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VSN Upload\KW29_2019\"/>
    </mc:Choice>
  </mc:AlternateContent>
  <bookViews>
    <workbookView xWindow="0" yWindow="0" windowWidth="20490" windowHeight="71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'raw(T)'!$B$1:$H$31232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<sst xmlns="http://schemas.openxmlformats.org/spreadsheetml/2006/main" count="64383" uniqueCount="31680">
  <si>
    <t>Anzahl der Geschwindigkeitswerte</t>
  </si>
  <si>
    <t>Mittlere und Maximale Geschwindigkeit</t>
  </si>
  <si>
    <t>V85, V50, V30</t>
  </si>
  <si>
    <t>Anzahl der Fahrzeuge</t>
  </si>
  <si>
    <t>Auswertezeit</t>
  </si>
  <si>
    <t>Dienstag, 16. Juli 2019,08:00  -  Dienstag, 23. Juli 2019,08:00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</si>
  <si>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</si>
  <si>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</si>
  <si>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</si>
  <si>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</si>
  <si>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</si>
  <si>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</si>
  <si>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</si>
  <si>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</si>
  <si>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</si>
  <si>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</si>
  <si>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</si>
  <si>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</si>
  <si>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</si>
  <si>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</si>
  <si>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</si>
  <si>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2</t>
  </si>
  <si>
    <t>Verteilung Geschwindigkeit (Balken)</t>
  </si>
  <si>
    <t>Kommentar:</t>
  </si>
  <si>
    <t/>
  </si>
  <si>
    <t>Messort:</t>
  </si>
  <si>
    <t>Neubergstraße ecke Tiefenweg</t>
  </si>
  <si>
    <t>Ankommende Fahrzeuge Richtung:</t>
  </si>
  <si>
    <t>Nord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</si>
  <si>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</si>
  <si>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</si>
  <si>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</si>
  <si>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</si>
  <si>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</si>
  <si>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</si>
  <si>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</si>
  <si>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</si>
  <si>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</si>
  <si>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</si>
  <si>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</si>
  <si>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</si>
  <si>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</si>
  <si>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</si>
  <si>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</si>
  <si>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</si>
  <si>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</si>
  <si>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</si>
  <si>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</si>
  <si>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</si>
  <si>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</si>
  <si>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</si>
  <si>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</si>
  <si>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</si>
  <si>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</si>
  <si>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</si>
  <si>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</si>
  <si>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</si>
  <si>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</si>
  <si>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</si>
  <si>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</si>
  <si>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</si>
  <si>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</si>
  <si>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</si>
  <si>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</si>
  <si>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</si>
  <si>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</si>
  <si>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</si>
  <si>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</si>
  <si>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</si>
  <si>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</si>
  <si>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</si>
  <si>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</si>
  <si>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</si>
  <si>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</si>
  <si>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</si>
  <si>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</si>
  <si>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</si>
  <si>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</si>
  <si>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</si>
  <si>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</si>
  <si>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</si>
  <si>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</si>
  <si>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</si>
  <si>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</si>
  <si>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</si>
  <si>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</si>
  <si>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</si>
  <si>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</si>
  <si>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</si>
  <si>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</si>
  <si>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</si>
  <si>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</si>
  <si>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</si>
  <si>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</si>
  <si>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</si>
  <si>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</si>
  <si>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</si>
  <si>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</si>
  <si>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</si>
  <si>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</si>
  <si>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</si>
  <si>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</si>
  <si>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</si>
  <si>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</si>
  <si>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</si>
  <si>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</si>
  <si>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</si>
  <si>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</si>
  <si>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</si>
  <si>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</si>
  <si>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</si>
  <si>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</si>
  <si>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</si>
  <si>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</si>
  <si>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</si>
  <si>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</si>
  <si>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</si>
  <si>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</si>
  <si>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</si>
  <si>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</si>
  <si>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</si>
  <si>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</si>
  <si>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</si>
  <si>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</si>
  <si>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</si>
  <si>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</si>
  <si>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</si>
  <si>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</si>
  <si>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</si>
  <si>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</si>
  <si>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</si>
  <si>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</si>
  <si>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</si>
  <si>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</si>
  <si>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</si>
  <si>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</si>
  <si>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</si>
  <si>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</si>
  <si>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</si>
  <si>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</si>
  <si>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</si>
  <si>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</si>
  <si>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</si>
  <si>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</si>
  <si>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</si>
  <si>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</si>
  <si>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</si>
  <si>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</si>
  <si>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</si>
  <si>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</si>
  <si>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</si>
  <si>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</si>
  <si>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</si>
  <si>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</si>
  <si>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</si>
  <si>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</si>
  <si>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</si>
  <si>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</si>
  <si>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</si>
  <si>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</si>
  <si>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</si>
  <si>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</si>
  <si>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</si>
  <si>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</si>
  <si>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</si>
  <si>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</si>
  <si>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</si>
  <si>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</si>
  <si>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</si>
  <si>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</si>
  <si>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</si>
  <si>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</si>
  <si>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</si>
  <si>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</si>
  <si>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</si>
  <si>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</si>
  <si>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</si>
  <si>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</si>
  <si>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</si>
  <si>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</si>
  <si>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</si>
  <si>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</si>
  <si>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</si>
  <si>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</si>
  <si>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</si>
  <si>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</si>
  <si>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</si>
  <si>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</si>
  <si>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</si>
  <si>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</si>
  <si>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</si>
  <si>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</si>
  <si>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</si>
  <si>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</si>
  <si>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</si>
  <si>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</si>
  <si>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</si>
  <si>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</si>
  <si>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</si>
  <si>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</si>
  <si>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</si>
  <si>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</si>
  <si>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</si>
  <si>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</si>
  <si>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</si>
  <si>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</si>
  <si>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</si>
  <si>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</si>
  <si>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</si>
  <si>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</si>
  <si>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</si>
  <si>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</si>
  <si>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</si>
  <si>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</si>
  <si>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</si>
  <si>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</si>
  <si>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</si>
  <si>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</si>
  <si>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</si>
  <si>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</si>
  <si>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</si>
  <si>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</si>
  <si>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</si>
  <si>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</si>
  <si>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</si>
  <si>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</si>
  <si>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</si>
  <si>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</si>
  <si>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</si>
  <si>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</si>
  <si>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</si>
  <si>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</si>
  <si>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</si>
  <si>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</si>
  <si>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</si>
  <si>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</si>
  <si>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</si>
  <si>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</si>
  <si>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</si>
  <si>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</si>
  <si>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</si>
  <si>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</si>
  <si>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</si>
  <si>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16.07.2019 08:00-09:00</t>
  </si>
  <si>
    <t>16.07.2019 09:00-10:00</t>
  </si>
  <si>
    <t>16.07.2019 10:00-11:00</t>
  </si>
  <si>
    <t>16.07.2019 11:00-12:00</t>
  </si>
  <si>
    <t>16.07.2019 12:00-13:00</t>
  </si>
  <si>
    <t>16.07.2019 13:00-14:00</t>
  </si>
  <si>
    <t>16.07.2019 14:00-15:00</t>
  </si>
  <si>
    <t>16.07.2019 15:00-16:00</t>
  </si>
  <si>
    <t>16.07.2019 16:00-17:00</t>
  </si>
  <si>
    <t>16.07.2019 17:00-18:00</t>
  </si>
  <si>
    <t>16.07.2019 18:00-19:00</t>
  </si>
  <si>
    <t>16.07.2019 19:00-20:00</t>
  </si>
  <si>
    <t>16.07.2019 20:00-21:00</t>
  </si>
  <si>
    <t>16.07.2019 21:00-22:00</t>
  </si>
  <si>
    <t>16.07.2019 22:00-23:00</t>
  </si>
  <si>
    <t>16.07.2019 23:00-00:00</t>
  </si>
  <si>
    <t>17.07.2019 00:00-01:00</t>
  </si>
  <si>
    <t>17.07.2019 01:00-02:00</t>
  </si>
  <si>
    <t>17.07.2019 02:00-03:00</t>
  </si>
  <si>
    <t>17.07.2019 03:00-04:00</t>
  </si>
  <si>
    <t>17.07.2019 04:00-05:00</t>
  </si>
  <si>
    <t>17.07.2019 05:00-06:00</t>
  </si>
  <si>
    <t>17.07.2019 06:00-07:00</t>
  </si>
  <si>
    <t>17.07.2019 07:00-08:00</t>
  </si>
  <si>
    <t>17.07.2019 08:00-09:00</t>
  </si>
  <si>
    <t>17.07.2019 09:00-10:00</t>
  </si>
  <si>
    <t>17.07.2019 10:00-11:00</t>
  </si>
  <si>
    <t>17.07.2019 11:00-12:00</t>
  </si>
  <si>
    <t>17.07.2019 12:00-13:00</t>
  </si>
  <si>
    <t>17.07.2019 13:00-14:00</t>
  </si>
  <si>
    <t>17.07.2019 14:00-15:00</t>
  </si>
  <si>
    <t>17.07.2019 15:00-16:00</t>
  </si>
  <si>
    <t>17.07.2019 16:00-17:00</t>
  </si>
  <si>
    <t>17.07.2019 17:00-18:00</t>
  </si>
  <si>
    <t>17.07.2019 18:00-19:00</t>
  </si>
  <si>
    <t>17.07.2019 19:00-20:00</t>
  </si>
  <si>
    <t>17.07.2019 20:00-21:00</t>
  </si>
  <si>
    <t>17.07.2019 21:00-22:00</t>
  </si>
  <si>
    <t>17.07.2019 22:00-23:00</t>
  </si>
  <si>
    <t>17.07.2019 23:00-00:00</t>
  </si>
  <si>
    <t>18.07.2019 00:00-01:00</t>
  </si>
  <si>
    <t>18.07.2019 01:00-02:00</t>
  </si>
  <si>
    <t>18.07.2019 02:00-03:00</t>
  </si>
  <si>
    <t>18.07.2019 03:00-04:00</t>
  </si>
  <si>
    <t>18.07.2019 04:00-05:00</t>
  </si>
  <si>
    <t>18.07.2019 05:00-06:00</t>
  </si>
  <si>
    <t>18.07.2019 06:00-07:00</t>
  </si>
  <si>
    <t>18.07.2019 07:00-08:00</t>
  </si>
  <si>
    <t>18.07.2019 08:00-09:00</t>
  </si>
  <si>
    <t>18.07.2019 09:00-10:00</t>
  </si>
  <si>
    <t>18.07.2019 10:00-11:00</t>
  </si>
  <si>
    <t>18.07.2019 11:00-12:00</t>
  </si>
  <si>
    <t>18.07.2019 12:00-13:00</t>
  </si>
  <si>
    <t>18.07.2019 13:00-14:00</t>
  </si>
  <si>
    <t>18.07.2019 14:00-15:00</t>
  </si>
  <si>
    <t>18.07.2019 15:00-16:00</t>
  </si>
  <si>
    <t>18.07.2019 16:00-17:00</t>
  </si>
  <si>
    <t>18.07.2019 17:00-18:00</t>
  </si>
  <si>
    <t>18.07.2019 18:00-19:00</t>
  </si>
  <si>
    <t>18.07.2019 19:00-20:00</t>
  </si>
  <si>
    <t>18.07.2019 20:00-21:00</t>
  </si>
  <si>
    <t>18.07.2019 21:00-22:00</t>
  </si>
  <si>
    <t>18.07.2019 22:00-23:00</t>
  </si>
  <si>
    <t>18.07.2019 23:00-00:00</t>
  </si>
  <si>
    <t>19.07.2019 00:00-01:00</t>
  </si>
  <si>
    <t>19.07.2019 01:00-02:00</t>
  </si>
  <si>
    <t>19.07.2019 02:00-03:00</t>
  </si>
  <si>
    <t>19.07.2019 03:00-04:00</t>
  </si>
  <si>
    <t>19.07.2019 04:00-05:00</t>
  </si>
  <si>
    <t>19.07.2019 05:00-06:00</t>
  </si>
  <si>
    <t>19.07.2019 06:00-07:00</t>
  </si>
  <si>
    <t>19.07.2019 07:00-08:00</t>
  </si>
  <si>
    <t>19.07.2019 08:00-09:00</t>
  </si>
  <si>
    <t>19.07.2019 09:00-10:00</t>
  </si>
  <si>
    <t>19.07.2019 10:00-11:00</t>
  </si>
  <si>
    <t>19.07.2019 11:00-12:00</t>
  </si>
  <si>
    <t>19.07.2019 12:00-13:00</t>
  </si>
  <si>
    <t>19.07.2019 13:00-14:00</t>
  </si>
  <si>
    <t>19.07.2019 14:00-15:00</t>
  </si>
  <si>
    <t>19.07.2019 15:00-16:00</t>
  </si>
  <si>
    <t>19.07.2019 16:00-17:00</t>
  </si>
  <si>
    <t>19.07.2019 17:00-18:00</t>
  </si>
  <si>
    <t>19.07.2019 18:00-19:00</t>
  </si>
  <si>
    <t>19.07.2019 19:00-20:00</t>
  </si>
  <si>
    <t>19.07.2019 20:00-21:00</t>
  </si>
  <si>
    <t>19.07.2019 21:00-22:00</t>
  </si>
  <si>
    <t>19.07.2019 22:00-23:00</t>
  </si>
  <si>
    <t>19.07.2019 23:00-00:00</t>
  </si>
  <si>
    <t>20.07.2019 00:00-01:00</t>
  </si>
  <si>
    <t>20.07.2019 01:00-02:00</t>
  </si>
  <si>
    <t>20.07.2019 02:00-03:00</t>
  </si>
  <si>
    <t>20.07.2019 03:00-04:00</t>
  </si>
  <si>
    <t>20.07.2019 04:00-05:00</t>
  </si>
  <si>
    <t>20.07.2019 05:00-06:00</t>
  </si>
  <si>
    <t>20.07.2019 06:00-07:00</t>
  </si>
  <si>
    <t>20.07.2019 07:00-08:00</t>
  </si>
  <si>
    <t>20.07.2019 08:00-09:00</t>
  </si>
  <si>
    <t>20.07.2019 09:00-10:00</t>
  </si>
  <si>
    <t>20.07.2019 10:00-11:00</t>
  </si>
  <si>
    <t>20.07.2019 11:00-12:00</t>
  </si>
  <si>
    <t>20.07.2019 12:00-13:00</t>
  </si>
  <si>
    <t>20.07.2019 13:00-14:00</t>
  </si>
  <si>
    <t>20.07.2019 14:00-15:00</t>
  </si>
  <si>
    <t>20.07.2019 15:00-16:00</t>
  </si>
  <si>
    <t>20.07.2019 16:00-17:00</t>
  </si>
  <si>
    <t>20.07.2019 17:00-18:00</t>
  </si>
  <si>
    <t>20.07.2019 18:00-19:00</t>
  </si>
  <si>
    <t>20.07.2019 19:00-20:00</t>
  </si>
  <si>
    <t>20.07.2019 20:00-21:00</t>
  </si>
  <si>
    <t>20.07.2019 21:00-22:00</t>
  </si>
  <si>
    <t>20.07.2019 22:00-23:00</t>
  </si>
  <si>
    <t>20.07.2019 23:00-00:00</t>
  </si>
  <si>
    <t>21.07.2019 00:00-01:00</t>
  </si>
  <si>
    <t>21.07.2019 01:00-02:00</t>
  </si>
  <si>
    <t>21.07.2019 02:00-03:00</t>
  </si>
  <si>
    <t>21.07.2019 03:00-04:00</t>
  </si>
  <si>
    <t>21.07.2019 04:00-05:00</t>
  </si>
  <si>
    <t>21.07.2019 05:00-06:00</t>
  </si>
  <si>
    <t>21.07.2019 06:00-07:00</t>
  </si>
  <si>
    <t>21.07.2019 07:00-08:00</t>
  </si>
  <si>
    <t>21.07.2019 08:00-09:00</t>
  </si>
  <si>
    <t>21.07.2019 09:00-10:00</t>
  </si>
  <si>
    <t>21.07.2019 10:00-11:00</t>
  </si>
  <si>
    <t>21.07.2019 11:00-12:00</t>
  </si>
  <si>
    <t>21.07.2019 12:00-13:00</t>
  </si>
  <si>
    <t>21.07.2019 13:00-14:00</t>
  </si>
  <si>
    <t>21.07.2019 14:00-15:00</t>
  </si>
  <si>
    <t>21.07.2019 15:00-16:00</t>
  </si>
  <si>
    <t>21.07.2019 16:00-17:00</t>
  </si>
  <si>
    <t>21.07.2019 17:00-18:00</t>
  </si>
  <si>
    <t>21.07.2019 18:00-19:00</t>
  </si>
  <si>
    <t>21.07.2019 19:00-20:00</t>
  </si>
  <si>
    <t>21.07.2019 20:00-21:00</t>
  </si>
  <si>
    <t>21.07.2019 21:00-22:00</t>
  </si>
  <si>
    <t>21.07.2019 22:00-23:00</t>
  </si>
  <si>
    <t>21.07.2019 23:00-00:00</t>
  </si>
  <si>
    <t>22.07.2019 00:00-01:00</t>
  </si>
  <si>
    <t>22.07.2019 01:00-02:00</t>
  </si>
  <si>
    <t>22.07.2019 02:00-03:00</t>
  </si>
  <si>
    <t>22.07.2019 03:00-04:00</t>
  </si>
  <si>
    <t>22.07.2019 04:00-05:00</t>
  </si>
  <si>
    <t>22.07.2019 05:00-06:00</t>
  </si>
  <si>
    <t>22.07.2019 06:00-07:00</t>
  </si>
  <si>
    <t>22.07.2019 07:00-08:00</t>
  </si>
  <si>
    <t>22.07.2019 08:00-09:00</t>
  </si>
  <si>
    <t>22.07.2019 09:00-10:00</t>
  </si>
  <si>
    <t>22.07.2019 10:00-11:00</t>
  </si>
  <si>
    <t>22.07.2019 11:00-12:00</t>
  </si>
  <si>
    <t>22.07.2019 12:00-13:00</t>
  </si>
  <si>
    <t>22.07.2019 13:00-14:00</t>
  </si>
  <si>
    <t>22.07.2019 14:00-15:00</t>
  </si>
  <si>
    <t>22.07.2019 15:00-16:00</t>
  </si>
  <si>
    <t>22.07.2019 16:00-17:00</t>
  </si>
  <si>
    <t>22.07.2019 17:00-18:00</t>
  </si>
  <si>
    <t>22.07.2019 18:00-19:00</t>
  </si>
  <si>
    <t>22.07.2019 19:00-20:00</t>
  </si>
  <si>
    <t>22.07.2019 20:00-21:00</t>
  </si>
  <si>
    <t>22.07.2019 21:00-22:00</t>
  </si>
  <si>
    <t>22.07.2019 22:00-23:00</t>
  </si>
  <si>
    <t>22.07.2019 23:00-00:00</t>
  </si>
  <si>
    <t>23.07.2019 00:00-01:00</t>
  </si>
  <si>
    <t>23.07.2019 01:00-02:00</t>
  </si>
  <si>
    <t>23.07.2019 02:00-03:00</t>
  </si>
  <si>
    <t>23.07.2019 03:00-04:00</t>
  </si>
  <si>
    <t>23.07.2019 04:00-05:00</t>
  </si>
  <si>
    <t>23.07.2019 05:00-06:00</t>
  </si>
  <si>
    <t>23.07.2019 06:00-07:00</t>
  </si>
  <si>
    <t>23.07.2019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</si>
  <si>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</si>
  <si>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</si>
  <si>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</si>
  <si>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</si>
  <si>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</si>
  <si>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</si>
  <si>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</si>
  <si>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</si>
  <si>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</si>
  <si>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</si>
  <si>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</si>
  <si>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</si>
  <si>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</si>
  <si>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16.07.2019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</si>
  <si>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</si>
  <si>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</si>
  <si>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</si>
  <si>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</si>
  <si>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</si>
  <si>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</si>
  <si>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</si>
  <si>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</si>
  <si>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</si>
  <si>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</si>
  <si>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</si>
  <si>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</si>
  <si>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</si>
  <si>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</si>
  <si>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</si>
  <si>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</si>
  <si>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</si>
  <si>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17.07.2019</t>
  </si>
  <si>
    <t>18.07.2019</t>
  </si>
  <si>
    <t>19.07.2019</t>
  </si>
  <si>
    <t>20.07.2019</t>
  </si>
  <si>
    <t>21.07.2019</t>
  </si>
  <si>
    <t>22.07.2019</t>
  </si>
  <si>
    <t>23.07.2019</t>
  </si>
  <si>
    <t>16.07.2019 08:26:03</t>
  </si>
  <si>
    <t>Ankommend</t>
  </si>
  <si>
    <t>16.07.2019 08:26:37</t>
  </si>
  <si>
    <t>16.07.2019 08:26:39</t>
  </si>
  <si>
    <t>16.07.2019 08:27:21</t>
  </si>
  <si>
    <t>16.07.2019 08:27:22</t>
  </si>
  <si>
    <t>16.07.2019 08:27:27</t>
  </si>
  <si>
    <t>16.07.2019 08:27:28</t>
  </si>
  <si>
    <t>16.07.2019 08:28:06</t>
  </si>
  <si>
    <t>16.07.2019 08:28:07</t>
  </si>
  <si>
    <t>16.07.2019 08:28:09</t>
  </si>
  <si>
    <t>16.07.2019 08:28:10</t>
  </si>
  <si>
    <t>16.07.2019 08:28:12</t>
  </si>
  <si>
    <t>16.07.2019 08:28:13</t>
  </si>
  <si>
    <t>16.07.2019 08:28:24</t>
  </si>
  <si>
    <t>16.07.2019 08:28:25</t>
  </si>
  <si>
    <t>16.07.2019 08:28:27</t>
  </si>
  <si>
    <t>16.07.2019 08:28:49</t>
  </si>
  <si>
    <t>16.07.2019 08:28:53</t>
  </si>
  <si>
    <t>16.07.2019 08:28:54</t>
  </si>
  <si>
    <t>16.07.2019 08:29:34</t>
  </si>
  <si>
    <t>16.07.2019 08:29:36</t>
  </si>
  <si>
    <t>16.07.2019 08:29:39</t>
  </si>
  <si>
    <t>16.07.2019 08:29:48</t>
  </si>
  <si>
    <t>16.07.2019 08:29:50</t>
  </si>
  <si>
    <t>16.07.2019 08:29:53</t>
  </si>
  <si>
    <t>16.07.2019 08:29:54</t>
  </si>
  <si>
    <t>16.07.2019 08:29:56</t>
  </si>
  <si>
    <t>16.07.2019 08:30:44</t>
  </si>
  <si>
    <t>16.07.2019 08:30:46</t>
  </si>
  <si>
    <t>16.07.2019 08:30:47</t>
  </si>
  <si>
    <t>16.07.2019 08:31:59</t>
  </si>
  <si>
    <t>16.07.2019 08:32:00</t>
  </si>
  <si>
    <t>16.07.2019 08:32:02</t>
  </si>
  <si>
    <t>16.07.2019 08:32:05</t>
  </si>
  <si>
    <t>16.07.2019 08:32:06</t>
  </si>
  <si>
    <t>16.07.2019 08:32:08</t>
  </si>
  <si>
    <t>16.07.2019 08:32:09</t>
  </si>
  <si>
    <t>16.07.2019 08:32:11</t>
  </si>
  <si>
    <t>16.07.2019 08:32:26</t>
  </si>
  <si>
    <t>16.07.2019 08:32:27</t>
  </si>
  <si>
    <t>16.07.2019 08:32:29</t>
  </si>
  <si>
    <t>16.07.2019 08:32:50</t>
  </si>
  <si>
    <t>16.07.2019 08:32:52</t>
  </si>
  <si>
    <t>16.07.2019 08:32:55</t>
  </si>
  <si>
    <t>16.07.2019 08:32:56</t>
  </si>
  <si>
    <t>16.07.2019 08:32:58</t>
  </si>
  <si>
    <t>16.07.2019 08:32:59</t>
  </si>
  <si>
    <t>16.07.2019 08:33:01</t>
  </si>
  <si>
    <t>16.07.2019 08:33:02</t>
  </si>
  <si>
    <t>16.07.2019 08:33:30</t>
  </si>
  <si>
    <t>16.07.2019 08:33:31</t>
  </si>
  <si>
    <t>16.07.2019 08:33:33</t>
  </si>
  <si>
    <t>16.07.2019 08:33:34</t>
  </si>
  <si>
    <t>16.07.2019 08:34:21</t>
  </si>
  <si>
    <t>16.07.2019 08:34:22</t>
  </si>
  <si>
    <t>16.07.2019 08:34:24</t>
  </si>
  <si>
    <t>16.07.2019 08:34:25</t>
  </si>
  <si>
    <t>16.07.2019 08:34:27</t>
  </si>
  <si>
    <t>16.07.2019 08:34:28</t>
  </si>
  <si>
    <t>16.07.2019 08:34:30</t>
  </si>
  <si>
    <t>16.07.2019 08:34:31</t>
  </si>
  <si>
    <t>16.07.2019 08:34:33</t>
  </si>
  <si>
    <t>16.07.2019 08:34:34</t>
  </si>
  <si>
    <t>16.07.2019 08:34:59</t>
  </si>
  <si>
    <t>16.07.2019 08:35:00</t>
  </si>
  <si>
    <t>16.07.2019 08:35:02</t>
  </si>
  <si>
    <t>16.07.2019 08:35:03</t>
  </si>
  <si>
    <t>16.07.2019 08:35:08</t>
  </si>
  <si>
    <t>16.07.2019 08:35:09</t>
  </si>
  <si>
    <t>16.07.2019 08:35:11</t>
  </si>
  <si>
    <t>16.07.2019 08:35:12</t>
  </si>
  <si>
    <t>16.07.2019 08:35:15</t>
  </si>
  <si>
    <t>16.07.2019 08:35:17</t>
  </si>
  <si>
    <t>16.07.2019 08:35:18</t>
  </si>
  <si>
    <t>16.07.2019 08:35:27</t>
  </si>
  <si>
    <t>16.07.2019 08:35:29</t>
  </si>
  <si>
    <t>16.07.2019 08:35:30</t>
  </si>
  <si>
    <t>16.07.2019 08:35:32</t>
  </si>
  <si>
    <t>16.07.2019 08:35:35</t>
  </si>
  <si>
    <t>16.07.2019 08:35:36</t>
  </si>
  <si>
    <t>16.07.2019 08:35:38</t>
  </si>
  <si>
    <t>16.07.2019 08:35:41</t>
  </si>
  <si>
    <t>16.07.2019 08:35:42</t>
  </si>
  <si>
    <t>16.07.2019 08:36:18</t>
  </si>
  <si>
    <t>16.07.2019 08:36:19</t>
  </si>
  <si>
    <t>16.07.2019 08:36:21</t>
  </si>
  <si>
    <t>16.07.2019 08:36:22</t>
  </si>
  <si>
    <t>16.07.2019 08:36:33</t>
  </si>
  <si>
    <t>16.07.2019 08:36:34</t>
  </si>
  <si>
    <t>16.07.2019 08:36:37</t>
  </si>
  <si>
    <t>16.07.2019 08:36:39</t>
  </si>
  <si>
    <t>16.07.2019 08:37:31</t>
  </si>
  <si>
    <t>16.07.2019 08:37:33</t>
  </si>
  <si>
    <t>16.07.2019 08:37:34</t>
  </si>
  <si>
    <t>16.07.2019 08:37:36</t>
  </si>
  <si>
    <t>16.07.2019 08:38:41</t>
  </si>
  <si>
    <t>16.07.2019 08:38:44</t>
  </si>
  <si>
    <t>16.07.2019 08:38:45</t>
  </si>
  <si>
    <t>16.07.2019 08:38:47</t>
  </si>
  <si>
    <t>16.07.2019 08:38:48</t>
  </si>
  <si>
    <t>16.07.2019 08:39:16</t>
  </si>
  <si>
    <t>16.07.2019 08:39:18</t>
  </si>
  <si>
    <t>16.07.2019 08:40:18</t>
  </si>
  <si>
    <t>16.07.2019 08:40:19</t>
  </si>
  <si>
    <t>16.07.2019 08:40:21</t>
  </si>
  <si>
    <t>16.07.2019 08:40:34</t>
  </si>
  <si>
    <t>16.07.2019 08:40:36</t>
  </si>
  <si>
    <t>16.07.2019 08:40:37</t>
  </si>
  <si>
    <t>16.07.2019 08:40:40</t>
  </si>
  <si>
    <t>16.07.2019 08:41:31</t>
  </si>
  <si>
    <t>16.07.2019 08:41:33</t>
  </si>
  <si>
    <t>16.07.2019 08:41:34</t>
  </si>
  <si>
    <t>16.07.2019 08:41:36</t>
  </si>
  <si>
    <t>16.07.2019 08:41:37</t>
  </si>
  <si>
    <t>16.07.2019 08:42:53</t>
  </si>
  <si>
    <t>16.07.2019 08:42:54</t>
  </si>
  <si>
    <t>16.07.2019 08:43:47</t>
  </si>
  <si>
    <t>16.07.2019 08:43:48</t>
  </si>
  <si>
    <t>16.07.2019 08:43:50</t>
  </si>
  <si>
    <t>16.07.2019 08:43:51</t>
  </si>
  <si>
    <t>16.07.2019 08:43:53</t>
  </si>
  <si>
    <t>16.07.2019 08:43:54</t>
  </si>
  <si>
    <t>16.07.2019 08:43:56</t>
  </si>
  <si>
    <t>16.07.2019 08:43:57</t>
  </si>
  <si>
    <t>16.07.2019 08:44:01</t>
  </si>
  <si>
    <t>16.07.2019 08:44:45</t>
  </si>
  <si>
    <t>16.07.2019 08:44:47</t>
  </si>
  <si>
    <t>16.07.2019 08:44:48</t>
  </si>
  <si>
    <t>16.07.2019 08:44:50</t>
  </si>
  <si>
    <t>16.07.2019 08:46:54</t>
  </si>
  <si>
    <t>16.07.2019 08:46:56</t>
  </si>
  <si>
    <t>16.07.2019 08:46:57</t>
  </si>
  <si>
    <t>16.07.2019 08:47:06</t>
  </si>
  <si>
    <t>16.07.2019 08:47:08</t>
  </si>
  <si>
    <t>16.07.2019 08:47:09</t>
  </si>
  <si>
    <t>16.07.2019 08:47:11</t>
  </si>
  <si>
    <t>16.07.2019 08:47:17</t>
  </si>
  <si>
    <t>16.07.2019 08:47:26</t>
  </si>
  <si>
    <t>16.07.2019 08:47:27</t>
  </si>
  <si>
    <t>16.07.2019 08:47:29</t>
  </si>
  <si>
    <t>16.07.2019 08:47:49</t>
  </si>
  <si>
    <t>16.07.2019 08:47:50</t>
  </si>
  <si>
    <t>16.07.2019 08:47:52</t>
  </si>
  <si>
    <t>16.07.2019 08:47:53</t>
  </si>
  <si>
    <t>16.07.2019 08:47:59</t>
  </si>
  <si>
    <t>16.07.2019 08:48:01</t>
  </si>
  <si>
    <t>16.07.2019 08:48:02</t>
  </si>
  <si>
    <t>16.07.2019 08:48:04</t>
  </si>
  <si>
    <t>16.07.2019 08:48:23</t>
  </si>
  <si>
    <t>16.07.2019 08:48:25</t>
  </si>
  <si>
    <t>16.07.2019 08:48:26</t>
  </si>
  <si>
    <t>16.07.2019 08:48:28</t>
  </si>
  <si>
    <t>16.07.2019 08:48:37</t>
  </si>
  <si>
    <t>16.07.2019 08:48:39</t>
  </si>
  <si>
    <t>16.07.2019 08:48:40</t>
  </si>
  <si>
    <t>16.07.2019 08:48:54</t>
  </si>
  <si>
    <t>16.07.2019 08:48:55</t>
  </si>
  <si>
    <t>16.07.2019 08:48:57</t>
  </si>
  <si>
    <t>16.07.2019 08:48:58</t>
  </si>
  <si>
    <t>16.07.2019 08:49:53</t>
  </si>
  <si>
    <t>16.07.2019 08:49:54</t>
  </si>
  <si>
    <t>16.07.2019 08:49:56</t>
  </si>
  <si>
    <t>16.07.2019 08:49:59</t>
  </si>
  <si>
    <t>16.07.2019 08:50:11</t>
  </si>
  <si>
    <t>16.07.2019 08:50:20</t>
  </si>
  <si>
    <t>16.07.2019 08:51:19</t>
  </si>
  <si>
    <t>16.07.2019 08:51:21</t>
  </si>
  <si>
    <t>16.07.2019 08:51:22</t>
  </si>
  <si>
    <t>16.07.2019 08:51:24</t>
  </si>
  <si>
    <t>16.07.2019 08:51:27</t>
  </si>
  <si>
    <t>16.07.2019 08:51:28</t>
  </si>
  <si>
    <t>16.07.2019 08:51:54</t>
  </si>
  <si>
    <t>16.07.2019 08:51:56</t>
  </si>
  <si>
    <t>16.07.2019 08:51:57</t>
  </si>
  <si>
    <t>16.07.2019 08:51:59</t>
  </si>
  <si>
    <t>16.07.2019 08:52:00</t>
  </si>
  <si>
    <t>16.07.2019 08:52:46</t>
  </si>
  <si>
    <t>16.07.2019 08:52:49</t>
  </si>
  <si>
    <t>16.07.2019 08:52:50</t>
  </si>
  <si>
    <t>16.07.2019 08:52:52</t>
  </si>
  <si>
    <t>16.07.2019 08:52:53</t>
  </si>
  <si>
    <t>16.07.2019 08:52:56</t>
  </si>
  <si>
    <t>16.07.2019 08:52:58</t>
  </si>
  <si>
    <t>16.07.2019 08:53:07</t>
  </si>
  <si>
    <t>16.07.2019 08:53:08</t>
  </si>
  <si>
    <t>16.07.2019 08:53:13</t>
  </si>
  <si>
    <t>16.07.2019 08:53:22</t>
  </si>
  <si>
    <t>16.07.2019 08:53:23</t>
  </si>
  <si>
    <t>16.07.2019 08:53:25</t>
  </si>
  <si>
    <t>16.07.2019 08:53:32</t>
  </si>
  <si>
    <t>16.07.2019 08:53:34</t>
  </si>
  <si>
    <t>16.07.2019 08:53:35</t>
  </si>
  <si>
    <t>16.07.2019 08:53:42</t>
  </si>
  <si>
    <t>16.07.2019 08:53:45</t>
  </si>
  <si>
    <t>16.07.2019 08:53:46</t>
  </si>
  <si>
    <t>16.07.2019 08:54:21</t>
  </si>
  <si>
    <t>16.07.2019 08:54:22</t>
  </si>
  <si>
    <t>16.07.2019 08:54:24</t>
  </si>
  <si>
    <t>16.07.2019 08:54:27</t>
  </si>
  <si>
    <t>16.07.2019 08:54:28</t>
  </si>
  <si>
    <t>16.07.2019 08:54:30</t>
  </si>
  <si>
    <t>16.07.2019 08:54:31</t>
  </si>
  <si>
    <t>16.07.2019 08:54:33</t>
  </si>
  <si>
    <t>16.07.2019 08:54:48</t>
  </si>
  <si>
    <t>16.07.2019 08:54:50</t>
  </si>
  <si>
    <t>16.07.2019 08:54:51</t>
  </si>
  <si>
    <t>16.07.2019 08:54:53</t>
  </si>
  <si>
    <t>16.07.2019 08:55:38</t>
  </si>
  <si>
    <t>16.07.2019 08:55:39</t>
  </si>
  <si>
    <t>16.07.2019 08:55:41</t>
  </si>
  <si>
    <t>16.07.2019 08:55:42</t>
  </si>
  <si>
    <t>16.07.2019 08:55:45</t>
  </si>
  <si>
    <t>16.07.2019 08:55:54</t>
  </si>
  <si>
    <t>16.07.2019 08:55:56</t>
  </si>
  <si>
    <t>16.07.2019 08:55:57</t>
  </si>
  <si>
    <t>16.07.2019 08:55:59</t>
  </si>
  <si>
    <t>16.07.2019 08:56:00</t>
  </si>
  <si>
    <t>16.07.2019 08:56:02</t>
  </si>
  <si>
    <t>16.07.2019 08:56:03</t>
  </si>
  <si>
    <t>16.07.2019 08:56:05</t>
  </si>
  <si>
    <t>16.07.2019 08:56:06</t>
  </si>
  <si>
    <t>16.07.2019 08:56:08</t>
  </si>
  <si>
    <t>16.07.2019 08:56:20</t>
  </si>
  <si>
    <t>16.07.2019 08:56:21</t>
  </si>
  <si>
    <t>16.07.2019 08:56:23</t>
  </si>
  <si>
    <t>16.07.2019 08:56:53</t>
  </si>
  <si>
    <t>16.07.2019 08:56:55</t>
  </si>
  <si>
    <t>16.07.2019 08:56:56</t>
  </si>
  <si>
    <t>16.07.2019 08:56:58</t>
  </si>
  <si>
    <t>16.07.2019 08:56:59</t>
  </si>
  <si>
    <t>16.07.2019 08:57:01</t>
  </si>
  <si>
    <t>16.07.2019 08:57:02</t>
  </si>
  <si>
    <t>16.07.2019 08:57:05</t>
  </si>
  <si>
    <t>16.07.2019 08:57:07</t>
  </si>
  <si>
    <t>16.07.2019 08:57:13</t>
  </si>
  <si>
    <t>16.07.2019 08:57:14</t>
  </si>
  <si>
    <t>16.07.2019 08:57:16</t>
  </si>
  <si>
    <t>16.07.2019 08:57:17</t>
  </si>
  <si>
    <t>16.07.2019 08:57:23</t>
  </si>
  <si>
    <t>16.07.2019 08:57:25</t>
  </si>
  <si>
    <t>16.07.2019 08:57:28</t>
  </si>
  <si>
    <t>16.07.2019 08:57:31</t>
  </si>
  <si>
    <t>16.07.2019 08:57:32</t>
  </si>
  <si>
    <t>16.07.2019 08:57:50</t>
  </si>
  <si>
    <t>16.07.2019 08:57:52</t>
  </si>
  <si>
    <t>16.07.2019 08:57:53</t>
  </si>
  <si>
    <t>16.07.2019 08:57:55</t>
  </si>
  <si>
    <t>16.07.2019 08:58:00</t>
  </si>
  <si>
    <t>16.07.2019 08:58:19</t>
  </si>
  <si>
    <t>16.07.2019 08:58:21</t>
  </si>
  <si>
    <t>16.07.2019 08:58:22</t>
  </si>
  <si>
    <t>16.07.2019 08:58:24</t>
  </si>
  <si>
    <t>16.07.2019 08:58:25</t>
  </si>
  <si>
    <t>16.07.2019 08:58:27</t>
  </si>
  <si>
    <t>16.07.2019 08:58:28</t>
  </si>
  <si>
    <t>16.07.2019 08:58:31</t>
  </si>
  <si>
    <t>16.07.2019 08:59:33</t>
  </si>
  <si>
    <t>16.07.2019 08:59:34</t>
  </si>
  <si>
    <t>16.07.2019 08:59:36</t>
  </si>
  <si>
    <t>16.07.2019 08:59:37</t>
  </si>
  <si>
    <t>16.07.2019 08:59:39</t>
  </si>
  <si>
    <t>16.07.2019 09:00:04</t>
  </si>
  <si>
    <t>16.07.2019 09:00:06</t>
  </si>
  <si>
    <t>16.07.2019 09:00:07</t>
  </si>
  <si>
    <t>16.07.2019 09:00:09</t>
  </si>
  <si>
    <t>16.07.2019 09:00:10</t>
  </si>
  <si>
    <t>16.07.2019 09:00:13</t>
  </si>
  <si>
    <t>16.07.2019 09:00:56</t>
  </si>
  <si>
    <t>16.07.2019 09:00:57</t>
  </si>
  <si>
    <t>16.07.2019 09:00:59</t>
  </si>
  <si>
    <t>16.07.2019 09:01:00</t>
  </si>
  <si>
    <t>16.07.2019 09:01:11</t>
  </si>
  <si>
    <t>16.07.2019 09:01:12</t>
  </si>
  <si>
    <t>16.07.2019 09:01:14</t>
  </si>
  <si>
    <t>16.07.2019 09:01:15</t>
  </si>
  <si>
    <t>16.07.2019 09:01:23</t>
  </si>
  <si>
    <t>16.07.2019 09:01:24</t>
  </si>
  <si>
    <t>16.07.2019 09:01:26</t>
  </si>
  <si>
    <t>16.07.2019 09:01:27</t>
  </si>
  <si>
    <t>16.07.2019 09:01:30</t>
  </si>
  <si>
    <t>16.07.2019 09:01:42</t>
  </si>
  <si>
    <t>16.07.2019 09:01:49</t>
  </si>
  <si>
    <t>16.07.2019 09:01:50</t>
  </si>
  <si>
    <t>16.07.2019 09:01:52</t>
  </si>
  <si>
    <t>16.07.2019 09:02:03</t>
  </si>
  <si>
    <t>16.07.2019 09:02:04</t>
  </si>
  <si>
    <t>16.07.2019 09:02:06</t>
  </si>
  <si>
    <t>16.07.2019 09:02:07</t>
  </si>
  <si>
    <t>16.07.2019 09:02:09</t>
  </si>
  <si>
    <t>16.07.2019 09:02:10</t>
  </si>
  <si>
    <t>16.07.2019 09:02:12</t>
  </si>
  <si>
    <t>16.07.2019 09:02:13</t>
  </si>
  <si>
    <t>16.07.2019 09:02:15</t>
  </si>
  <si>
    <t>16.07.2019 09:02:30</t>
  </si>
  <si>
    <t>16.07.2019 09:02:31</t>
  </si>
  <si>
    <t>16.07.2019 09:02:33</t>
  </si>
  <si>
    <t>16.07.2019 09:02:34</t>
  </si>
  <si>
    <t>16.07.2019 09:02:36</t>
  </si>
  <si>
    <t>16.07.2019 09:03:01</t>
  </si>
  <si>
    <t>16.07.2019 09:03:09</t>
  </si>
  <si>
    <t>16.07.2019 09:03:10</t>
  </si>
  <si>
    <t>16.07.2019 09:03:12</t>
  </si>
  <si>
    <t>16.07.2019 09:03:15</t>
  </si>
  <si>
    <t>16.07.2019 09:03:18</t>
  </si>
  <si>
    <t>16.07.2019 09:03:19</t>
  </si>
  <si>
    <t>16.07.2019 09:03:21</t>
  </si>
  <si>
    <t>16.07.2019 09:03:22</t>
  </si>
  <si>
    <t>16.07.2019 09:03:24</t>
  </si>
  <si>
    <t>16.07.2019 09:04:03</t>
  </si>
  <si>
    <t>16.07.2019 09:04:04</t>
  </si>
  <si>
    <t>16.07.2019 09:04:06</t>
  </si>
  <si>
    <t>16.07.2019 09:04:16</t>
  </si>
  <si>
    <t>16.07.2019 09:04:18</t>
  </si>
  <si>
    <t>16.07.2019 09:04:44</t>
  </si>
  <si>
    <t>16.07.2019 09:04:45</t>
  </si>
  <si>
    <t>16.07.2019 09:04:47</t>
  </si>
  <si>
    <t>16.07.2019 09:04:48</t>
  </si>
  <si>
    <t>16.07.2019 09:04:50</t>
  </si>
  <si>
    <t>16.07.2019 09:04:51</t>
  </si>
  <si>
    <t>16.07.2019 09:04:53</t>
  </si>
  <si>
    <t>16.07.2019 09:04:56</t>
  </si>
  <si>
    <t>16.07.2019 09:05:15</t>
  </si>
  <si>
    <t>16.07.2019 09:05:16</t>
  </si>
  <si>
    <t>16.07.2019 09:05:18</t>
  </si>
  <si>
    <t>16.07.2019 09:05:19</t>
  </si>
  <si>
    <t>16.07.2019 09:05:24</t>
  </si>
  <si>
    <t>16.07.2019 09:05:27</t>
  </si>
  <si>
    <t>16.07.2019 09:06:09</t>
  </si>
  <si>
    <t>16.07.2019 09:06:10</t>
  </si>
  <si>
    <t>16.07.2019 09:06:12</t>
  </si>
  <si>
    <t>16.07.2019 09:06:13</t>
  </si>
  <si>
    <t>16.07.2019 09:06:33</t>
  </si>
  <si>
    <t>16.07.2019 09:07:33</t>
  </si>
  <si>
    <t>16.07.2019 09:07:34</t>
  </si>
  <si>
    <t>16.07.2019 09:07:36</t>
  </si>
  <si>
    <t>16.07.2019 09:07:37</t>
  </si>
  <si>
    <t>16.07.2019 09:07:47</t>
  </si>
  <si>
    <t>16.07.2019 09:07:48</t>
  </si>
  <si>
    <t>16.07.2019 09:07:50</t>
  </si>
  <si>
    <t>16.07.2019 09:07:51</t>
  </si>
  <si>
    <t>16.07.2019 09:08:10</t>
  </si>
  <si>
    <t>16.07.2019 09:08:12</t>
  </si>
  <si>
    <t>16.07.2019 09:08:13</t>
  </si>
  <si>
    <t>16.07.2019 09:08:15</t>
  </si>
  <si>
    <t>16.07.2019 09:08:27</t>
  </si>
  <si>
    <t>16.07.2019 09:08:28</t>
  </si>
  <si>
    <t>16.07.2019 09:08:30</t>
  </si>
  <si>
    <t>16.07.2019 09:08:31</t>
  </si>
  <si>
    <t>16.07.2019 09:08:36</t>
  </si>
  <si>
    <t>16.07.2019 09:08:37</t>
  </si>
  <si>
    <t>16.07.2019 09:08:39</t>
  </si>
  <si>
    <t>16.07.2019 09:08:40</t>
  </si>
  <si>
    <t>16.07.2019 09:08:42</t>
  </si>
  <si>
    <t>16.07.2019 09:08:43</t>
  </si>
  <si>
    <t>16.07.2019 09:08:45</t>
  </si>
  <si>
    <t>16.07.2019 09:08:46</t>
  </si>
  <si>
    <t>16.07.2019 09:08:48</t>
  </si>
  <si>
    <t>16.07.2019 09:08:49</t>
  </si>
  <si>
    <t>16.07.2019 09:08:51</t>
  </si>
  <si>
    <t>16.07.2019 09:08:54</t>
  </si>
  <si>
    <t>16.07.2019 09:08:55</t>
  </si>
  <si>
    <t>16.07.2019 09:08:57</t>
  </si>
  <si>
    <t>16.07.2019 09:09:01</t>
  </si>
  <si>
    <t>16.07.2019 09:09:03</t>
  </si>
  <si>
    <t>16.07.2019 09:10:03</t>
  </si>
  <si>
    <t>16.07.2019 09:10:04</t>
  </si>
  <si>
    <t>16.07.2019 09:10:24</t>
  </si>
  <si>
    <t>16.07.2019 09:10:25</t>
  </si>
  <si>
    <t>16.07.2019 09:10:27</t>
  </si>
  <si>
    <t>16.07.2019 09:10:28</t>
  </si>
  <si>
    <t>16.07.2019 09:10:30</t>
  </si>
  <si>
    <t>16.07.2019 09:11:10</t>
  </si>
  <si>
    <t>16.07.2019 09:11:12</t>
  </si>
  <si>
    <t>16.07.2019 09:11:13</t>
  </si>
  <si>
    <t>16.07.2019 09:11:15</t>
  </si>
  <si>
    <t>16.07.2019 09:11:19</t>
  </si>
  <si>
    <t>16.07.2019 09:12:33</t>
  </si>
  <si>
    <t>16.07.2019 09:12:34</t>
  </si>
  <si>
    <t>16.07.2019 09:12:36</t>
  </si>
  <si>
    <t>16.07.2019 09:12:39</t>
  </si>
  <si>
    <t>16.07.2019 09:12:45</t>
  </si>
  <si>
    <t>16.07.2019 09:12:47</t>
  </si>
  <si>
    <t>16.07.2019 09:12:48</t>
  </si>
  <si>
    <t>16.07.2019 09:12:49</t>
  </si>
  <si>
    <t>16.07.2019 09:12:51</t>
  </si>
  <si>
    <t>16.07.2019 09:13:00</t>
  </si>
  <si>
    <t>16.07.2019 09:13:01</t>
  </si>
  <si>
    <t>16.07.2019 09:13:03</t>
  </si>
  <si>
    <t>16.07.2019 09:13:04</t>
  </si>
  <si>
    <t>16.07.2019 09:13:06</t>
  </si>
  <si>
    <t>16.07.2019 09:13:07</t>
  </si>
  <si>
    <t>16.07.2019 09:14:16</t>
  </si>
  <si>
    <t>16.07.2019 09:14:18</t>
  </si>
  <si>
    <t>16.07.2019 09:14:19</t>
  </si>
  <si>
    <t>16.07.2019 09:14:24</t>
  </si>
  <si>
    <t>16.07.2019 09:14:31</t>
  </si>
  <si>
    <t>16.07.2019 09:14:33</t>
  </si>
  <si>
    <t>16.07.2019 09:14:34</t>
  </si>
  <si>
    <t>16.07.2019 09:15:01</t>
  </si>
  <si>
    <t>16.07.2019 09:15:03</t>
  </si>
  <si>
    <t>16.07.2019 09:15:06</t>
  </si>
  <si>
    <t>16.07.2019 09:15:07</t>
  </si>
  <si>
    <t>16.07.2019 09:15:16</t>
  </si>
  <si>
    <t>16.07.2019 09:15:18</t>
  </si>
  <si>
    <t>16.07.2019 09:15:19</t>
  </si>
  <si>
    <t>16.07.2019 09:15:24</t>
  </si>
  <si>
    <t>16.07.2019 09:15:25</t>
  </si>
  <si>
    <t>16.07.2019 09:15:27</t>
  </si>
  <si>
    <t>16.07.2019 09:15:28</t>
  </si>
  <si>
    <t>16.07.2019 09:15:31</t>
  </si>
  <si>
    <t>16.07.2019 09:15:54</t>
  </si>
  <si>
    <t>16.07.2019 09:15:55</t>
  </si>
  <si>
    <t>16.07.2019 09:15:57</t>
  </si>
  <si>
    <t>16.07.2019 09:15:58</t>
  </si>
  <si>
    <t>16.07.2019 09:16:00</t>
  </si>
  <si>
    <t>16.07.2019 09:16:17</t>
  </si>
  <si>
    <t>16.07.2019 09:16:18</t>
  </si>
  <si>
    <t>16.07.2019 09:16:20</t>
  </si>
  <si>
    <t>16.07.2019 09:16:21</t>
  </si>
  <si>
    <t>16.07.2019 09:16:23</t>
  </si>
  <si>
    <t>16.07.2019 09:17:00</t>
  </si>
  <si>
    <t>16.07.2019 09:17:01</t>
  </si>
  <si>
    <t>16.07.2019 09:17:03</t>
  </si>
  <si>
    <t>16.07.2019 09:17:04</t>
  </si>
  <si>
    <t>16.07.2019 09:17:22</t>
  </si>
  <si>
    <t>16.07.2019 09:17:24</t>
  </si>
  <si>
    <t>16.07.2019 09:17:25</t>
  </si>
  <si>
    <t>16.07.2019 09:18:09</t>
  </si>
  <si>
    <t>16.07.2019 09:18:10</t>
  </si>
  <si>
    <t>16.07.2019 09:18:12</t>
  </si>
  <si>
    <t>16.07.2019 09:18:13</t>
  </si>
  <si>
    <t>16.07.2019 09:18:15</t>
  </si>
  <si>
    <t>16.07.2019 09:18:16</t>
  </si>
  <si>
    <t>16.07.2019 09:18:40</t>
  </si>
  <si>
    <t>16.07.2019 09:18:42</t>
  </si>
  <si>
    <t>16.07.2019 09:18:43</t>
  </si>
  <si>
    <t>16.07.2019 09:18:45</t>
  </si>
  <si>
    <t>16.07.2019 09:18:46</t>
  </si>
  <si>
    <t>16.07.2019 09:19:01</t>
  </si>
  <si>
    <t>16.07.2019 09:19:03</t>
  </si>
  <si>
    <t>16.07.2019 09:19:04</t>
  </si>
  <si>
    <t>16.07.2019 09:19:06</t>
  </si>
  <si>
    <t>16.07.2019 09:19:07</t>
  </si>
  <si>
    <t>16.07.2019 09:19:10</t>
  </si>
  <si>
    <t>16.07.2019 09:19:47</t>
  </si>
  <si>
    <t>16.07.2019 09:19:48</t>
  </si>
  <si>
    <t>16.07.2019 09:19:50</t>
  </si>
  <si>
    <t>16.07.2019 09:19:51</t>
  </si>
  <si>
    <t>16.07.2019 09:20:33</t>
  </si>
  <si>
    <t>16.07.2019 09:20:34</t>
  </si>
  <si>
    <t>16.07.2019 09:20:36</t>
  </si>
  <si>
    <t>16.07.2019 09:22:36</t>
  </si>
  <si>
    <t>16.07.2019 09:22:37</t>
  </si>
  <si>
    <t>16.07.2019 09:22:39</t>
  </si>
  <si>
    <t>16.07.2019 09:22:40</t>
  </si>
  <si>
    <t>16.07.2019 09:22:42</t>
  </si>
  <si>
    <t>16.07.2019 09:22:53</t>
  </si>
  <si>
    <t>16.07.2019 09:22:54</t>
  </si>
  <si>
    <t>16.07.2019 09:23:24</t>
  </si>
  <si>
    <t>16.07.2019 09:23:28</t>
  </si>
  <si>
    <t>16.07.2019 09:24:36</t>
  </si>
  <si>
    <t>16.07.2019 09:24:39</t>
  </si>
  <si>
    <t>16.07.2019 09:24:41</t>
  </si>
  <si>
    <t>16.07.2019 09:24:42</t>
  </si>
  <si>
    <t>16.07.2019 09:24:45</t>
  </si>
  <si>
    <t>16.07.2019 09:24:47</t>
  </si>
  <si>
    <t>16.07.2019 09:24:48</t>
  </si>
  <si>
    <t>16.07.2019 09:25:01</t>
  </si>
  <si>
    <t>16.07.2019 09:25:03</t>
  </si>
  <si>
    <t>16.07.2019 09:25:04</t>
  </si>
  <si>
    <t>16.07.2019 09:25:06</t>
  </si>
  <si>
    <t>16.07.2019 09:25:07</t>
  </si>
  <si>
    <t>16.07.2019 09:25:09</t>
  </si>
  <si>
    <t>16.07.2019 09:25:10</t>
  </si>
  <si>
    <t>16.07.2019 09:25:12</t>
  </si>
  <si>
    <t>16.07.2019 09:25:53</t>
  </si>
  <si>
    <t>16.07.2019 09:25:54</t>
  </si>
  <si>
    <t>16.07.2019 09:25:57</t>
  </si>
  <si>
    <t>16.07.2019 09:27:10</t>
  </si>
  <si>
    <t>16.07.2019 09:27:12</t>
  </si>
  <si>
    <t>16.07.2019 09:27:13</t>
  </si>
  <si>
    <t>16.07.2019 09:27:15</t>
  </si>
  <si>
    <t>16.07.2019 09:27:28</t>
  </si>
  <si>
    <t>16.07.2019 09:27:30</t>
  </si>
  <si>
    <t>16.07.2019 09:27:31</t>
  </si>
  <si>
    <t>16.07.2019 09:27:33</t>
  </si>
  <si>
    <t>16.07.2019 09:27:34</t>
  </si>
  <si>
    <t>16.07.2019 09:27:36</t>
  </si>
  <si>
    <t>16.07.2019 09:27:37</t>
  </si>
  <si>
    <t>16.07.2019 09:27:40</t>
  </si>
  <si>
    <t>16.07.2019 09:27:43</t>
  </si>
  <si>
    <t>16.07.2019 09:28:00</t>
  </si>
  <si>
    <t>16.07.2019 09:28:01</t>
  </si>
  <si>
    <t>16.07.2019 09:28:18</t>
  </si>
  <si>
    <t>16.07.2019 09:28:19</t>
  </si>
  <si>
    <t>16.07.2019 09:28:21</t>
  </si>
  <si>
    <t>16.07.2019 09:28:31</t>
  </si>
  <si>
    <t>16.07.2019 09:28:33</t>
  </si>
  <si>
    <t>16.07.2019 09:28:34</t>
  </si>
  <si>
    <t>16.07.2019 09:28:36</t>
  </si>
  <si>
    <t>16.07.2019 09:28:45</t>
  </si>
  <si>
    <t>16.07.2019 09:28:46</t>
  </si>
  <si>
    <t>16.07.2019 09:28:52</t>
  </si>
  <si>
    <t>16.07.2019 09:28:55</t>
  </si>
  <si>
    <t>16.07.2019 09:28:57</t>
  </si>
  <si>
    <t>16.07.2019 09:29:35</t>
  </si>
  <si>
    <t>16.07.2019 09:29:36</t>
  </si>
  <si>
    <t>16.07.2019 09:29:38</t>
  </si>
  <si>
    <t>16.07.2019 09:29:39</t>
  </si>
  <si>
    <t>16.07.2019 09:29:41</t>
  </si>
  <si>
    <t>16.07.2019 09:29:42</t>
  </si>
  <si>
    <t>16.07.2019 09:30:06</t>
  </si>
  <si>
    <t>16.07.2019 09:30:07</t>
  </si>
  <si>
    <t>16.07.2019 09:30:12</t>
  </si>
  <si>
    <t>16.07.2019 09:30:34</t>
  </si>
  <si>
    <t>16.07.2019 09:30:36</t>
  </si>
  <si>
    <t>16.07.2019 09:30:37</t>
  </si>
  <si>
    <t>16.07.2019 09:30:39</t>
  </si>
  <si>
    <t>16.07.2019 09:30:40</t>
  </si>
  <si>
    <t>16.07.2019 09:30:51</t>
  </si>
  <si>
    <t>16.07.2019 09:30:53</t>
  </si>
  <si>
    <t>16.07.2019 09:30:56</t>
  </si>
  <si>
    <t>16.07.2019 09:30:59</t>
  </si>
  <si>
    <t>16.07.2019 09:31:30</t>
  </si>
  <si>
    <t>16.07.2019 09:31:33</t>
  </si>
  <si>
    <t>16.07.2019 09:31:35</t>
  </si>
  <si>
    <t>16.07.2019 09:31:43</t>
  </si>
  <si>
    <t>16.07.2019 09:31:47</t>
  </si>
  <si>
    <t>16.07.2019 09:31:49</t>
  </si>
  <si>
    <t>16.07.2019 09:31:50</t>
  </si>
  <si>
    <t>16.07.2019 09:31:52</t>
  </si>
  <si>
    <t>16.07.2019 09:31:53</t>
  </si>
  <si>
    <t>16.07.2019 09:31:58</t>
  </si>
  <si>
    <t>16.07.2019 09:31:59</t>
  </si>
  <si>
    <t>16.07.2019 09:32:01</t>
  </si>
  <si>
    <t>16.07.2019 09:32:02</t>
  </si>
  <si>
    <t>16.07.2019 09:32:57</t>
  </si>
  <si>
    <t>16.07.2019 09:33:06</t>
  </si>
  <si>
    <t>16.07.2019 09:33:07</t>
  </si>
  <si>
    <t>16.07.2019 09:33:09</t>
  </si>
  <si>
    <t>16.07.2019 09:33:59</t>
  </si>
  <si>
    <t>16.07.2019 09:34:00</t>
  </si>
  <si>
    <t>16.07.2019 09:34:02</t>
  </si>
  <si>
    <t>16.07.2019 09:34:03</t>
  </si>
  <si>
    <t>16.07.2019 09:34:05</t>
  </si>
  <si>
    <t>16.07.2019 09:34:06</t>
  </si>
  <si>
    <t>16.07.2019 09:34:08</t>
  </si>
  <si>
    <t>16.07.2019 09:34:09</t>
  </si>
  <si>
    <t>16.07.2019 09:34:15</t>
  </si>
  <si>
    <t>16.07.2019 09:34:20</t>
  </si>
  <si>
    <t>16.07.2019 09:34:21</t>
  </si>
  <si>
    <t>16.07.2019 09:34:23</t>
  </si>
  <si>
    <t>16.07.2019 09:34:24</t>
  </si>
  <si>
    <t>16.07.2019 09:34:26</t>
  </si>
  <si>
    <t>16.07.2019 09:34:53</t>
  </si>
  <si>
    <t>16.07.2019 09:34:55</t>
  </si>
  <si>
    <t>16.07.2019 09:34:56</t>
  </si>
  <si>
    <t>16.07.2019 09:34:58</t>
  </si>
  <si>
    <t>16.07.2019 09:34:59</t>
  </si>
  <si>
    <t>16.07.2019 09:35:01</t>
  </si>
  <si>
    <t>16.07.2019 09:35:05</t>
  </si>
  <si>
    <t>16.07.2019 09:35:07</t>
  </si>
  <si>
    <t>16.07.2019 09:35:10</t>
  </si>
  <si>
    <t>16.07.2019 09:35:11</t>
  </si>
  <si>
    <t>16.07.2019 09:35:35</t>
  </si>
  <si>
    <t>16.07.2019 09:35:37</t>
  </si>
  <si>
    <t>16.07.2019 09:35:41</t>
  </si>
  <si>
    <t>16.07.2019 09:35:43</t>
  </si>
  <si>
    <t>16.07.2019 09:35:44</t>
  </si>
  <si>
    <t>16.07.2019 09:35:46</t>
  </si>
  <si>
    <t>16.07.2019 09:36:13</t>
  </si>
  <si>
    <t>16.07.2019 09:36:15</t>
  </si>
  <si>
    <t>16.07.2019 09:36:16</t>
  </si>
  <si>
    <t>16.07.2019 09:36:18</t>
  </si>
  <si>
    <t>16.07.2019 09:36:22</t>
  </si>
  <si>
    <t>16.07.2019 09:36:47</t>
  </si>
  <si>
    <t>16.07.2019 09:36:53</t>
  </si>
  <si>
    <t>16.07.2019 09:37:51</t>
  </si>
  <si>
    <t>16.07.2019 09:37:53</t>
  </si>
  <si>
    <t>16.07.2019 09:38:00</t>
  </si>
  <si>
    <t>16.07.2019 09:38:01</t>
  </si>
  <si>
    <t>16.07.2019 09:38:03</t>
  </si>
  <si>
    <t>16.07.2019 09:38:04</t>
  </si>
  <si>
    <t>16.07.2019 09:38:06</t>
  </si>
  <si>
    <t>16.07.2019 09:38:07</t>
  </si>
  <si>
    <t>16.07.2019 09:38:09</t>
  </si>
  <si>
    <t>16.07.2019 09:38:19</t>
  </si>
  <si>
    <t>16.07.2019 09:38:21</t>
  </si>
  <si>
    <t>16.07.2019 09:38:22</t>
  </si>
  <si>
    <t>16.07.2019 09:38:24</t>
  </si>
  <si>
    <t>16.07.2019 09:38:33</t>
  </si>
  <si>
    <t>16.07.2019 09:38:34</t>
  </si>
  <si>
    <t>16.07.2019 09:38:36</t>
  </si>
  <si>
    <t>16.07.2019 09:38:37</t>
  </si>
  <si>
    <t>16.07.2019 09:38:40</t>
  </si>
  <si>
    <t>16.07.2019 09:39:34</t>
  </si>
  <si>
    <t>16.07.2019 09:39:36</t>
  </si>
  <si>
    <t>16.07.2019 09:39:37</t>
  </si>
  <si>
    <t>16.07.2019 09:39:39</t>
  </si>
  <si>
    <t>16.07.2019 09:39:40</t>
  </si>
  <si>
    <t>16.07.2019 09:40:15</t>
  </si>
  <si>
    <t>16.07.2019 09:40:16</t>
  </si>
  <si>
    <t>16.07.2019 09:40:27</t>
  </si>
  <si>
    <t>16.07.2019 09:40:28</t>
  </si>
  <si>
    <t>16.07.2019 09:40:33</t>
  </si>
  <si>
    <t>16.07.2019 09:42:10</t>
  </si>
  <si>
    <t>16.07.2019 09:42:12</t>
  </si>
  <si>
    <t>16.07.2019 09:42:13</t>
  </si>
  <si>
    <t>16.07.2019 09:42:15</t>
  </si>
  <si>
    <t>16.07.2019 09:42:16</t>
  </si>
  <si>
    <t>16.07.2019 09:42:18</t>
  </si>
  <si>
    <t>16.07.2019 09:42:19</t>
  </si>
  <si>
    <t>16.07.2019 09:42:21</t>
  </si>
  <si>
    <t>16.07.2019 09:42:24</t>
  </si>
  <si>
    <t>16.07.2019 09:42:53</t>
  </si>
  <si>
    <t>16.07.2019 09:42:54</t>
  </si>
  <si>
    <t>16.07.2019 09:42:56</t>
  </si>
  <si>
    <t>16.07.2019 09:43:13</t>
  </si>
  <si>
    <t>16.07.2019 09:43:15</t>
  </si>
  <si>
    <t>16.07.2019 09:43:16</t>
  </si>
  <si>
    <t>16.07.2019 09:43:21</t>
  </si>
  <si>
    <t>16.07.2019 09:43:22</t>
  </si>
  <si>
    <t>16.07.2019 09:43:54</t>
  </si>
  <si>
    <t>16.07.2019 09:43:56</t>
  </si>
  <si>
    <t>16.07.2019 09:43:57</t>
  </si>
  <si>
    <t>16.07.2019 09:43:59</t>
  </si>
  <si>
    <t>16.07.2019 09:44:17</t>
  </si>
  <si>
    <t>16.07.2019 09:44:18</t>
  </si>
  <si>
    <t>16.07.2019 09:44:21</t>
  </si>
  <si>
    <t>16.07.2019 09:44:33</t>
  </si>
  <si>
    <t>16.07.2019 09:44:35</t>
  </si>
  <si>
    <t>16.07.2019 09:44:36</t>
  </si>
  <si>
    <t>16.07.2019 09:44:38</t>
  </si>
  <si>
    <t>16.07.2019 09:44:59</t>
  </si>
  <si>
    <t>16.07.2019 09:45:01</t>
  </si>
  <si>
    <t>16.07.2019 09:45:02</t>
  </si>
  <si>
    <t>16.07.2019 09:45:07</t>
  </si>
  <si>
    <t>16.07.2019 09:45:17</t>
  </si>
  <si>
    <t>16.07.2019 09:45:19</t>
  </si>
  <si>
    <t>16.07.2019 09:45:20</t>
  </si>
  <si>
    <t>16.07.2019 09:45:37</t>
  </si>
  <si>
    <t>16.07.2019 09:45:38</t>
  </si>
  <si>
    <t>16.07.2019 09:46:25</t>
  </si>
  <si>
    <t>16.07.2019 09:46:27</t>
  </si>
  <si>
    <t>16.07.2019 09:46:28</t>
  </si>
  <si>
    <t>16.07.2019 09:46:30</t>
  </si>
  <si>
    <t>16.07.2019 09:46:31</t>
  </si>
  <si>
    <t>16.07.2019 09:46:33</t>
  </si>
  <si>
    <t>16.07.2019 09:46:34</t>
  </si>
  <si>
    <t>16.07.2019 09:46:36</t>
  </si>
  <si>
    <t>16.07.2019 09:46:45</t>
  </si>
  <si>
    <t>16.07.2019 09:46:46</t>
  </si>
  <si>
    <t>16.07.2019 09:46:48</t>
  </si>
  <si>
    <t>16.07.2019 09:46:49</t>
  </si>
  <si>
    <t>16.07.2019 09:46:51</t>
  </si>
  <si>
    <t>16.07.2019 09:46:53</t>
  </si>
  <si>
    <t>16.07.2019 09:46:54</t>
  </si>
  <si>
    <t>16.07.2019 09:47:00</t>
  </si>
  <si>
    <t>16.07.2019 09:47:01</t>
  </si>
  <si>
    <t>16.07.2019 09:47:03</t>
  </si>
  <si>
    <t>16.07.2019 09:47:04</t>
  </si>
  <si>
    <t>16.07.2019 09:47:31</t>
  </si>
  <si>
    <t>16.07.2019 09:47:33</t>
  </si>
  <si>
    <t>16.07.2019 09:47:34</t>
  </si>
  <si>
    <t>16.07.2019 09:47:36</t>
  </si>
  <si>
    <t>16.07.2019 09:48:21</t>
  </si>
  <si>
    <t>16.07.2019 09:48:22</t>
  </si>
  <si>
    <t>16.07.2019 09:48:24</t>
  </si>
  <si>
    <t>16.07.2019 09:49:04</t>
  </si>
  <si>
    <t>16.07.2019 09:49:06</t>
  </si>
  <si>
    <t>16.07.2019 09:49:07</t>
  </si>
  <si>
    <t>16.07.2019 09:49:16</t>
  </si>
  <si>
    <t>16.07.2019 09:49:19</t>
  </si>
  <si>
    <t>16.07.2019 09:49:21</t>
  </si>
  <si>
    <t>16.07.2019 09:49:22</t>
  </si>
  <si>
    <t>16.07.2019 09:49:24</t>
  </si>
  <si>
    <t>16.07.2019 09:49:25</t>
  </si>
  <si>
    <t>16.07.2019 09:50:54</t>
  </si>
  <si>
    <t>16.07.2019 09:50:56</t>
  </si>
  <si>
    <t>16.07.2019 09:50:57</t>
  </si>
  <si>
    <t>16.07.2019 09:50:59</t>
  </si>
  <si>
    <t>16.07.2019 09:51:06</t>
  </si>
  <si>
    <t>16.07.2019 09:51:08</t>
  </si>
  <si>
    <t>16.07.2019 09:51:09</t>
  </si>
  <si>
    <t>16.07.2019 09:51:11</t>
  </si>
  <si>
    <t>16.07.2019 09:51:26</t>
  </si>
  <si>
    <t>16.07.2019 09:51:27</t>
  </si>
  <si>
    <t>16.07.2019 09:51:29</t>
  </si>
  <si>
    <t>16.07.2019 09:51:30</t>
  </si>
  <si>
    <t>16.07.2019 09:51:32</t>
  </si>
  <si>
    <t>16.07.2019 09:51:33</t>
  </si>
  <si>
    <t>16.07.2019 09:51:35</t>
  </si>
  <si>
    <t>16.07.2019 09:51:36</t>
  </si>
  <si>
    <t>16.07.2019 09:51:38</t>
  </si>
  <si>
    <t>16.07.2019 09:51:39</t>
  </si>
  <si>
    <t>16.07.2019 09:51:41</t>
  </si>
  <si>
    <t>16.07.2019 09:51:42</t>
  </si>
  <si>
    <t>16.07.2019 09:51:44</t>
  </si>
  <si>
    <t>16.07.2019 09:51:45</t>
  </si>
  <si>
    <t>16.07.2019 09:52:21</t>
  </si>
  <si>
    <t>16.07.2019 09:52:22</t>
  </si>
  <si>
    <t>16.07.2019 09:52:24</t>
  </si>
  <si>
    <t>16.07.2019 09:52:25</t>
  </si>
  <si>
    <t>16.07.2019 09:52:56</t>
  </si>
  <si>
    <t>16.07.2019 09:52:57</t>
  </si>
  <si>
    <t>16.07.2019 09:52:59</t>
  </si>
  <si>
    <t>16.07.2019 09:53:00</t>
  </si>
  <si>
    <t>16.07.2019 09:53:34</t>
  </si>
  <si>
    <t>16.07.2019 09:53:35</t>
  </si>
  <si>
    <t>16.07.2019 09:53:37</t>
  </si>
  <si>
    <t>16.07.2019 09:53:38</t>
  </si>
  <si>
    <t>16.07.2019 09:53:40</t>
  </si>
  <si>
    <t>16.07.2019 09:53:46</t>
  </si>
  <si>
    <t>16.07.2019 09:53:47</t>
  </si>
  <si>
    <t>16.07.2019 09:53:49</t>
  </si>
  <si>
    <t>16.07.2019 09:53:50</t>
  </si>
  <si>
    <t>16.07.2019 09:53:52</t>
  </si>
  <si>
    <t>16.07.2019 09:53:55</t>
  </si>
  <si>
    <t>16.07.2019 09:53:56</t>
  </si>
  <si>
    <t>16.07.2019 09:53:58</t>
  </si>
  <si>
    <t>16.07.2019 09:53:59</t>
  </si>
  <si>
    <t>16.07.2019 09:54:01</t>
  </si>
  <si>
    <t>16.07.2019 09:54:34</t>
  </si>
  <si>
    <t>16.07.2019 09:54:35</t>
  </si>
  <si>
    <t>16.07.2019 09:54:37</t>
  </si>
  <si>
    <t>16.07.2019 09:54:40</t>
  </si>
  <si>
    <t>16.07.2019 09:54:41</t>
  </si>
  <si>
    <t>16.07.2019 09:56:28</t>
  </si>
  <si>
    <t>16.07.2019 09:57:15</t>
  </si>
  <si>
    <t>16.07.2019 09:57:30</t>
  </si>
  <si>
    <t>16.07.2019 09:57:31</t>
  </si>
  <si>
    <t>16.07.2019 09:57:33</t>
  </si>
  <si>
    <t>16.07.2019 09:57:36</t>
  </si>
  <si>
    <t>16.07.2019 09:57:37</t>
  </si>
  <si>
    <t>16.07.2019 09:57:39</t>
  </si>
  <si>
    <t>16.07.2019 09:58:27</t>
  </si>
  <si>
    <t>16.07.2019 09:58:30</t>
  </si>
  <si>
    <t>16.07.2019 09:59:24</t>
  </si>
  <si>
    <t>16.07.2019 09:59:25</t>
  </si>
  <si>
    <t>16.07.2019 09:59:27</t>
  </si>
  <si>
    <t>16.07.2019 10:00:04</t>
  </si>
  <si>
    <t>16.07.2019 10:00:06</t>
  </si>
  <si>
    <t>16.07.2019 10:00:07</t>
  </si>
  <si>
    <t>16.07.2019 10:00:09</t>
  </si>
  <si>
    <t>16.07.2019 10:00:19</t>
  </si>
  <si>
    <t>16.07.2019 10:00:21</t>
  </si>
  <si>
    <t>16.07.2019 10:00:22</t>
  </si>
  <si>
    <t>16.07.2019 10:00:25</t>
  </si>
  <si>
    <t>16.07.2019 10:00:27</t>
  </si>
  <si>
    <t>16.07.2019 10:04:01</t>
  </si>
  <si>
    <t>16.07.2019 10:04:04</t>
  </si>
  <si>
    <t>16.07.2019 10:04:28</t>
  </si>
  <si>
    <t>16.07.2019 10:04:30</t>
  </si>
  <si>
    <t>16.07.2019 10:04:31</t>
  </si>
  <si>
    <t>16.07.2019 10:04:33</t>
  </si>
  <si>
    <t>16.07.2019 10:04:34</t>
  </si>
  <si>
    <t>16.07.2019 10:04:36</t>
  </si>
  <si>
    <t>16.07.2019 10:04:37</t>
  </si>
  <si>
    <t>16.07.2019 10:04:40</t>
  </si>
  <si>
    <t>16.07.2019 10:05:07</t>
  </si>
  <si>
    <t>16.07.2019 10:05:09</t>
  </si>
  <si>
    <t>16.07.2019 10:05:10</t>
  </si>
  <si>
    <t>16.07.2019 10:05:12</t>
  </si>
  <si>
    <t>16.07.2019 10:05:13</t>
  </si>
  <si>
    <t>16.07.2019 10:05:22</t>
  </si>
  <si>
    <t>16.07.2019 10:05:24</t>
  </si>
  <si>
    <t>16.07.2019 10:05:27</t>
  </si>
  <si>
    <t>16.07.2019 10:05:37</t>
  </si>
  <si>
    <t>16.07.2019 10:05:39</t>
  </si>
  <si>
    <t>16.07.2019 10:05:40</t>
  </si>
  <si>
    <t>16.07.2019 10:05:42</t>
  </si>
  <si>
    <t>16.07.2019 10:05:54</t>
  </si>
  <si>
    <t>16.07.2019 10:05:55</t>
  </si>
  <si>
    <t>16.07.2019 10:05:57</t>
  </si>
  <si>
    <t>16.07.2019 10:06:00</t>
  </si>
  <si>
    <t>16.07.2019 10:07:22</t>
  </si>
  <si>
    <t>16.07.2019 10:07:24</t>
  </si>
  <si>
    <t>16.07.2019 10:07:25</t>
  </si>
  <si>
    <t>16.07.2019 10:07:27</t>
  </si>
  <si>
    <t>16.07.2019 10:07:30</t>
  </si>
  <si>
    <t>16.07.2019 10:07:56</t>
  </si>
  <si>
    <t>16.07.2019 10:07:57</t>
  </si>
  <si>
    <t>16.07.2019 10:08:01</t>
  </si>
  <si>
    <t>16.07.2019 10:08:54</t>
  </si>
  <si>
    <t>16.07.2019 10:08:56</t>
  </si>
  <si>
    <t>16.07.2019 10:08:57</t>
  </si>
  <si>
    <t>16.07.2019 10:08:59</t>
  </si>
  <si>
    <t>16.07.2019 10:09:00</t>
  </si>
  <si>
    <t>16.07.2019 10:09:02</t>
  </si>
  <si>
    <t>16.07.2019 10:09:11</t>
  </si>
  <si>
    <t>16.07.2019 10:09:12</t>
  </si>
  <si>
    <t>16.07.2019 10:09:14</t>
  </si>
  <si>
    <t>16.07.2019 10:09:15</t>
  </si>
  <si>
    <t>16.07.2019 10:09:17</t>
  </si>
  <si>
    <t>16.07.2019 10:09:18</t>
  </si>
  <si>
    <t>16.07.2019 10:09:21</t>
  </si>
  <si>
    <t>16.07.2019 10:09:23</t>
  </si>
  <si>
    <t>16.07.2019 10:09:26</t>
  </si>
  <si>
    <t>16.07.2019 10:09:27</t>
  </si>
  <si>
    <t>16.07.2019 10:09:29</t>
  </si>
  <si>
    <t>16.07.2019 10:09:41</t>
  </si>
  <si>
    <t>16.07.2019 10:09:42</t>
  </si>
  <si>
    <t>16.07.2019 10:09:44</t>
  </si>
  <si>
    <t>16.07.2019 10:09:45</t>
  </si>
  <si>
    <t>16.07.2019 10:09:47</t>
  </si>
  <si>
    <t>16.07.2019 10:10:01</t>
  </si>
  <si>
    <t>16.07.2019 10:10:03</t>
  </si>
  <si>
    <t>16.07.2019 10:10:04</t>
  </si>
  <si>
    <t>16.07.2019 10:10:06</t>
  </si>
  <si>
    <t>16.07.2019 10:10:07</t>
  </si>
  <si>
    <t>16.07.2019 10:10:09</t>
  </si>
  <si>
    <t>16.07.2019 10:10:12</t>
  </si>
  <si>
    <t>16.07.2019 10:10:13</t>
  </si>
  <si>
    <t>16.07.2019 10:10:24</t>
  </si>
  <si>
    <t>16.07.2019 10:10:25</t>
  </si>
  <si>
    <t>16.07.2019 10:10:27</t>
  </si>
  <si>
    <t>16.07.2019 10:10:28</t>
  </si>
  <si>
    <t>16.07.2019 10:10:30</t>
  </si>
  <si>
    <t>16.07.2019 10:10:37</t>
  </si>
  <si>
    <t>16.07.2019 10:10:39</t>
  </si>
  <si>
    <t>16.07.2019 10:10:40</t>
  </si>
  <si>
    <t>16.07.2019 10:10:42</t>
  </si>
  <si>
    <t>16.07.2019 10:10:43</t>
  </si>
  <si>
    <t>16.07.2019 10:11:03</t>
  </si>
  <si>
    <t>16.07.2019 10:11:04</t>
  </si>
  <si>
    <t>16.07.2019 10:11:06</t>
  </si>
  <si>
    <t>16.07.2019 10:11:07</t>
  </si>
  <si>
    <t>16.07.2019 10:11:25</t>
  </si>
  <si>
    <t>16.07.2019 10:11:27</t>
  </si>
  <si>
    <t>16.07.2019 10:11:28</t>
  </si>
  <si>
    <t>16.07.2019 10:11:30</t>
  </si>
  <si>
    <t>16.07.2019 10:11:31</t>
  </si>
  <si>
    <t>16.07.2019 10:11:33</t>
  </si>
  <si>
    <t>16.07.2019 10:12:10</t>
  </si>
  <si>
    <t>16.07.2019 10:12:12</t>
  </si>
  <si>
    <t>16.07.2019 10:12:13</t>
  </si>
  <si>
    <t>16.07.2019 10:12:21</t>
  </si>
  <si>
    <t>16.07.2019 10:12:22</t>
  </si>
  <si>
    <t>16.07.2019 10:12:24</t>
  </si>
  <si>
    <t>16.07.2019 10:12:27</t>
  </si>
  <si>
    <t>16.07.2019 10:12:28</t>
  </si>
  <si>
    <t>16.07.2019 10:12:30</t>
  </si>
  <si>
    <t>16.07.2019 10:12:31</t>
  </si>
  <si>
    <t>16.07.2019 10:12:33</t>
  </si>
  <si>
    <t>16.07.2019 10:12:34</t>
  </si>
  <si>
    <t>16.07.2019 10:13:06</t>
  </si>
  <si>
    <t>16.07.2019 10:13:10</t>
  </si>
  <si>
    <t>16.07.2019 10:13:19</t>
  </si>
  <si>
    <t>16.07.2019 10:13:27</t>
  </si>
  <si>
    <t>16.07.2019 10:13:30</t>
  </si>
  <si>
    <t>16.07.2019 10:13:31</t>
  </si>
  <si>
    <t>16.07.2019 10:13:33</t>
  </si>
  <si>
    <t>16.07.2019 10:13:34</t>
  </si>
  <si>
    <t>16.07.2019 10:14:15</t>
  </si>
  <si>
    <t>16.07.2019 10:14:54</t>
  </si>
  <si>
    <t>16.07.2019 10:14:56</t>
  </si>
  <si>
    <t>16.07.2019 10:14:57</t>
  </si>
  <si>
    <t>16.07.2019 10:14:59</t>
  </si>
  <si>
    <t>16.07.2019 10:15:47</t>
  </si>
  <si>
    <t>16.07.2019 10:15:49</t>
  </si>
  <si>
    <t>16.07.2019 10:15:50</t>
  </si>
  <si>
    <t>16.07.2019 10:17:01</t>
  </si>
  <si>
    <t>16.07.2019 10:17:03</t>
  </si>
  <si>
    <t>16.07.2019 10:17:04</t>
  </si>
  <si>
    <t>16.07.2019 10:17:06</t>
  </si>
  <si>
    <t>16.07.2019 10:17:07</t>
  </si>
  <si>
    <t>16.07.2019 10:17:37</t>
  </si>
  <si>
    <t>16.07.2019 10:17:54</t>
  </si>
  <si>
    <t>16.07.2019 10:17:56</t>
  </si>
  <si>
    <t>16.07.2019 10:17:57</t>
  </si>
  <si>
    <t>16.07.2019 10:18:02</t>
  </si>
  <si>
    <t>16.07.2019 10:18:05</t>
  </si>
  <si>
    <t>16.07.2019 10:18:06</t>
  </si>
  <si>
    <t>16.07.2019 10:18:12</t>
  </si>
  <si>
    <t>16.07.2019 10:18:14</t>
  </si>
  <si>
    <t>16.07.2019 10:18:15</t>
  </si>
  <si>
    <t>16.07.2019 10:18:17</t>
  </si>
  <si>
    <t>16.07.2019 10:18:20</t>
  </si>
  <si>
    <t>16.07.2019 10:18:21</t>
  </si>
  <si>
    <t>16.07.2019 10:18:23</t>
  </si>
  <si>
    <t>16.07.2019 10:19:01</t>
  </si>
  <si>
    <t>16.07.2019 10:19:03</t>
  </si>
  <si>
    <t>16.07.2019 10:19:04</t>
  </si>
  <si>
    <t>16.07.2019 10:19:06</t>
  </si>
  <si>
    <t>16.07.2019 10:19:07</t>
  </si>
  <si>
    <t>16.07.2019 10:19:10</t>
  </si>
  <si>
    <t>16.07.2019 10:19:30</t>
  </si>
  <si>
    <t>16.07.2019 10:19:31</t>
  </si>
  <si>
    <t>16.07.2019 10:19:33</t>
  </si>
  <si>
    <t>16.07.2019 10:19:34</t>
  </si>
  <si>
    <t>16.07.2019 10:19:36</t>
  </si>
  <si>
    <t>16.07.2019 10:19:54</t>
  </si>
  <si>
    <t>16.07.2019 10:19:56</t>
  </si>
  <si>
    <t>16.07.2019 10:19:57</t>
  </si>
  <si>
    <t>16.07.2019 10:19:59</t>
  </si>
  <si>
    <t>16.07.2019 10:20:00</t>
  </si>
  <si>
    <t>16.07.2019 10:20:02</t>
  </si>
  <si>
    <t>16.07.2019 10:20:03</t>
  </si>
  <si>
    <t>16.07.2019 10:20:05</t>
  </si>
  <si>
    <t>16.07.2019 10:20:06</t>
  </si>
  <si>
    <t>16.07.2019 10:20:08</t>
  </si>
  <si>
    <t>16.07.2019 10:20:09</t>
  </si>
  <si>
    <t>16.07.2019 10:20:18</t>
  </si>
  <si>
    <t>16.07.2019 10:20:21</t>
  </si>
  <si>
    <t>16.07.2019 10:20:23</t>
  </si>
  <si>
    <t>16.07.2019 10:20:30</t>
  </si>
  <si>
    <t>16.07.2019 10:20:32</t>
  </si>
  <si>
    <t>16.07.2019 10:20:33</t>
  </si>
  <si>
    <t>16.07.2019 10:20:35</t>
  </si>
  <si>
    <t>16.07.2019 10:20:36</t>
  </si>
  <si>
    <t>16.07.2019 10:20:38</t>
  </si>
  <si>
    <t>16.07.2019 10:20:39</t>
  </si>
  <si>
    <t>16.07.2019 10:20:48</t>
  </si>
  <si>
    <t>16.07.2019 10:20:50</t>
  </si>
  <si>
    <t>16.07.2019 10:20:51</t>
  </si>
  <si>
    <t>16.07.2019 10:20:53</t>
  </si>
  <si>
    <t>16.07.2019 10:20:54</t>
  </si>
  <si>
    <t>16.07.2019 10:20:59</t>
  </si>
  <si>
    <t>16.07.2019 10:21:05</t>
  </si>
  <si>
    <t>16.07.2019 10:21:06</t>
  </si>
  <si>
    <t>16.07.2019 10:21:09</t>
  </si>
  <si>
    <t>16.07.2019 10:22:12</t>
  </si>
  <si>
    <t>16.07.2019 10:22:13</t>
  </si>
  <si>
    <t>16.07.2019 10:22:15</t>
  </si>
  <si>
    <t>16.07.2019 10:22:16</t>
  </si>
  <si>
    <t>16.07.2019 10:22:18</t>
  </si>
  <si>
    <t>16.07.2019 10:22:19</t>
  </si>
  <si>
    <t>16.07.2019 10:22:21</t>
  </si>
  <si>
    <t>16.07.2019 10:22:22</t>
  </si>
  <si>
    <t>16.07.2019 10:22:31</t>
  </si>
  <si>
    <t>16.07.2019 10:22:33</t>
  </si>
  <si>
    <t>16.07.2019 10:22:34</t>
  </si>
  <si>
    <t>16.07.2019 10:22:36</t>
  </si>
  <si>
    <t>16.07.2019 10:22:37</t>
  </si>
  <si>
    <t>16.07.2019 10:22:39</t>
  </si>
  <si>
    <t>16.07.2019 10:23:56</t>
  </si>
  <si>
    <t>16.07.2019 10:23:57</t>
  </si>
  <si>
    <t>16.07.2019 10:23:59</t>
  </si>
  <si>
    <t>16.07.2019 10:24:09</t>
  </si>
  <si>
    <t>16.07.2019 10:24:11</t>
  </si>
  <si>
    <t>16.07.2019 10:24:14</t>
  </si>
  <si>
    <t>16.07.2019 10:25:36</t>
  </si>
  <si>
    <t>16.07.2019 10:26:47</t>
  </si>
  <si>
    <t>16.07.2019 10:26:48</t>
  </si>
  <si>
    <t>16.07.2019 10:26:50</t>
  </si>
  <si>
    <t>16.07.2019 10:26:51</t>
  </si>
  <si>
    <t>16.07.2019 10:26:56</t>
  </si>
  <si>
    <t>16.07.2019 10:26:57</t>
  </si>
  <si>
    <t>16.07.2019 10:26:59</t>
  </si>
  <si>
    <t>16.07.2019 10:27:00</t>
  </si>
  <si>
    <t>16.07.2019 10:27:02</t>
  </si>
  <si>
    <t>16.07.2019 10:27:41</t>
  </si>
  <si>
    <t>16.07.2019 10:27:49</t>
  </si>
  <si>
    <t>16.07.2019 10:27:50</t>
  </si>
  <si>
    <t>16.07.2019 10:27:52</t>
  </si>
  <si>
    <t>16.07.2019 10:27:53</t>
  </si>
  <si>
    <t>16.07.2019 10:27:55</t>
  </si>
  <si>
    <t>16.07.2019 10:27:56</t>
  </si>
  <si>
    <t>16.07.2019 10:27:58</t>
  </si>
  <si>
    <t>16.07.2019 10:28:17</t>
  </si>
  <si>
    <t>16.07.2019 10:28:19</t>
  </si>
  <si>
    <t>16.07.2019 10:28:31</t>
  </si>
  <si>
    <t>16.07.2019 10:28:32</t>
  </si>
  <si>
    <t>16.07.2019 10:28:34</t>
  </si>
  <si>
    <t>16.07.2019 10:28:35</t>
  </si>
  <si>
    <t>16.07.2019 10:30:30</t>
  </si>
  <si>
    <t>16.07.2019 10:30:31</t>
  </si>
  <si>
    <t>16.07.2019 10:30:33</t>
  </si>
  <si>
    <t>16.07.2019 10:30:34</t>
  </si>
  <si>
    <t>16.07.2019 10:30:36</t>
  </si>
  <si>
    <t>16.07.2019 10:30:37</t>
  </si>
  <si>
    <t>16.07.2019 10:30:39</t>
  </si>
  <si>
    <t>16.07.2019 10:30:46</t>
  </si>
  <si>
    <t>16.07.2019 10:30:48</t>
  </si>
  <si>
    <t>16.07.2019 10:30:49</t>
  </si>
  <si>
    <t>16.07.2019 10:31:10</t>
  </si>
  <si>
    <t>16.07.2019 10:31:12</t>
  </si>
  <si>
    <t>16.07.2019 10:31:13</t>
  </si>
  <si>
    <t>16.07.2019 10:31:15</t>
  </si>
  <si>
    <t>16.07.2019 10:31:16</t>
  </si>
  <si>
    <t>16.07.2019 10:32:04</t>
  </si>
  <si>
    <t>16.07.2019 10:32:06</t>
  </si>
  <si>
    <t>16.07.2019 10:32:07</t>
  </si>
  <si>
    <t>16.07.2019 10:32:09</t>
  </si>
  <si>
    <t>16.07.2019 10:32:10</t>
  </si>
  <si>
    <t>16.07.2019 10:32:12</t>
  </si>
  <si>
    <t>16.07.2019 10:32:13</t>
  </si>
  <si>
    <t>16.07.2019 10:32:37</t>
  </si>
  <si>
    <t>16.07.2019 10:32:39</t>
  </si>
  <si>
    <t>16.07.2019 10:32:40</t>
  </si>
  <si>
    <t>16.07.2019 10:33:44</t>
  </si>
  <si>
    <t>16.07.2019 10:34:03</t>
  </si>
  <si>
    <t>16.07.2019 10:34:04</t>
  </si>
  <si>
    <t>16.07.2019 10:34:06</t>
  </si>
  <si>
    <t>16.07.2019 10:34:07</t>
  </si>
  <si>
    <t>16.07.2019 10:34:13</t>
  </si>
  <si>
    <t>16.07.2019 10:34:42</t>
  </si>
  <si>
    <t>16.07.2019 10:34:43</t>
  </si>
  <si>
    <t>16.07.2019 10:34:45</t>
  </si>
  <si>
    <t>16.07.2019 10:34:46</t>
  </si>
  <si>
    <t>16.07.2019 10:34:49</t>
  </si>
  <si>
    <t>16.07.2019 10:34:53</t>
  </si>
  <si>
    <t>16.07.2019 10:34:56</t>
  </si>
  <si>
    <t>16.07.2019 10:34:57</t>
  </si>
  <si>
    <t>16.07.2019 10:35:03</t>
  </si>
  <si>
    <t>16.07.2019 10:35:04</t>
  </si>
  <si>
    <t>16.07.2019 10:35:06</t>
  </si>
  <si>
    <t>16.07.2019 10:35:07</t>
  </si>
  <si>
    <t>16.07.2019 10:35:09</t>
  </si>
  <si>
    <t>16.07.2019 10:35:57</t>
  </si>
  <si>
    <t>16.07.2019 10:35:59</t>
  </si>
  <si>
    <t>16.07.2019 10:36:00</t>
  </si>
  <si>
    <t>16.07.2019 10:36:02</t>
  </si>
  <si>
    <t>16.07.2019 10:37:16</t>
  </si>
  <si>
    <t>16.07.2019 10:37:18</t>
  </si>
  <si>
    <t>16.07.2019 10:37:21</t>
  </si>
  <si>
    <t>16.07.2019 10:37:30</t>
  </si>
  <si>
    <t>16.07.2019 10:37:31</t>
  </si>
  <si>
    <t>16.07.2019 10:38:45</t>
  </si>
  <si>
    <t>16.07.2019 10:38:47</t>
  </si>
  <si>
    <t>16.07.2019 10:38:48</t>
  </si>
  <si>
    <t>16.07.2019 10:38:50</t>
  </si>
  <si>
    <t>16.07.2019 10:39:01</t>
  </si>
  <si>
    <t>16.07.2019 10:39:03</t>
  </si>
  <si>
    <t>16.07.2019 10:39:04</t>
  </si>
  <si>
    <t>16.07.2019 10:39:28</t>
  </si>
  <si>
    <t>16.07.2019 10:39:30</t>
  </si>
  <si>
    <t>16.07.2019 10:39:31</t>
  </si>
  <si>
    <t>16.07.2019 10:39:33</t>
  </si>
  <si>
    <t>16.07.2019 10:39:34</t>
  </si>
  <si>
    <t>16.07.2019 10:39:37</t>
  </si>
  <si>
    <t>16.07.2019 10:39:40</t>
  </si>
  <si>
    <t>16.07.2019 10:39:42</t>
  </si>
  <si>
    <t>16.07.2019 10:39:49</t>
  </si>
  <si>
    <t>16.07.2019 10:39:51</t>
  </si>
  <si>
    <t>16.07.2019 10:39:52</t>
  </si>
  <si>
    <t>16.07.2019 10:40:01</t>
  </si>
  <si>
    <t>16.07.2019 10:40:03</t>
  </si>
  <si>
    <t>16.07.2019 10:40:06</t>
  </si>
  <si>
    <t>16.07.2019 10:40:07</t>
  </si>
  <si>
    <t>16.07.2019 10:40:28</t>
  </si>
  <si>
    <t>16.07.2019 10:40:31</t>
  </si>
  <si>
    <t>16.07.2019 10:40:33</t>
  </si>
  <si>
    <t>16.07.2019 10:41:00</t>
  </si>
  <si>
    <t>16.07.2019 10:41:01</t>
  </si>
  <si>
    <t>16.07.2019 10:41:03</t>
  </si>
  <si>
    <t>16.07.2019 10:41:09</t>
  </si>
  <si>
    <t>16.07.2019 10:41:12</t>
  </si>
  <si>
    <t>16.07.2019 10:41:13</t>
  </si>
  <si>
    <t>16.07.2019 10:41:15</t>
  </si>
  <si>
    <t>16.07.2019 10:41:16</t>
  </si>
  <si>
    <t>16.07.2019 10:41:19</t>
  </si>
  <si>
    <t>16.07.2019 10:42:22</t>
  </si>
  <si>
    <t>16.07.2019 10:42:24</t>
  </si>
  <si>
    <t>16.07.2019 10:42:25</t>
  </si>
  <si>
    <t>16.07.2019 10:42:27</t>
  </si>
  <si>
    <t>16.07.2019 10:43:12</t>
  </si>
  <si>
    <t>16.07.2019 10:43:13</t>
  </si>
  <si>
    <t>16.07.2019 10:43:15</t>
  </si>
  <si>
    <t>16.07.2019 10:43:42</t>
  </si>
  <si>
    <t>16.07.2019 10:43:43</t>
  </si>
  <si>
    <t>16.07.2019 10:44:25</t>
  </si>
  <si>
    <t>16.07.2019 10:44:27</t>
  </si>
  <si>
    <t>16.07.2019 10:44:28</t>
  </si>
  <si>
    <t>16.07.2019 10:44:31</t>
  </si>
  <si>
    <t>16.07.2019 10:45:34</t>
  </si>
  <si>
    <t>16.07.2019 10:45:36</t>
  </si>
  <si>
    <t>16.07.2019 10:45:37</t>
  </si>
  <si>
    <t>16.07.2019 10:45:39</t>
  </si>
  <si>
    <t>16.07.2019 10:46:07</t>
  </si>
  <si>
    <t>16.07.2019 10:46:09</t>
  </si>
  <si>
    <t>16.07.2019 10:46:10</t>
  </si>
  <si>
    <t>16.07.2019 10:46:12</t>
  </si>
  <si>
    <t>16.07.2019 10:46:16</t>
  </si>
  <si>
    <t>16.07.2019 10:46:18</t>
  </si>
  <si>
    <t>16.07.2019 10:46:25</t>
  </si>
  <si>
    <t>16.07.2019 10:46:31</t>
  </si>
  <si>
    <t>16.07.2019 10:46:33</t>
  </si>
  <si>
    <t>16.07.2019 10:46:34</t>
  </si>
  <si>
    <t>16.07.2019 10:46:36</t>
  </si>
  <si>
    <t>16.07.2019 10:48:07</t>
  </si>
  <si>
    <t>16.07.2019 10:48:09</t>
  </si>
  <si>
    <t>16.07.2019 10:48:10</t>
  </si>
  <si>
    <t>16.07.2019 10:48:19</t>
  </si>
  <si>
    <t>16.07.2019 10:48:22</t>
  </si>
  <si>
    <t>16.07.2019 10:48:24</t>
  </si>
  <si>
    <t>16.07.2019 10:48:25</t>
  </si>
  <si>
    <t>16.07.2019 10:48:27</t>
  </si>
  <si>
    <t>16.07.2019 10:48:28</t>
  </si>
  <si>
    <t>16.07.2019 10:48:56</t>
  </si>
  <si>
    <t>16.07.2019 10:48:57</t>
  </si>
  <si>
    <t>16.07.2019 10:48:59</t>
  </si>
  <si>
    <t>16.07.2019 10:49:00</t>
  </si>
  <si>
    <t>16.07.2019 10:49:09</t>
  </si>
  <si>
    <t>16.07.2019 10:49:11</t>
  </si>
  <si>
    <t>16.07.2019 10:49:12</t>
  </si>
  <si>
    <t>16.07.2019 10:49:20</t>
  </si>
  <si>
    <t>16.07.2019 10:49:23</t>
  </si>
  <si>
    <t>16.07.2019 10:49:24</t>
  </si>
  <si>
    <t>16.07.2019 10:49:29</t>
  </si>
  <si>
    <t>16.07.2019 10:49:30</t>
  </si>
  <si>
    <t>16.07.2019 10:49:32</t>
  </si>
  <si>
    <t>16.07.2019 10:49:33</t>
  </si>
  <si>
    <t>16.07.2019 10:49:35</t>
  </si>
  <si>
    <t>16.07.2019 10:50:37</t>
  </si>
  <si>
    <t>16.07.2019 10:50:39</t>
  </si>
  <si>
    <t>16.07.2019 10:50:42</t>
  </si>
  <si>
    <t>16.07.2019 10:50:44</t>
  </si>
  <si>
    <t>16.07.2019 10:51:12</t>
  </si>
  <si>
    <t>16.07.2019 10:51:13</t>
  </si>
  <si>
    <t>16.07.2019 10:51:15</t>
  </si>
  <si>
    <t>16.07.2019 10:51:18</t>
  </si>
  <si>
    <t>16.07.2019 10:51:39</t>
  </si>
  <si>
    <t>16.07.2019 10:51:40</t>
  </si>
  <si>
    <t>16.07.2019 10:51:42</t>
  </si>
  <si>
    <t>16.07.2019 10:51:43</t>
  </si>
  <si>
    <t>16.07.2019 10:51:45</t>
  </si>
  <si>
    <t>16.07.2019 10:51:46</t>
  </si>
  <si>
    <t>16.07.2019 10:52:31</t>
  </si>
  <si>
    <t>16.07.2019 10:52:34</t>
  </si>
  <si>
    <t>16.07.2019 10:52:36</t>
  </si>
  <si>
    <t>16.07.2019 10:52:39</t>
  </si>
  <si>
    <t>16.07.2019 10:52:40</t>
  </si>
  <si>
    <t>16.07.2019 10:52:42</t>
  </si>
  <si>
    <t>16.07.2019 10:52:43</t>
  </si>
  <si>
    <t>16.07.2019 10:52:45</t>
  </si>
  <si>
    <t>16.07.2019 10:52:46</t>
  </si>
  <si>
    <t>16.07.2019 10:52:49</t>
  </si>
  <si>
    <t>16.07.2019 10:52:52</t>
  </si>
  <si>
    <t>16.07.2019 10:52:54</t>
  </si>
  <si>
    <t>16.07.2019 10:53:01</t>
  </si>
  <si>
    <t>16.07.2019 10:53:03</t>
  </si>
  <si>
    <t>16.07.2019 10:53:04</t>
  </si>
  <si>
    <t>16.07.2019 10:53:06</t>
  </si>
  <si>
    <t>16.07.2019 10:53:07</t>
  </si>
  <si>
    <t>16.07.2019 10:53:09</t>
  </si>
  <si>
    <t>16.07.2019 10:53:10</t>
  </si>
  <si>
    <t>16.07.2019 10:55:48</t>
  </si>
  <si>
    <t>16.07.2019 10:55:50</t>
  </si>
  <si>
    <t>16.07.2019 10:55:51</t>
  </si>
  <si>
    <t>16.07.2019 10:55:53</t>
  </si>
  <si>
    <t>16.07.2019 10:55:54</t>
  </si>
  <si>
    <t>16.07.2019 10:55:56</t>
  </si>
  <si>
    <t>16.07.2019 10:57:07</t>
  </si>
  <si>
    <t>16.07.2019 10:57:09</t>
  </si>
  <si>
    <t>16.07.2019 10:57:50</t>
  </si>
  <si>
    <t>16.07.2019 10:57:51</t>
  </si>
  <si>
    <t>16.07.2019 10:57:59</t>
  </si>
  <si>
    <t>16.07.2019 10:58:00</t>
  </si>
  <si>
    <t>16.07.2019 10:58:02</t>
  </si>
  <si>
    <t>16.07.2019 10:58:03</t>
  </si>
  <si>
    <t>16.07.2019 10:58:26</t>
  </si>
  <si>
    <t>16.07.2019 10:58:29</t>
  </si>
  <si>
    <t>16.07.2019 10:58:38</t>
  </si>
  <si>
    <t>16.07.2019 10:58:40</t>
  </si>
  <si>
    <t>16.07.2019 10:58:41</t>
  </si>
  <si>
    <t>16.07.2019 10:58:43</t>
  </si>
  <si>
    <t>16.07.2019 10:58:44</t>
  </si>
  <si>
    <t>16.07.2019 10:58:46</t>
  </si>
  <si>
    <t>16.07.2019 10:59:41</t>
  </si>
  <si>
    <t>16.07.2019 10:59:42</t>
  </si>
  <si>
    <t>16.07.2019 10:59:47</t>
  </si>
  <si>
    <t>16.07.2019 10:59:48</t>
  </si>
  <si>
    <t>16.07.2019 10:59:50</t>
  </si>
  <si>
    <t>16.07.2019 10:59:51</t>
  </si>
  <si>
    <t>16.07.2019 11:00:04</t>
  </si>
  <si>
    <t>16.07.2019 11:00:06</t>
  </si>
  <si>
    <t>16.07.2019 11:00:07</t>
  </si>
  <si>
    <t>16.07.2019 11:00:09</t>
  </si>
  <si>
    <t>16.07.2019 11:00:12</t>
  </si>
  <si>
    <t>16.07.2019 11:00:13</t>
  </si>
  <si>
    <t>16.07.2019 11:00:15</t>
  </si>
  <si>
    <t>16.07.2019 11:00:16</t>
  </si>
  <si>
    <t>16.07.2019 11:00:18</t>
  </si>
  <si>
    <t>16.07.2019 11:00:19</t>
  </si>
  <si>
    <t>16.07.2019 11:00:51</t>
  </si>
  <si>
    <t>16.07.2019 11:00:52</t>
  </si>
  <si>
    <t>16.07.2019 11:00:54</t>
  </si>
  <si>
    <t>16.07.2019 11:00:55</t>
  </si>
  <si>
    <t>16.07.2019 11:01:05</t>
  </si>
  <si>
    <t>16.07.2019 11:01:06</t>
  </si>
  <si>
    <t>16.07.2019 11:01:08</t>
  </si>
  <si>
    <t>16.07.2019 11:01:09</t>
  </si>
  <si>
    <t>16.07.2019 11:01:12</t>
  </si>
  <si>
    <t>16.07.2019 11:01:14</t>
  </si>
  <si>
    <t>16.07.2019 11:01:59</t>
  </si>
  <si>
    <t>16.07.2019 11:02:02</t>
  </si>
  <si>
    <t>16.07.2019 11:02:04</t>
  </si>
  <si>
    <t>16.07.2019 11:02:05</t>
  </si>
  <si>
    <t>16.07.2019 11:02:07</t>
  </si>
  <si>
    <t>16.07.2019 11:02:08</t>
  </si>
  <si>
    <t>16.07.2019 11:02:10</t>
  </si>
  <si>
    <t>16.07.2019 11:02:11</t>
  </si>
  <si>
    <t>16.07.2019 11:02:13</t>
  </si>
  <si>
    <t>16.07.2019 11:02:22</t>
  </si>
  <si>
    <t>16.07.2019 11:02:23</t>
  </si>
  <si>
    <t>16.07.2019 11:02:25</t>
  </si>
  <si>
    <t>16.07.2019 11:03:13</t>
  </si>
  <si>
    <t>16.07.2019 11:03:15</t>
  </si>
  <si>
    <t>16.07.2019 11:03:16</t>
  </si>
  <si>
    <t>16.07.2019 11:03:18</t>
  </si>
  <si>
    <t>16.07.2019 11:03:48</t>
  </si>
  <si>
    <t>16.07.2019 11:03:50</t>
  </si>
  <si>
    <t>16.07.2019 11:03:52</t>
  </si>
  <si>
    <t>16.07.2019 11:04:39</t>
  </si>
  <si>
    <t>16.07.2019 11:04:41</t>
  </si>
  <si>
    <t>16.07.2019 11:04:45</t>
  </si>
  <si>
    <t>16.07.2019 11:04:47</t>
  </si>
  <si>
    <t>16.07.2019 11:04:48</t>
  </si>
  <si>
    <t>16.07.2019 11:04:51</t>
  </si>
  <si>
    <t>16.07.2019 11:04:53</t>
  </si>
  <si>
    <t>16.07.2019 11:05:27</t>
  </si>
  <si>
    <t>16.07.2019 11:05:30</t>
  </si>
  <si>
    <t>16.07.2019 11:05:31</t>
  </si>
  <si>
    <t>16.07.2019 11:05:34</t>
  </si>
  <si>
    <t>16.07.2019 11:05:36</t>
  </si>
  <si>
    <t>16.07.2019 11:05:37</t>
  </si>
  <si>
    <t>16.07.2019 11:05:39</t>
  </si>
  <si>
    <t>16.07.2019 11:05:49</t>
  </si>
  <si>
    <t>16.07.2019 11:05:51</t>
  </si>
  <si>
    <t>16.07.2019 11:05:52</t>
  </si>
  <si>
    <t>16.07.2019 11:05:54</t>
  </si>
  <si>
    <t>16.07.2019 11:05:55</t>
  </si>
  <si>
    <t>16.07.2019 11:06:23</t>
  </si>
  <si>
    <t>16.07.2019 11:06:47</t>
  </si>
  <si>
    <t>16.07.2019 11:06:55</t>
  </si>
  <si>
    <t>16.07.2019 11:06:56</t>
  </si>
  <si>
    <t>16.07.2019 11:06:58</t>
  </si>
  <si>
    <t>16.07.2019 11:07:52</t>
  </si>
  <si>
    <t>16.07.2019 11:07:54</t>
  </si>
  <si>
    <t>16.07.2019 11:07:55</t>
  </si>
  <si>
    <t>16.07.2019 11:07:57</t>
  </si>
  <si>
    <t>16.07.2019 11:10:48</t>
  </si>
  <si>
    <t>16.07.2019 11:10:50</t>
  </si>
  <si>
    <t>16.07.2019 11:10:51</t>
  </si>
  <si>
    <t>16.07.2019 11:10:56</t>
  </si>
  <si>
    <t>16.07.2019 11:10:57</t>
  </si>
  <si>
    <t>16.07.2019 11:11:18</t>
  </si>
  <si>
    <t>16.07.2019 11:11:19</t>
  </si>
  <si>
    <t>16.07.2019 11:11:27</t>
  </si>
  <si>
    <t>16.07.2019 11:11:28</t>
  </si>
  <si>
    <t>16.07.2019 11:11:30</t>
  </si>
  <si>
    <t>16.07.2019 11:11:33</t>
  </si>
  <si>
    <t>16.07.2019 11:11:34</t>
  </si>
  <si>
    <t>16.07.2019 11:11:36</t>
  </si>
  <si>
    <t>16.07.2019 11:11:37</t>
  </si>
  <si>
    <t>16.07.2019 11:12:50</t>
  </si>
  <si>
    <t>16.07.2019 11:12:51</t>
  </si>
  <si>
    <t>16.07.2019 11:12:53</t>
  </si>
  <si>
    <t>16.07.2019 11:12:54</t>
  </si>
  <si>
    <t>16.07.2019 11:12:56</t>
  </si>
  <si>
    <t>16.07.2019 11:12:57</t>
  </si>
  <si>
    <t>16.07.2019 11:12:59</t>
  </si>
  <si>
    <t>16.07.2019 11:13:03</t>
  </si>
  <si>
    <t>16.07.2019 11:13:09</t>
  </si>
  <si>
    <t>16.07.2019 11:13:11</t>
  </si>
  <si>
    <t>16.07.2019 11:13:12</t>
  </si>
  <si>
    <t>16.07.2019 11:13:14</t>
  </si>
  <si>
    <t>16.07.2019 11:13:15</t>
  </si>
  <si>
    <t>16.07.2019 11:13:27</t>
  </si>
  <si>
    <t>16.07.2019 11:13:29</t>
  </si>
  <si>
    <t>16.07.2019 11:13:32</t>
  </si>
  <si>
    <t>16.07.2019 11:13:33</t>
  </si>
  <si>
    <t>16.07.2019 11:13:35</t>
  </si>
  <si>
    <t>16.07.2019 11:13:36</t>
  </si>
  <si>
    <t>16.07.2019 11:14:03</t>
  </si>
  <si>
    <t>16.07.2019 11:14:04</t>
  </si>
  <si>
    <t>16.07.2019 11:14:09</t>
  </si>
  <si>
    <t>16.07.2019 11:14:27</t>
  </si>
  <si>
    <t>16.07.2019 11:14:28</t>
  </si>
  <si>
    <t>16.07.2019 11:14:30</t>
  </si>
  <si>
    <t>16.07.2019 11:14:31</t>
  </si>
  <si>
    <t>16.07.2019 11:15:48</t>
  </si>
  <si>
    <t>16.07.2019 11:15:50</t>
  </si>
  <si>
    <t>16.07.2019 11:16:13</t>
  </si>
  <si>
    <t>16.07.2019 11:16:15</t>
  </si>
  <si>
    <t>16.07.2019 11:16:16</t>
  </si>
  <si>
    <t>16.07.2019 11:16:39</t>
  </si>
  <si>
    <t>16.07.2019 11:16:42</t>
  </si>
  <si>
    <t>16.07.2019 11:16:43</t>
  </si>
  <si>
    <t>16.07.2019 11:16:45</t>
  </si>
  <si>
    <t>16.07.2019 11:16:46</t>
  </si>
  <si>
    <t>16.07.2019 11:17:30</t>
  </si>
  <si>
    <t>16.07.2019 11:17:31</t>
  </si>
  <si>
    <t>16.07.2019 11:17:48</t>
  </si>
  <si>
    <t>16.07.2019 11:17:50</t>
  </si>
  <si>
    <t>16.07.2019 11:17:51</t>
  </si>
  <si>
    <t>16.07.2019 11:17:53</t>
  </si>
  <si>
    <t>16.07.2019 11:17:56</t>
  </si>
  <si>
    <t>16.07.2019 11:17:57</t>
  </si>
  <si>
    <t>16.07.2019 11:17:59</t>
  </si>
  <si>
    <t>16.07.2019 11:18:00</t>
  </si>
  <si>
    <t>16.07.2019 11:18:03</t>
  </si>
  <si>
    <t>16.07.2019 11:18:05</t>
  </si>
  <si>
    <t>16.07.2019 11:18:06</t>
  </si>
  <si>
    <t>16.07.2019 11:18:08</t>
  </si>
  <si>
    <t>16.07.2019 11:18:09</t>
  </si>
  <si>
    <t>16.07.2019 11:18:11</t>
  </si>
  <si>
    <t>16.07.2019 11:18:12</t>
  </si>
  <si>
    <t>16.07.2019 11:18:56</t>
  </si>
  <si>
    <t>16.07.2019 11:18:58</t>
  </si>
  <si>
    <t>16.07.2019 11:19:03</t>
  </si>
  <si>
    <t>16.07.2019 11:19:36</t>
  </si>
  <si>
    <t>16.07.2019 11:19:37</t>
  </si>
  <si>
    <t>16.07.2019 11:19:39</t>
  </si>
  <si>
    <t>16.07.2019 11:19:40</t>
  </si>
  <si>
    <t>16.07.2019 11:19:42</t>
  </si>
  <si>
    <t>16.07.2019 11:20:09</t>
  </si>
  <si>
    <t>16.07.2019 11:20:30</t>
  </si>
  <si>
    <t>16.07.2019 11:20:31</t>
  </si>
  <si>
    <t>16.07.2019 11:20:33</t>
  </si>
  <si>
    <t>16.07.2019 11:20:34</t>
  </si>
  <si>
    <t>16.07.2019 11:20:36</t>
  </si>
  <si>
    <t>16.07.2019 11:20:44</t>
  </si>
  <si>
    <t>16.07.2019 11:21:44</t>
  </si>
  <si>
    <t>16.07.2019 11:21:45</t>
  </si>
  <si>
    <t>16.07.2019 11:21:47</t>
  </si>
  <si>
    <t>16.07.2019 11:21:48</t>
  </si>
  <si>
    <t>16.07.2019 11:21:50</t>
  </si>
  <si>
    <t>16.07.2019 11:22:33</t>
  </si>
  <si>
    <t>16.07.2019 11:23:54</t>
  </si>
  <si>
    <t>16.07.2019 11:23:56</t>
  </si>
  <si>
    <t>16.07.2019 11:23:57</t>
  </si>
  <si>
    <t>16.07.2019 11:24:20</t>
  </si>
  <si>
    <t>16.07.2019 11:24:21</t>
  </si>
  <si>
    <t>16.07.2019 11:24:23</t>
  </si>
  <si>
    <t>16.07.2019 11:24:24</t>
  </si>
  <si>
    <t>16.07.2019 11:24:26</t>
  </si>
  <si>
    <t>16.07.2019 11:24:55</t>
  </si>
  <si>
    <t>16.07.2019 11:24:56</t>
  </si>
  <si>
    <t>16.07.2019 11:24:58</t>
  </si>
  <si>
    <t>16.07.2019 11:24:59</t>
  </si>
  <si>
    <t>16.07.2019 11:25:01</t>
  </si>
  <si>
    <t>16.07.2019 11:25:29</t>
  </si>
  <si>
    <t>16.07.2019 11:25:31</t>
  </si>
  <si>
    <t>16.07.2019 11:25:32</t>
  </si>
  <si>
    <t>16.07.2019 11:25:34</t>
  </si>
  <si>
    <t>16.07.2019 11:25:58</t>
  </si>
  <si>
    <t>16.07.2019 11:26:00</t>
  </si>
  <si>
    <t>16.07.2019 11:26:01</t>
  </si>
  <si>
    <t>16.07.2019 11:26:03</t>
  </si>
  <si>
    <t>16.07.2019 11:26:04</t>
  </si>
  <si>
    <t>16.07.2019 11:26:06</t>
  </si>
  <si>
    <t>16.07.2019 11:26:07</t>
  </si>
  <si>
    <t>16.07.2019 11:26:09</t>
  </si>
  <si>
    <t>16.07.2019 11:26:10</t>
  </si>
  <si>
    <t>16.07.2019 11:27:27</t>
  </si>
  <si>
    <t>16.07.2019 11:27:51</t>
  </si>
  <si>
    <t>16.07.2019 11:27:53</t>
  </si>
  <si>
    <t>16.07.2019 11:27:54</t>
  </si>
  <si>
    <t>16.07.2019 11:28:33</t>
  </si>
  <si>
    <t>16.07.2019 11:28:34</t>
  </si>
  <si>
    <t>16.07.2019 11:28:36</t>
  </si>
  <si>
    <t>16.07.2019 11:28:37</t>
  </si>
  <si>
    <t>16.07.2019 11:30:42</t>
  </si>
  <si>
    <t>16.07.2019 11:30:44</t>
  </si>
  <si>
    <t>16.07.2019 11:30:45</t>
  </si>
  <si>
    <t>16.07.2019 11:31:16</t>
  </si>
  <si>
    <t>16.07.2019 11:31:18</t>
  </si>
  <si>
    <t>16.07.2019 11:31:19</t>
  </si>
  <si>
    <t>16.07.2019 11:31:21</t>
  </si>
  <si>
    <t>16.07.2019 11:31:22</t>
  </si>
  <si>
    <t>16.07.2019 11:31:24</t>
  </si>
  <si>
    <t>16.07.2019 11:31:25</t>
  </si>
  <si>
    <t>16.07.2019 11:31:34</t>
  </si>
  <si>
    <t>16.07.2019 11:31:36</t>
  </si>
  <si>
    <t>16.07.2019 11:31:37</t>
  </si>
  <si>
    <t>16.07.2019 11:31:39</t>
  </si>
  <si>
    <t>16.07.2019 11:32:01</t>
  </si>
  <si>
    <t>16.07.2019 11:32:03</t>
  </si>
  <si>
    <t>16.07.2019 11:32:04</t>
  </si>
  <si>
    <t>16.07.2019 11:33:37</t>
  </si>
  <si>
    <t>16.07.2019 11:33:39</t>
  </si>
  <si>
    <t>16.07.2019 11:33:40</t>
  </si>
  <si>
    <t>16.07.2019 11:33:42</t>
  </si>
  <si>
    <t>16.07.2019 11:33:57</t>
  </si>
  <si>
    <t>16.07.2019 11:33:59</t>
  </si>
  <si>
    <t>16.07.2019 11:34:00</t>
  </si>
  <si>
    <t>16.07.2019 11:34:02</t>
  </si>
  <si>
    <t>16.07.2019 11:36:36</t>
  </si>
  <si>
    <t>16.07.2019 11:36:37</t>
  </si>
  <si>
    <t>16.07.2019 11:36:39</t>
  </si>
  <si>
    <t>16.07.2019 11:36:41</t>
  </si>
  <si>
    <t>16.07.2019 11:36:43</t>
  </si>
  <si>
    <t>16.07.2019 11:36:45</t>
  </si>
  <si>
    <t>16.07.2019 11:36:48</t>
  </si>
  <si>
    <t>16.07.2019 11:37:18</t>
  </si>
  <si>
    <t>16.07.2019 11:37:19</t>
  </si>
  <si>
    <t>16.07.2019 11:37:21</t>
  </si>
  <si>
    <t>16.07.2019 11:37:22</t>
  </si>
  <si>
    <t>16.07.2019 11:37:25</t>
  </si>
  <si>
    <t>16.07.2019 11:37:27</t>
  </si>
  <si>
    <t>16.07.2019 11:38:01</t>
  </si>
  <si>
    <t>16.07.2019 11:38:03</t>
  </si>
  <si>
    <t>16.07.2019 11:38:04</t>
  </si>
  <si>
    <t>16.07.2019 11:39:01</t>
  </si>
  <si>
    <t>16.07.2019 11:39:03</t>
  </si>
  <si>
    <t>16.07.2019 11:39:04</t>
  </si>
  <si>
    <t>16.07.2019 11:39:06</t>
  </si>
  <si>
    <t>16.07.2019 11:39:07</t>
  </si>
  <si>
    <t>16.07.2019 11:39:09</t>
  </si>
  <si>
    <t>16.07.2019 11:39:10</t>
  </si>
  <si>
    <t>16.07.2019 11:39:12</t>
  </si>
  <si>
    <t>16.07.2019 11:39:13</t>
  </si>
  <si>
    <t>16.07.2019 11:40:13</t>
  </si>
  <si>
    <t>16.07.2019 11:40:15</t>
  </si>
  <si>
    <t>16.07.2019 11:40:16</t>
  </si>
  <si>
    <t>16.07.2019 11:40:18</t>
  </si>
  <si>
    <t>16.07.2019 11:40:19</t>
  </si>
  <si>
    <t>16.07.2019 11:40:21</t>
  </si>
  <si>
    <t>16.07.2019 11:40:28</t>
  </si>
  <si>
    <t>16.07.2019 11:40:30</t>
  </si>
  <si>
    <t>16.07.2019 11:40:31</t>
  </si>
  <si>
    <t>16.07.2019 11:40:45</t>
  </si>
  <si>
    <t>16.07.2019 11:40:46</t>
  </si>
  <si>
    <t>16.07.2019 11:40:48</t>
  </si>
  <si>
    <t>16.07.2019 11:40:49</t>
  </si>
  <si>
    <t>16.07.2019 11:41:57</t>
  </si>
  <si>
    <t>16.07.2019 11:42:01</t>
  </si>
  <si>
    <t>16.07.2019 11:42:21</t>
  </si>
  <si>
    <t>16.07.2019 11:42:22</t>
  </si>
  <si>
    <t>16.07.2019 11:42:25</t>
  </si>
  <si>
    <t>16.07.2019 11:42:27</t>
  </si>
  <si>
    <t>16.07.2019 11:42:28</t>
  </si>
  <si>
    <t>16.07.2019 11:42:30</t>
  </si>
  <si>
    <t>16.07.2019 11:43:50</t>
  </si>
  <si>
    <t>16.07.2019 11:43:51</t>
  </si>
  <si>
    <t>16.07.2019 11:43:53</t>
  </si>
  <si>
    <t>16.07.2019 11:43:54</t>
  </si>
  <si>
    <t>16.07.2019 11:43:56</t>
  </si>
  <si>
    <t>16.07.2019 11:44:17</t>
  </si>
  <si>
    <t>16.07.2019 11:44:18</t>
  </si>
  <si>
    <t>16.07.2019 11:44:20</t>
  </si>
  <si>
    <t>16.07.2019 11:44:21</t>
  </si>
  <si>
    <t>16.07.2019 11:45:18</t>
  </si>
  <si>
    <t>16.07.2019 11:45:22</t>
  </si>
  <si>
    <t>16.07.2019 11:45:25</t>
  </si>
  <si>
    <t>16.07.2019 11:45:27</t>
  </si>
  <si>
    <t>16.07.2019 11:47:47</t>
  </si>
  <si>
    <t>16.07.2019 11:47:48</t>
  </si>
  <si>
    <t>16.07.2019 11:47:50</t>
  </si>
  <si>
    <t>16.07.2019 11:47:51</t>
  </si>
  <si>
    <t>16.07.2019 11:49:22</t>
  </si>
  <si>
    <t>16.07.2019 11:49:24</t>
  </si>
  <si>
    <t>16.07.2019 11:50:24</t>
  </si>
  <si>
    <t>16.07.2019 11:50:25</t>
  </si>
  <si>
    <t>16.07.2019 11:50:27</t>
  </si>
  <si>
    <t>16.07.2019 11:50:50</t>
  </si>
  <si>
    <t>16.07.2019 11:50:51</t>
  </si>
  <si>
    <t>16.07.2019 11:50:53</t>
  </si>
  <si>
    <t>16.07.2019 11:51:10</t>
  </si>
  <si>
    <t>16.07.2019 11:51:12</t>
  </si>
  <si>
    <t>16.07.2019 11:51:13</t>
  </si>
  <si>
    <t>16.07.2019 11:52:15</t>
  </si>
  <si>
    <t>16.07.2019 11:52:16</t>
  </si>
  <si>
    <t>16.07.2019 11:52:18</t>
  </si>
  <si>
    <t>16.07.2019 11:52:19</t>
  </si>
  <si>
    <t>16.07.2019 11:52:37</t>
  </si>
  <si>
    <t>16.07.2019 11:52:39</t>
  </si>
  <si>
    <t>16.07.2019 11:52:40</t>
  </si>
  <si>
    <t>16.07.2019 11:53:03</t>
  </si>
  <si>
    <t>16.07.2019 11:53:04</t>
  </si>
  <si>
    <t>16.07.2019 11:53:06</t>
  </si>
  <si>
    <t>16.07.2019 11:53:10</t>
  </si>
  <si>
    <t>16.07.2019 11:53:12</t>
  </si>
  <si>
    <t>16.07.2019 11:53:13</t>
  </si>
  <si>
    <t>16.07.2019 11:53:15</t>
  </si>
  <si>
    <t>16.07.2019 11:53:16</t>
  </si>
  <si>
    <t>16.07.2019 11:53:49</t>
  </si>
  <si>
    <t>16.07.2019 11:53:52</t>
  </si>
  <si>
    <t>16.07.2019 11:53:54</t>
  </si>
  <si>
    <t>16.07.2019 11:53:56</t>
  </si>
  <si>
    <t>16.07.2019 11:53:57</t>
  </si>
  <si>
    <t>16.07.2019 11:54:05</t>
  </si>
  <si>
    <t>16.07.2019 11:54:06</t>
  </si>
  <si>
    <t>16.07.2019 11:54:08</t>
  </si>
  <si>
    <t>16.07.2019 11:54:09</t>
  </si>
  <si>
    <t>16.07.2019 11:54:11</t>
  </si>
  <si>
    <t>16.07.2019 11:54:39</t>
  </si>
  <si>
    <t>16.07.2019 11:54:41</t>
  </si>
  <si>
    <t>16.07.2019 11:54:44</t>
  </si>
  <si>
    <t>16.07.2019 11:54:45</t>
  </si>
  <si>
    <t>16.07.2019 11:54:47</t>
  </si>
  <si>
    <t>16.07.2019 11:54:56</t>
  </si>
  <si>
    <t>16.07.2019 11:54:57</t>
  </si>
  <si>
    <t>16.07.2019 11:54:59</t>
  </si>
  <si>
    <t>16.07.2019 11:55:00</t>
  </si>
  <si>
    <t>16.07.2019 11:55:07</t>
  </si>
  <si>
    <t>16.07.2019 11:55:08</t>
  </si>
  <si>
    <t>16.07.2019 11:55:11</t>
  </si>
  <si>
    <t>16.07.2019 11:55:13</t>
  </si>
  <si>
    <t>16.07.2019 11:55:14</t>
  </si>
  <si>
    <t>16.07.2019 11:55:53</t>
  </si>
  <si>
    <t>16.07.2019 11:55:55</t>
  </si>
  <si>
    <t>16.07.2019 11:55:56</t>
  </si>
  <si>
    <t>16.07.2019 11:55:58</t>
  </si>
  <si>
    <t>16.07.2019 11:56:00</t>
  </si>
  <si>
    <t>16.07.2019 11:56:01</t>
  </si>
  <si>
    <t>16.07.2019 11:56:02</t>
  </si>
  <si>
    <t>16.07.2019 11:56:04</t>
  </si>
  <si>
    <t>16.07.2019 11:56:07</t>
  </si>
  <si>
    <t>16.07.2019 11:56:09</t>
  </si>
  <si>
    <t>16.07.2019 11:56:10</t>
  </si>
  <si>
    <t>16.07.2019 11:56:18</t>
  </si>
  <si>
    <t>16.07.2019 11:56:19</t>
  </si>
  <si>
    <t>16.07.2019 11:56:22</t>
  </si>
  <si>
    <t>16.07.2019 11:56:24</t>
  </si>
  <si>
    <t>16.07.2019 11:57:37</t>
  </si>
  <si>
    <t>16.07.2019 11:57:45</t>
  </si>
  <si>
    <t>16.07.2019 11:57:47</t>
  </si>
  <si>
    <t>16.07.2019 11:57:48</t>
  </si>
  <si>
    <t>16.07.2019 11:57:50</t>
  </si>
  <si>
    <t>16.07.2019 11:57:51</t>
  </si>
  <si>
    <t>16.07.2019 11:57:56</t>
  </si>
  <si>
    <t>16.07.2019 11:57:57</t>
  </si>
  <si>
    <t>16.07.2019 11:57:59</t>
  </si>
  <si>
    <t>16.07.2019 11:58:14</t>
  </si>
  <si>
    <t>16.07.2019 11:58:15</t>
  </si>
  <si>
    <t>16.07.2019 11:58:20</t>
  </si>
  <si>
    <t>16.07.2019 11:58:50</t>
  </si>
  <si>
    <t>16.07.2019 11:58:52</t>
  </si>
  <si>
    <t>16.07.2019 11:58:53</t>
  </si>
  <si>
    <t>16.07.2019 11:58:56</t>
  </si>
  <si>
    <t>16.07.2019 11:58:58</t>
  </si>
  <si>
    <t>16.07.2019 11:58:59</t>
  </si>
  <si>
    <t>16.07.2019 11:59:02</t>
  </si>
  <si>
    <t>16.07.2019 11:59:04</t>
  </si>
  <si>
    <t>16.07.2019 12:00:03</t>
  </si>
  <si>
    <t>16.07.2019 12:00:04</t>
  </si>
  <si>
    <t>16.07.2019 12:00:06</t>
  </si>
  <si>
    <t>16.07.2019 12:00:09</t>
  </si>
  <si>
    <t>16.07.2019 12:00:16</t>
  </si>
  <si>
    <t>16.07.2019 12:00:18</t>
  </si>
  <si>
    <t>16.07.2019 12:00:19</t>
  </si>
  <si>
    <t>16.07.2019 12:00:21</t>
  </si>
  <si>
    <t>16.07.2019 12:00:22</t>
  </si>
  <si>
    <t>16.07.2019 12:00:24</t>
  </si>
  <si>
    <t>16.07.2019 12:00:27</t>
  </si>
  <si>
    <t>16.07.2019 12:00:28</t>
  </si>
  <si>
    <t>16.07.2019 12:00:30</t>
  </si>
  <si>
    <t>16.07.2019 12:00:31</t>
  </si>
  <si>
    <t>16.07.2019 12:00:34</t>
  </si>
  <si>
    <t>16.07.2019 12:00:36</t>
  </si>
  <si>
    <t>16.07.2019 12:00:37</t>
  </si>
  <si>
    <t>16.07.2019 12:00:39</t>
  </si>
  <si>
    <t>16.07.2019 12:00:51</t>
  </si>
  <si>
    <t>16.07.2019 12:02:10</t>
  </si>
  <si>
    <t>16.07.2019 12:02:12</t>
  </si>
  <si>
    <t>16.07.2019 12:02:13</t>
  </si>
  <si>
    <t>16.07.2019 12:02:15</t>
  </si>
  <si>
    <t>16.07.2019 12:02:16</t>
  </si>
  <si>
    <t>16.07.2019 12:02:18</t>
  </si>
  <si>
    <t>16.07.2019 12:03:13</t>
  </si>
  <si>
    <t>16.07.2019 12:03:15</t>
  </si>
  <si>
    <t>16.07.2019 12:03:16</t>
  </si>
  <si>
    <t>16.07.2019 12:04:06</t>
  </si>
  <si>
    <t>16.07.2019 12:04:07</t>
  </si>
  <si>
    <t>16.07.2019 12:04:09</t>
  </si>
  <si>
    <t>16.07.2019 12:04:10</t>
  </si>
  <si>
    <t>16.07.2019 12:04:39</t>
  </si>
  <si>
    <t>16.07.2019 12:04:40</t>
  </si>
  <si>
    <t>16.07.2019 12:04:43</t>
  </si>
  <si>
    <t>16.07.2019 12:04:45</t>
  </si>
  <si>
    <t>16.07.2019 12:04:46</t>
  </si>
  <si>
    <t>16.07.2019 12:04:51</t>
  </si>
  <si>
    <t>16.07.2019 12:04:52</t>
  </si>
  <si>
    <t>16.07.2019 12:04:56</t>
  </si>
  <si>
    <t>16.07.2019 12:04:57</t>
  </si>
  <si>
    <t>16.07.2019 12:04:59</t>
  </si>
  <si>
    <t>16.07.2019 12:05:00</t>
  </si>
  <si>
    <t>16.07.2019 12:05:45</t>
  </si>
  <si>
    <t>16.07.2019 12:05:47</t>
  </si>
  <si>
    <t>16.07.2019 12:05:48</t>
  </si>
  <si>
    <t>16.07.2019 12:06:16</t>
  </si>
  <si>
    <t>16.07.2019 12:06:18</t>
  </si>
  <si>
    <t>16.07.2019 12:06:47</t>
  </si>
  <si>
    <t>16.07.2019 12:06:48</t>
  </si>
  <si>
    <t>16.07.2019 12:06:50</t>
  </si>
  <si>
    <t>16.07.2019 12:06:51</t>
  </si>
  <si>
    <t>16.07.2019 12:06:59</t>
  </si>
  <si>
    <t>16.07.2019 12:07:03</t>
  </si>
  <si>
    <t>16.07.2019 12:07:05</t>
  </si>
  <si>
    <t>16.07.2019 12:07:06</t>
  </si>
  <si>
    <t>16.07.2019 12:07:58</t>
  </si>
  <si>
    <t>16.07.2019 12:08:54</t>
  </si>
  <si>
    <t>16.07.2019 12:08:56</t>
  </si>
  <si>
    <t>16.07.2019 12:08:57</t>
  </si>
  <si>
    <t>16.07.2019 12:09:02</t>
  </si>
  <si>
    <t>16.07.2019 12:09:03</t>
  </si>
  <si>
    <t>16.07.2019 12:09:05</t>
  </si>
  <si>
    <t>16.07.2019 12:09:06</t>
  </si>
  <si>
    <t>16.07.2019 12:09:08</t>
  </si>
  <si>
    <t>16.07.2019 12:09:26</t>
  </si>
  <si>
    <t>16.07.2019 12:09:27</t>
  </si>
  <si>
    <t>16.07.2019 12:09:29</t>
  </si>
  <si>
    <t>16.07.2019 12:09:30</t>
  </si>
  <si>
    <t>16.07.2019 12:09:32</t>
  </si>
  <si>
    <t>16.07.2019 12:09:33</t>
  </si>
  <si>
    <t>16.07.2019 12:09:35</t>
  </si>
  <si>
    <t>16.07.2019 12:09:36</t>
  </si>
  <si>
    <t>16.07.2019 12:09:39</t>
  </si>
  <si>
    <t>16.07.2019 12:09:41</t>
  </si>
  <si>
    <t>16.07.2019 12:09:42</t>
  </si>
  <si>
    <t>16.07.2019 12:09:44</t>
  </si>
  <si>
    <t>16.07.2019 12:09:45</t>
  </si>
  <si>
    <t>16.07.2019 12:09:47</t>
  </si>
  <si>
    <t>16.07.2019 12:09:48</t>
  </si>
  <si>
    <t>16.07.2019 12:09:59</t>
  </si>
  <si>
    <t>16.07.2019 12:10:01</t>
  </si>
  <si>
    <t>16.07.2019 12:10:02</t>
  </si>
  <si>
    <t>16.07.2019 12:10:04</t>
  </si>
  <si>
    <t>16.07.2019 12:10:05</t>
  </si>
  <si>
    <t>16.07.2019 12:10:07</t>
  </si>
  <si>
    <t>16.07.2019 12:10:08</t>
  </si>
  <si>
    <t>16.07.2019 12:10:10</t>
  </si>
  <si>
    <t>16.07.2019 12:10:11</t>
  </si>
  <si>
    <t>16.07.2019 12:10:26</t>
  </si>
  <si>
    <t>16.07.2019 12:10:28</t>
  </si>
  <si>
    <t>16.07.2019 12:10:29</t>
  </si>
  <si>
    <t>16.07.2019 12:10:31</t>
  </si>
  <si>
    <t>16.07.2019 12:10:32</t>
  </si>
  <si>
    <t>16.07.2019 12:10:34</t>
  </si>
  <si>
    <t>16.07.2019 12:10:35</t>
  </si>
  <si>
    <t>16.07.2019 12:10:37</t>
  </si>
  <si>
    <t>16.07.2019 12:12:09</t>
  </si>
  <si>
    <t>16.07.2019 12:12:10</t>
  </si>
  <si>
    <t>16.07.2019 12:12:12</t>
  </si>
  <si>
    <t>16.07.2019 12:13:10</t>
  </si>
  <si>
    <t>16.07.2019 12:13:12</t>
  </si>
  <si>
    <t>16.07.2019 12:13:13</t>
  </si>
  <si>
    <t>16.07.2019 12:13:15</t>
  </si>
  <si>
    <t>16.07.2019 12:13:18</t>
  </si>
  <si>
    <t>16.07.2019 12:13:19</t>
  </si>
  <si>
    <t>16.07.2019 12:13:21</t>
  </si>
  <si>
    <t>16.07.2019 12:13:22</t>
  </si>
  <si>
    <t>16.07.2019 12:13:24</t>
  </si>
  <si>
    <t>16.07.2019 12:13:56</t>
  </si>
  <si>
    <t>16.07.2019 12:13:57</t>
  </si>
  <si>
    <t>16.07.2019 12:13:59</t>
  </si>
  <si>
    <t>16.07.2019 12:14:00</t>
  </si>
  <si>
    <t>16.07.2019 12:14:02</t>
  </si>
  <si>
    <t>16.07.2019 12:14:03</t>
  </si>
  <si>
    <t>16.07.2019 12:14:05</t>
  </si>
  <si>
    <t>16.07.2019 12:14:06</t>
  </si>
  <si>
    <t>16.07.2019 12:14:38</t>
  </si>
  <si>
    <t>16.07.2019 12:15:06</t>
  </si>
  <si>
    <t>16.07.2019 12:15:07</t>
  </si>
  <si>
    <t>16.07.2019 12:15:09</t>
  </si>
  <si>
    <t>16.07.2019 12:15:21</t>
  </si>
  <si>
    <t>16.07.2019 12:15:22</t>
  </si>
  <si>
    <t>16.07.2019 12:15:24</t>
  </si>
  <si>
    <t>16.07.2019 12:15:25</t>
  </si>
  <si>
    <t>16.07.2019 12:15:30</t>
  </si>
  <si>
    <t>16.07.2019 12:15:34</t>
  </si>
  <si>
    <t>16.07.2019 12:15:36</t>
  </si>
  <si>
    <t>16.07.2019 12:15:37</t>
  </si>
  <si>
    <t>16.07.2019 12:15:45</t>
  </si>
  <si>
    <t>16.07.2019 12:15:46</t>
  </si>
  <si>
    <t>16.07.2019 12:15:49</t>
  </si>
  <si>
    <t>16.07.2019 12:15:51</t>
  </si>
  <si>
    <t>16.07.2019 12:15:52</t>
  </si>
  <si>
    <t>16.07.2019 12:15:54</t>
  </si>
  <si>
    <t>16.07.2019 12:15:55</t>
  </si>
  <si>
    <t>16.07.2019 12:16:16</t>
  </si>
  <si>
    <t>16.07.2019 12:16:18</t>
  </si>
  <si>
    <t>16.07.2019 12:16:22</t>
  </si>
  <si>
    <t>16.07.2019 12:16:24</t>
  </si>
  <si>
    <t>16.07.2019 12:18:10</t>
  </si>
  <si>
    <t>16.07.2019 12:18:12</t>
  </si>
  <si>
    <t>16.07.2019 12:18:13</t>
  </si>
  <si>
    <t>16.07.2019 12:18:37</t>
  </si>
  <si>
    <t>16.07.2019 12:18:39</t>
  </si>
  <si>
    <t>16.07.2019 12:18:40</t>
  </si>
  <si>
    <t>16.07.2019 12:18:42</t>
  </si>
  <si>
    <t>16.07.2019 12:18:54</t>
  </si>
  <si>
    <t>16.07.2019 12:18:56</t>
  </si>
  <si>
    <t>16.07.2019 12:18:57</t>
  </si>
  <si>
    <t>16.07.2019 12:18:59</t>
  </si>
  <si>
    <t>16.07.2019 12:19:00</t>
  </si>
  <si>
    <t>16.07.2019 12:19:08</t>
  </si>
  <si>
    <t>16.07.2019 12:19:09</t>
  </si>
  <si>
    <t>16.07.2019 12:19:11</t>
  </si>
  <si>
    <t>16.07.2019 12:19:12</t>
  </si>
  <si>
    <t>16.07.2019 12:19:44</t>
  </si>
  <si>
    <t>16.07.2019 12:19:45</t>
  </si>
  <si>
    <t>16.07.2019 12:19:47</t>
  </si>
  <si>
    <t>16.07.2019 12:19:49</t>
  </si>
  <si>
    <t>16.07.2019 12:19:50</t>
  </si>
  <si>
    <t>16.07.2019 12:19:52</t>
  </si>
  <si>
    <t>16.07.2019 12:19:53</t>
  </si>
  <si>
    <t>16.07.2019 12:19:54</t>
  </si>
  <si>
    <t>16.07.2019 12:19:56</t>
  </si>
  <si>
    <t>16.07.2019 12:19:57</t>
  </si>
  <si>
    <t>16.07.2019 12:20:06</t>
  </si>
  <si>
    <t>16.07.2019 12:20:07</t>
  </si>
  <si>
    <t>16.07.2019 12:20:09</t>
  </si>
  <si>
    <t>16.07.2019 12:20:12</t>
  </si>
  <si>
    <t>16.07.2019 12:21:45</t>
  </si>
  <si>
    <t>16.07.2019 12:21:47</t>
  </si>
  <si>
    <t>16.07.2019 12:21:48</t>
  </si>
  <si>
    <t>16.07.2019 12:22:36</t>
  </si>
  <si>
    <t>16.07.2019 12:22:39</t>
  </si>
  <si>
    <t>16.07.2019 12:22:42</t>
  </si>
  <si>
    <t>16.07.2019 12:22:43</t>
  </si>
  <si>
    <t>16.07.2019 12:22:45</t>
  </si>
  <si>
    <t>16.07.2019 12:22:46</t>
  </si>
  <si>
    <t>16.07.2019 12:23:33</t>
  </si>
  <si>
    <t>16.07.2019 12:23:36</t>
  </si>
  <si>
    <t>16.07.2019 12:23:37</t>
  </si>
  <si>
    <t>16.07.2019 12:23:47</t>
  </si>
  <si>
    <t>16.07.2019 12:23:48</t>
  </si>
  <si>
    <t>16.07.2019 12:23:50</t>
  </si>
  <si>
    <t>16.07.2019 12:24:37</t>
  </si>
  <si>
    <t>16.07.2019 12:24:39</t>
  </si>
  <si>
    <t>16.07.2019 12:24:40</t>
  </si>
  <si>
    <t>16.07.2019 12:24:51</t>
  </si>
  <si>
    <t>16.07.2019 12:26:51</t>
  </si>
  <si>
    <t>16.07.2019 12:26:53</t>
  </si>
  <si>
    <t>16.07.2019 12:26:54</t>
  </si>
  <si>
    <t>16.07.2019 12:26:56</t>
  </si>
  <si>
    <t>16.07.2019 12:26:57</t>
  </si>
  <si>
    <t>16.07.2019 12:27:08</t>
  </si>
  <si>
    <t>16.07.2019 12:27:09</t>
  </si>
  <si>
    <t>16.07.2019 12:27:12</t>
  </si>
  <si>
    <t>16.07.2019 12:27:15</t>
  </si>
  <si>
    <t>16.07.2019 12:27:18</t>
  </si>
  <si>
    <t>16.07.2019 12:27:20</t>
  </si>
  <si>
    <t>16.07.2019 12:27:21</t>
  </si>
  <si>
    <t>16.07.2019 12:27:23</t>
  </si>
  <si>
    <t>16.07.2019 12:27:24</t>
  </si>
  <si>
    <t>16.07.2019 12:27:26</t>
  </si>
  <si>
    <t>16.07.2019 12:27:27</t>
  </si>
  <si>
    <t>16.07.2019 12:28:03</t>
  </si>
  <si>
    <t>16.07.2019 12:28:06</t>
  </si>
  <si>
    <t>16.07.2019 12:28:07</t>
  </si>
  <si>
    <t>16.07.2019 12:28:51</t>
  </si>
  <si>
    <t>16.07.2019 12:28:56</t>
  </si>
  <si>
    <t>16.07.2019 12:28:59</t>
  </si>
  <si>
    <t>16.07.2019 12:29:00</t>
  </si>
  <si>
    <t>16.07.2019 12:29:30</t>
  </si>
  <si>
    <t>16.07.2019 12:29:32</t>
  </si>
  <si>
    <t>16.07.2019 12:29:46</t>
  </si>
  <si>
    <t>16.07.2019 12:29:47</t>
  </si>
  <si>
    <t>16.07.2019 12:29:49</t>
  </si>
  <si>
    <t>16.07.2019 12:29:50</t>
  </si>
  <si>
    <t>16.07.2019 12:29:52</t>
  </si>
  <si>
    <t>16.07.2019 12:29:53</t>
  </si>
  <si>
    <t>16.07.2019 12:30:19</t>
  </si>
  <si>
    <t>16.07.2019 12:31:21</t>
  </si>
  <si>
    <t>16.07.2019 12:31:56</t>
  </si>
  <si>
    <t>16.07.2019 12:31:57</t>
  </si>
  <si>
    <t>16.07.2019 12:31:59</t>
  </si>
  <si>
    <t>16.07.2019 12:32:00</t>
  </si>
  <si>
    <t>16.07.2019 12:32:02</t>
  </si>
  <si>
    <t>16.07.2019 12:32:03</t>
  </si>
  <si>
    <t>16.07.2019 12:32:33</t>
  </si>
  <si>
    <t>16.07.2019 12:32:35</t>
  </si>
  <si>
    <t>16.07.2019 12:32:36</t>
  </si>
  <si>
    <t>16.07.2019 12:32:38</t>
  </si>
  <si>
    <t>16.07.2019 12:32:40</t>
  </si>
  <si>
    <t>16.07.2019 12:32:41</t>
  </si>
  <si>
    <t>16.07.2019 12:32:43</t>
  </si>
  <si>
    <t>16.07.2019 12:32:44</t>
  </si>
  <si>
    <t>16.07.2019 12:32:46</t>
  </si>
  <si>
    <t>16.07.2019 12:32:47</t>
  </si>
  <si>
    <t>16.07.2019 12:32:58</t>
  </si>
  <si>
    <t>16.07.2019 12:32:59</t>
  </si>
  <si>
    <t>16.07.2019 12:33:01</t>
  </si>
  <si>
    <t>16.07.2019 12:33:02</t>
  </si>
  <si>
    <t>16.07.2019 12:33:04</t>
  </si>
  <si>
    <t>16.07.2019 12:33:07</t>
  </si>
  <si>
    <t>16.07.2019 12:33:08</t>
  </si>
  <si>
    <t>16.07.2019 12:33:10</t>
  </si>
  <si>
    <t>16.07.2019 12:33:13</t>
  </si>
  <si>
    <t>16.07.2019 12:33:17</t>
  </si>
  <si>
    <t>16.07.2019 12:33:19</t>
  </si>
  <si>
    <t>16.07.2019 12:33:20</t>
  </si>
  <si>
    <t>16.07.2019 12:33:22</t>
  </si>
  <si>
    <t>16.07.2019 12:33:23</t>
  </si>
  <si>
    <t>16.07.2019 12:33:25</t>
  </si>
  <si>
    <t>16.07.2019 12:33:57</t>
  </si>
  <si>
    <t>16.07.2019 12:33:58</t>
  </si>
  <si>
    <t>16.07.2019 12:34:00</t>
  </si>
  <si>
    <t>16.07.2019 12:34:09</t>
  </si>
  <si>
    <t>16.07.2019 12:34:10</t>
  </si>
  <si>
    <t>16.07.2019 12:34:12</t>
  </si>
  <si>
    <t>16.07.2019 12:34:13</t>
  </si>
  <si>
    <t>16.07.2019 12:34:15</t>
  </si>
  <si>
    <t>16.07.2019 12:34:16</t>
  </si>
  <si>
    <t>16.07.2019 12:34:18</t>
  </si>
  <si>
    <t>16.07.2019 12:34:19</t>
  </si>
  <si>
    <t>16.07.2019 12:34:21</t>
  </si>
  <si>
    <t>16.07.2019 12:34:22</t>
  </si>
  <si>
    <t>16.07.2019 12:34:52</t>
  </si>
  <si>
    <t>16.07.2019 12:34:54</t>
  </si>
  <si>
    <t>16.07.2019 12:34:57</t>
  </si>
  <si>
    <t>16.07.2019 12:35:01</t>
  </si>
  <si>
    <t>16.07.2019 12:35:04</t>
  </si>
  <si>
    <t>16.07.2019 12:35:06</t>
  </si>
  <si>
    <t>16.07.2019 12:35:07</t>
  </si>
  <si>
    <t>16.07.2019 12:35:09</t>
  </si>
  <si>
    <t>16.07.2019 12:35:10</t>
  </si>
  <si>
    <t>16.07.2019 12:35:31</t>
  </si>
  <si>
    <t>16.07.2019 12:35:33</t>
  </si>
  <si>
    <t>16.07.2019 12:35:37</t>
  </si>
  <si>
    <t>16.07.2019 12:36:30</t>
  </si>
  <si>
    <t>16.07.2019 12:36:31</t>
  </si>
  <si>
    <t>16.07.2019 12:36:33</t>
  </si>
  <si>
    <t>16.07.2019 12:36:36</t>
  </si>
  <si>
    <t>16.07.2019 12:36:37</t>
  </si>
  <si>
    <t>16.07.2019 12:36:39</t>
  </si>
  <si>
    <t>16.07.2019 12:36:53</t>
  </si>
  <si>
    <t>16.07.2019 12:36:56</t>
  </si>
  <si>
    <t>16.07.2019 12:36:57</t>
  </si>
  <si>
    <t>16.07.2019 12:36:59</t>
  </si>
  <si>
    <t>16.07.2019 12:37:00</t>
  </si>
  <si>
    <t>16.07.2019 12:37:02</t>
  </si>
  <si>
    <t>16.07.2019 12:37:03</t>
  </si>
  <si>
    <t>16.07.2019 12:37:06</t>
  </si>
  <si>
    <t>16.07.2019 12:37:08</t>
  </si>
  <si>
    <t>16.07.2019 12:37:14</t>
  </si>
  <si>
    <t>16.07.2019 12:37:15</t>
  </si>
  <si>
    <t>16.07.2019 12:37:17</t>
  </si>
  <si>
    <t>16.07.2019 12:37:18</t>
  </si>
  <si>
    <t>16.07.2019 12:37:21</t>
  </si>
  <si>
    <t>16.07.2019 12:37:23</t>
  </si>
  <si>
    <t>16.07.2019 12:37:24</t>
  </si>
  <si>
    <t>16.07.2019 12:37:26</t>
  </si>
  <si>
    <t>16.07.2019 12:38:48</t>
  </si>
  <si>
    <t>16.07.2019 12:38:50</t>
  </si>
  <si>
    <t>16.07.2019 12:38:51</t>
  </si>
  <si>
    <t>16.07.2019 12:38:53</t>
  </si>
  <si>
    <t>16.07.2019 12:38:54</t>
  </si>
  <si>
    <t>16.07.2019 12:38:56</t>
  </si>
  <si>
    <t>16.07.2019 12:38:57</t>
  </si>
  <si>
    <t>16.07.2019 12:38:59</t>
  </si>
  <si>
    <t>16.07.2019 12:40:10</t>
  </si>
  <si>
    <t>16.07.2019 12:40:12</t>
  </si>
  <si>
    <t>16.07.2019 12:40:13</t>
  </si>
  <si>
    <t>16.07.2019 12:40:16</t>
  </si>
  <si>
    <t>16.07.2019 12:40:18</t>
  </si>
  <si>
    <t>16.07.2019 12:40:19</t>
  </si>
  <si>
    <t>16.07.2019 12:40:40</t>
  </si>
  <si>
    <t>16.07.2019 12:40:42</t>
  </si>
  <si>
    <t>16.07.2019 12:40:45</t>
  </si>
  <si>
    <t>16.07.2019 12:40:48</t>
  </si>
  <si>
    <t>16.07.2019 12:41:00</t>
  </si>
  <si>
    <t>16.07.2019 12:41:01</t>
  </si>
  <si>
    <t>16.07.2019 12:41:03</t>
  </si>
  <si>
    <t>16.07.2019 12:41:07</t>
  </si>
  <si>
    <t>16.07.2019 12:41:12</t>
  </si>
  <si>
    <t>16.07.2019 12:41:13</t>
  </si>
  <si>
    <t>16.07.2019 12:41:15</t>
  </si>
  <si>
    <t>16.07.2019 12:42:13</t>
  </si>
  <si>
    <t>16.07.2019 12:42:15</t>
  </si>
  <si>
    <t>16.07.2019 12:42:16</t>
  </si>
  <si>
    <t>16.07.2019 12:42:21</t>
  </si>
  <si>
    <t>16.07.2019 12:42:56</t>
  </si>
  <si>
    <t>16.07.2019 12:42:57</t>
  </si>
  <si>
    <t>16.07.2019 12:42:59</t>
  </si>
  <si>
    <t>16.07.2019 12:43:00</t>
  </si>
  <si>
    <t>16.07.2019 12:43:02</t>
  </si>
  <si>
    <t>16.07.2019 12:43:03</t>
  </si>
  <si>
    <t>16.07.2019 12:43:05</t>
  </si>
  <si>
    <t>16.07.2019 12:43:20</t>
  </si>
  <si>
    <t>16.07.2019 12:43:21</t>
  </si>
  <si>
    <t>16.07.2019 12:43:24</t>
  </si>
  <si>
    <t>16.07.2019 12:43:27</t>
  </si>
  <si>
    <t>16.07.2019 12:43:30</t>
  </si>
  <si>
    <t>16.07.2019 12:43:32</t>
  </si>
  <si>
    <t>16.07.2019 12:43:59</t>
  </si>
  <si>
    <t>16.07.2019 12:44:01</t>
  </si>
  <si>
    <t>16.07.2019 12:44:02</t>
  </si>
  <si>
    <t>16.07.2019 12:44:04</t>
  </si>
  <si>
    <t>16.07.2019 12:44:05</t>
  </si>
  <si>
    <t>16.07.2019 12:44:20</t>
  </si>
  <si>
    <t>16.07.2019 12:44:22</t>
  </si>
  <si>
    <t>16.07.2019 12:44:23</t>
  </si>
  <si>
    <t>16.07.2019 12:45:41</t>
  </si>
  <si>
    <t>16.07.2019 12:45:42</t>
  </si>
  <si>
    <t>16.07.2019 12:45:44</t>
  </si>
  <si>
    <t>16.07.2019 12:45:45</t>
  </si>
  <si>
    <t>16.07.2019 12:45:47</t>
  </si>
  <si>
    <t>16.07.2019 12:46:07</t>
  </si>
  <si>
    <t>16.07.2019 12:46:09</t>
  </si>
  <si>
    <t>16.07.2019 12:46:10</t>
  </si>
  <si>
    <t>16.07.2019 12:46:12</t>
  </si>
  <si>
    <t>16.07.2019 12:46:13</t>
  </si>
  <si>
    <t>16.07.2019 12:46:15</t>
  </si>
  <si>
    <t>16.07.2019 12:46:16</t>
  </si>
  <si>
    <t>16.07.2019 12:46:18</t>
  </si>
  <si>
    <t>16.07.2019 12:46:59</t>
  </si>
  <si>
    <t>16.07.2019 12:47:00</t>
  </si>
  <si>
    <t>16.07.2019 12:47:02</t>
  </si>
  <si>
    <t>16.07.2019 12:47:03</t>
  </si>
  <si>
    <t>16.07.2019 12:47:05</t>
  </si>
  <si>
    <t>16.07.2019 12:47:06</t>
  </si>
  <si>
    <t>16.07.2019 12:47:09</t>
  </si>
  <si>
    <t>16.07.2019 12:47:11</t>
  </si>
  <si>
    <t>16.07.2019 12:47:12</t>
  </si>
  <si>
    <t>16.07.2019 12:47:14</t>
  </si>
  <si>
    <t>16.07.2019 12:47:23</t>
  </si>
  <si>
    <t>16.07.2019 12:47:24</t>
  </si>
  <si>
    <t>16.07.2019 12:47:26</t>
  </si>
  <si>
    <t>16.07.2019 12:47:29</t>
  </si>
  <si>
    <t>16.07.2019 12:47:30</t>
  </si>
  <si>
    <t>16.07.2019 12:47:32</t>
  </si>
  <si>
    <t>16.07.2019 12:47:35</t>
  </si>
  <si>
    <t>16.07.2019 12:47:36</t>
  </si>
  <si>
    <t>16.07.2019 12:47:38</t>
  </si>
  <si>
    <t>16.07.2019 12:47:42</t>
  </si>
  <si>
    <t>16.07.2019 12:47:44</t>
  </si>
  <si>
    <t>16.07.2019 12:47:48</t>
  </si>
  <si>
    <t>16.07.2019 12:47:50</t>
  </si>
  <si>
    <t>16.07.2019 12:47:51</t>
  </si>
  <si>
    <t>16.07.2019 12:47:53</t>
  </si>
  <si>
    <t>16.07.2019 12:47:54</t>
  </si>
  <si>
    <t>16.07.2019 12:48:57</t>
  </si>
  <si>
    <t>16.07.2019 12:48:59</t>
  </si>
  <si>
    <t>16.07.2019 12:49:00</t>
  </si>
  <si>
    <t>16.07.2019 12:49:02</t>
  </si>
  <si>
    <t>16.07.2019 12:49:03</t>
  </si>
  <si>
    <t>16.07.2019 12:49:06</t>
  </si>
  <si>
    <t>16.07.2019 12:49:08</t>
  </si>
  <si>
    <t>16.07.2019 12:49:09</t>
  </si>
  <si>
    <t>16.07.2019 12:49:11</t>
  </si>
  <si>
    <t>16.07.2019 12:49:12</t>
  </si>
  <si>
    <t>16.07.2019 12:49:14</t>
  </si>
  <si>
    <t>16.07.2019 12:49:26</t>
  </si>
  <si>
    <t>16.07.2019 12:49:27</t>
  </si>
  <si>
    <t>16.07.2019 12:49:52</t>
  </si>
  <si>
    <t>16.07.2019 12:49:53</t>
  </si>
  <si>
    <t>16.07.2019 12:49:55</t>
  </si>
  <si>
    <t>16.07.2019 12:51:28</t>
  </si>
  <si>
    <t>16.07.2019 12:51:30</t>
  </si>
  <si>
    <t>16.07.2019 12:51:31</t>
  </si>
  <si>
    <t>16.07.2019 12:51:33</t>
  </si>
  <si>
    <t>16.07.2019 12:51:34</t>
  </si>
  <si>
    <t>16.07.2019 12:51:36</t>
  </si>
  <si>
    <t>16.07.2019 12:51:39</t>
  </si>
  <si>
    <t>16.07.2019 12:51:45</t>
  </si>
  <si>
    <t>16.07.2019 12:51:46</t>
  </si>
  <si>
    <t>16.07.2019 12:51:48</t>
  </si>
  <si>
    <t>16.07.2019 12:51:49</t>
  </si>
  <si>
    <t>16.07.2019 12:52:51</t>
  </si>
  <si>
    <t>16.07.2019 12:52:53</t>
  </si>
  <si>
    <t>16.07.2019 12:52:54</t>
  </si>
  <si>
    <t>16.07.2019 12:52:56</t>
  </si>
  <si>
    <t>16.07.2019 12:53:47</t>
  </si>
  <si>
    <t>16.07.2019 12:53:49</t>
  </si>
  <si>
    <t>16.07.2019 12:53:50</t>
  </si>
  <si>
    <t>16.07.2019 12:53:52</t>
  </si>
  <si>
    <t>16.07.2019 12:53:53</t>
  </si>
  <si>
    <t>16.07.2019 12:54:41</t>
  </si>
  <si>
    <t>16.07.2019 12:54:51</t>
  </si>
  <si>
    <t>16.07.2019 12:54:53</t>
  </si>
  <si>
    <t>16.07.2019 12:54:54</t>
  </si>
  <si>
    <t>16.07.2019 12:54:56</t>
  </si>
  <si>
    <t>16.07.2019 12:54:57</t>
  </si>
  <si>
    <t>16.07.2019 12:54:59</t>
  </si>
  <si>
    <t>16.07.2019 12:55:00</t>
  </si>
  <si>
    <t>16.07.2019 12:55:02</t>
  </si>
  <si>
    <t>16.07.2019 12:55:38</t>
  </si>
  <si>
    <t>16.07.2019 12:55:40</t>
  </si>
  <si>
    <t>16.07.2019 12:55:41</t>
  </si>
  <si>
    <t>16.07.2019 12:56:10</t>
  </si>
  <si>
    <t>16.07.2019 12:56:42</t>
  </si>
  <si>
    <t>16.07.2019 12:56:43</t>
  </si>
  <si>
    <t>16.07.2019 12:56:45</t>
  </si>
  <si>
    <t>16.07.2019 12:57:39</t>
  </si>
  <si>
    <t>16.07.2019 12:57:41</t>
  </si>
  <si>
    <t>16.07.2019 12:57:42</t>
  </si>
  <si>
    <t>16.07.2019 12:57:44</t>
  </si>
  <si>
    <t>16.07.2019 12:57:45</t>
  </si>
  <si>
    <t>16.07.2019 12:57:47</t>
  </si>
  <si>
    <t>16.07.2019 12:57:48</t>
  </si>
  <si>
    <t>16.07.2019 12:57:50</t>
  </si>
  <si>
    <t>16.07.2019 12:59:04</t>
  </si>
  <si>
    <t>16.07.2019 12:59:09</t>
  </si>
  <si>
    <t>16.07.2019 12:59:10</t>
  </si>
  <si>
    <t>16.07.2019 12:59:12</t>
  </si>
  <si>
    <t>16.07.2019 12:59:13</t>
  </si>
  <si>
    <t>16.07.2019 12:59:16</t>
  </si>
  <si>
    <t>16.07.2019 12:59:18</t>
  </si>
  <si>
    <t>16.07.2019 12:59:19</t>
  </si>
  <si>
    <t>16.07.2019 13:00:10</t>
  </si>
  <si>
    <t>16.07.2019 13:00:12</t>
  </si>
  <si>
    <t>16.07.2019 13:00:13</t>
  </si>
  <si>
    <t>16.07.2019 13:00:15</t>
  </si>
  <si>
    <t>16.07.2019 13:00:16</t>
  </si>
  <si>
    <t>16.07.2019 13:01:03</t>
  </si>
  <si>
    <t>16.07.2019 13:01:04</t>
  </si>
  <si>
    <t>16.07.2019 13:01:06</t>
  </si>
  <si>
    <t>16.07.2019 13:01:07</t>
  </si>
  <si>
    <t>16.07.2019 13:01:10</t>
  </si>
  <si>
    <t>16.07.2019 13:01:19</t>
  </si>
  <si>
    <t>16.07.2019 13:01:21</t>
  </si>
  <si>
    <t>16.07.2019 13:01:24</t>
  </si>
  <si>
    <t>16.07.2019 13:01:34</t>
  </si>
  <si>
    <t>16.07.2019 13:01:36</t>
  </si>
  <si>
    <t>16.07.2019 13:01:39</t>
  </si>
  <si>
    <t>16.07.2019 13:02:04</t>
  </si>
  <si>
    <t>16.07.2019 13:02:06</t>
  </si>
  <si>
    <t>16.07.2019 13:02:07</t>
  </si>
  <si>
    <t>16.07.2019 13:02:09</t>
  </si>
  <si>
    <t>16.07.2019 13:02:12</t>
  </si>
  <si>
    <t>16.07.2019 13:02:13</t>
  </si>
  <si>
    <t>16.07.2019 13:02:15</t>
  </si>
  <si>
    <t>16.07.2019 13:02:21</t>
  </si>
  <si>
    <t>16.07.2019 13:02:22</t>
  </si>
  <si>
    <t>16.07.2019 13:02:24</t>
  </si>
  <si>
    <t>16.07.2019 13:02:25</t>
  </si>
  <si>
    <t>16.07.2019 13:03:00</t>
  </si>
  <si>
    <t>16.07.2019 13:03:01</t>
  </si>
  <si>
    <t>16.07.2019 13:03:03</t>
  </si>
  <si>
    <t>16.07.2019 13:03:04</t>
  </si>
  <si>
    <t>16.07.2019 13:03:06</t>
  </si>
  <si>
    <t>16.07.2019 13:03:07</t>
  </si>
  <si>
    <t>16.07.2019 13:03:09</t>
  </si>
  <si>
    <t>16.07.2019 13:05:06</t>
  </si>
  <si>
    <t>16.07.2019 13:05:07</t>
  </si>
  <si>
    <t>16.07.2019 13:05:09</t>
  </si>
  <si>
    <t>16.07.2019 13:05:10</t>
  </si>
  <si>
    <t>16.07.2019 13:05:12</t>
  </si>
  <si>
    <t>16.07.2019 13:07:07</t>
  </si>
  <si>
    <t>16.07.2019 13:07:09</t>
  </si>
  <si>
    <t>16.07.2019 13:07:10</t>
  </si>
  <si>
    <t>16.07.2019 13:07:51</t>
  </si>
  <si>
    <t>16.07.2019 13:07:53</t>
  </si>
  <si>
    <t>16.07.2019 13:07:54</t>
  </si>
  <si>
    <t>16.07.2019 13:09:10</t>
  </si>
  <si>
    <t>16.07.2019 13:09:12</t>
  </si>
  <si>
    <t>16.07.2019 13:09:13</t>
  </si>
  <si>
    <t>16.07.2019 13:09:15</t>
  </si>
  <si>
    <t>16.07.2019 13:09:16</t>
  </si>
  <si>
    <t>16.07.2019 13:09:18</t>
  </si>
  <si>
    <t>16.07.2019 13:09:43</t>
  </si>
  <si>
    <t>16.07.2019 13:09:45</t>
  </si>
  <si>
    <t>16.07.2019 13:09:48</t>
  </si>
  <si>
    <t>16.07.2019 13:10:10</t>
  </si>
  <si>
    <t>16.07.2019 13:10:12</t>
  </si>
  <si>
    <t>16.07.2019 13:10:13</t>
  </si>
  <si>
    <t>16.07.2019 13:10:15</t>
  </si>
  <si>
    <t>16.07.2019 13:11:22</t>
  </si>
  <si>
    <t>16.07.2019 13:11:24</t>
  </si>
  <si>
    <t>16.07.2019 13:11:25</t>
  </si>
  <si>
    <t>16.07.2019 13:11:27</t>
  </si>
  <si>
    <t>16.07.2019 13:12:03</t>
  </si>
  <si>
    <t>16.07.2019 13:12:04</t>
  </si>
  <si>
    <t>16.07.2019 13:12:06</t>
  </si>
  <si>
    <t>16.07.2019 13:12:07</t>
  </si>
  <si>
    <t>16.07.2019 13:12:09</t>
  </si>
  <si>
    <t>16.07.2019 13:13:48</t>
  </si>
  <si>
    <t>16.07.2019 13:13:50</t>
  </si>
  <si>
    <t>16.07.2019 13:13:51</t>
  </si>
  <si>
    <t>16.07.2019 13:14:01</t>
  </si>
  <si>
    <t>16.07.2019 13:14:21</t>
  </si>
  <si>
    <t>16.07.2019 13:14:22</t>
  </si>
  <si>
    <t>16.07.2019 13:14:24</t>
  </si>
  <si>
    <t>16.07.2019 13:14:25</t>
  </si>
  <si>
    <t>16.07.2019 13:14:27</t>
  </si>
  <si>
    <t>16.07.2019 13:14:56</t>
  </si>
  <si>
    <t>16.07.2019 13:14:57</t>
  </si>
  <si>
    <t>16.07.2019 13:15:01</t>
  </si>
  <si>
    <t>16.07.2019 13:15:18</t>
  </si>
  <si>
    <t>16.07.2019 13:15:19</t>
  </si>
  <si>
    <t>16.07.2019 13:16:22</t>
  </si>
  <si>
    <t>16.07.2019 13:16:24</t>
  </si>
  <si>
    <t>16.07.2019 13:16:25</t>
  </si>
  <si>
    <t>16.07.2019 13:16:59</t>
  </si>
  <si>
    <t>16.07.2019 13:17:00</t>
  </si>
  <si>
    <t>16.07.2019 13:17:30</t>
  </si>
  <si>
    <t>16.07.2019 13:17:32</t>
  </si>
  <si>
    <t>16.07.2019 13:17:37</t>
  </si>
  <si>
    <t>16.07.2019 13:17:49</t>
  </si>
  <si>
    <t>16.07.2019 13:17:50</t>
  </si>
  <si>
    <t>16.07.2019 13:17:52</t>
  </si>
  <si>
    <t>16.07.2019 13:17:53</t>
  </si>
  <si>
    <t>16.07.2019 13:17:55</t>
  </si>
  <si>
    <t>16.07.2019 13:17:56</t>
  </si>
  <si>
    <t>16.07.2019 13:17:58</t>
  </si>
  <si>
    <t>16.07.2019 13:17:59</t>
  </si>
  <si>
    <t>16.07.2019 13:18:02</t>
  </si>
  <si>
    <t>16.07.2019 13:18:04</t>
  </si>
  <si>
    <t>16.07.2019 13:18:05</t>
  </si>
  <si>
    <t>16.07.2019 13:18:07</t>
  </si>
  <si>
    <t>16.07.2019 13:18:08</t>
  </si>
  <si>
    <t>16.07.2019 13:18:11</t>
  </si>
  <si>
    <t>16.07.2019 13:18:25</t>
  </si>
  <si>
    <t>16.07.2019 13:18:26</t>
  </si>
  <si>
    <t>16.07.2019 13:18:31</t>
  </si>
  <si>
    <t>16.07.2019 13:19:39</t>
  </si>
  <si>
    <t>16.07.2019 13:19:41</t>
  </si>
  <si>
    <t>16.07.2019 13:19:42</t>
  </si>
  <si>
    <t>16.07.2019 13:19:44</t>
  </si>
  <si>
    <t>16.07.2019 13:19:54</t>
  </si>
  <si>
    <t>16.07.2019 13:19:56</t>
  </si>
  <si>
    <t>16.07.2019 13:20:25</t>
  </si>
  <si>
    <t>16.07.2019 13:20:27</t>
  </si>
  <si>
    <t>16.07.2019 13:20:28</t>
  </si>
  <si>
    <t>16.07.2019 13:20:30</t>
  </si>
  <si>
    <t>16.07.2019 13:20:42</t>
  </si>
  <si>
    <t>16.07.2019 13:20:43</t>
  </si>
  <si>
    <t>16.07.2019 13:20:45</t>
  </si>
  <si>
    <t>16.07.2019 13:20:46</t>
  </si>
  <si>
    <t>16.07.2019 13:20:48</t>
  </si>
  <si>
    <t>16.07.2019 13:20:49</t>
  </si>
  <si>
    <t>16.07.2019 13:20:56</t>
  </si>
  <si>
    <t>16.07.2019 13:20:57</t>
  </si>
  <si>
    <t>16.07.2019 13:21:07</t>
  </si>
  <si>
    <t>16.07.2019 13:21:10</t>
  </si>
  <si>
    <t>16.07.2019 13:21:12</t>
  </si>
  <si>
    <t>16.07.2019 13:22:53</t>
  </si>
  <si>
    <t>16.07.2019 13:22:54</t>
  </si>
  <si>
    <t>16.07.2019 13:22:56</t>
  </si>
  <si>
    <t>16.07.2019 13:23:40</t>
  </si>
  <si>
    <t>16.07.2019 13:23:41</t>
  </si>
  <si>
    <t>16.07.2019 13:23:43</t>
  </si>
  <si>
    <t>16.07.2019 13:23:46</t>
  </si>
  <si>
    <t>16.07.2019 13:23:55</t>
  </si>
  <si>
    <t>16.07.2019 13:23:58</t>
  </si>
  <si>
    <t>16.07.2019 13:23:59</t>
  </si>
  <si>
    <t>16.07.2019 13:24:01</t>
  </si>
  <si>
    <t>16.07.2019 13:24:02</t>
  </si>
  <si>
    <t>16.07.2019 13:24:42</t>
  </si>
  <si>
    <t>16.07.2019 13:24:43</t>
  </si>
  <si>
    <t>16.07.2019 13:24:45</t>
  </si>
  <si>
    <t>16.07.2019 13:24:48</t>
  </si>
  <si>
    <t>16.07.2019 13:24:54</t>
  </si>
  <si>
    <t>16.07.2019 13:24:55</t>
  </si>
  <si>
    <t>16.07.2019 13:24:58</t>
  </si>
  <si>
    <t>16.07.2019 13:25:04</t>
  </si>
  <si>
    <t>16.07.2019 13:25:06</t>
  </si>
  <si>
    <t>16.07.2019 13:25:09</t>
  </si>
  <si>
    <t>16.07.2019 13:25:10</t>
  </si>
  <si>
    <t>16.07.2019 13:25:22</t>
  </si>
  <si>
    <t>16.07.2019 13:25:27</t>
  </si>
  <si>
    <t>16.07.2019 13:25:28</t>
  </si>
  <si>
    <t>16.07.2019 13:25:42</t>
  </si>
  <si>
    <t>16.07.2019 13:25:44</t>
  </si>
  <si>
    <t>16.07.2019 13:25:45</t>
  </si>
  <si>
    <t>16.07.2019 13:25:54</t>
  </si>
  <si>
    <t>16.07.2019 13:26:07</t>
  </si>
  <si>
    <t>16.07.2019 13:26:09</t>
  </si>
  <si>
    <t>16.07.2019 13:26:10</t>
  </si>
  <si>
    <t>16.07.2019 13:26:12</t>
  </si>
  <si>
    <t>16.07.2019 13:26:13</t>
  </si>
  <si>
    <t>16.07.2019 13:26:24</t>
  </si>
  <si>
    <t>16.07.2019 13:26:25</t>
  </si>
  <si>
    <t>16.07.2019 13:26:27</t>
  </si>
  <si>
    <t>16.07.2019 13:26:30</t>
  </si>
  <si>
    <t>16.07.2019 13:26:31</t>
  </si>
  <si>
    <t>16.07.2019 13:26:33</t>
  </si>
  <si>
    <t>16.07.2019 13:26:34</t>
  </si>
  <si>
    <t>16.07.2019 13:26:37</t>
  </si>
  <si>
    <t>16.07.2019 13:26:48</t>
  </si>
  <si>
    <t>16.07.2019 13:26:49</t>
  </si>
  <si>
    <t>16.07.2019 13:26:51</t>
  </si>
  <si>
    <t>16.07.2019 13:28:36</t>
  </si>
  <si>
    <t>16.07.2019 13:28:37</t>
  </si>
  <si>
    <t>16.07.2019 13:28:39</t>
  </si>
  <si>
    <t>16.07.2019 13:28:40</t>
  </si>
  <si>
    <t>16.07.2019 13:28:42</t>
  </si>
  <si>
    <t>16.07.2019 13:28:44</t>
  </si>
  <si>
    <t>16.07.2019 13:28:56</t>
  </si>
  <si>
    <t>16.07.2019 13:29:27</t>
  </si>
  <si>
    <t>16.07.2019 13:30:28</t>
  </si>
  <si>
    <t>16.07.2019 13:30:30</t>
  </si>
  <si>
    <t>16.07.2019 13:30:31</t>
  </si>
  <si>
    <t>16.07.2019 13:30:33</t>
  </si>
  <si>
    <t>16.07.2019 13:30:34</t>
  </si>
  <si>
    <t>16.07.2019 13:30:51</t>
  </si>
  <si>
    <t>16.07.2019 13:30:53</t>
  </si>
  <si>
    <t>16.07.2019 13:30:56</t>
  </si>
  <si>
    <t>16.07.2019 13:30:57</t>
  </si>
  <si>
    <t>16.07.2019 13:31:51</t>
  </si>
  <si>
    <t>16.07.2019 13:31:53</t>
  </si>
  <si>
    <t>16.07.2019 13:31:56</t>
  </si>
  <si>
    <t>16.07.2019 13:31:57</t>
  </si>
  <si>
    <t>16.07.2019 13:32:12</t>
  </si>
  <si>
    <t>16.07.2019 13:32:14</t>
  </si>
  <si>
    <t>16.07.2019 13:32:20</t>
  </si>
  <si>
    <t>16.07.2019 13:32:21</t>
  </si>
  <si>
    <t>16.07.2019 13:32:23</t>
  </si>
  <si>
    <t>16.07.2019 13:32:27</t>
  </si>
  <si>
    <t>16.07.2019 13:32:29</t>
  </si>
  <si>
    <t>16.07.2019 13:32:30</t>
  </si>
  <si>
    <t>16.07.2019 13:32:32</t>
  </si>
  <si>
    <t>16.07.2019 13:32:33</t>
  </si>
  <si>
    <t>16.07.2019 13:32:35</t>
  </si>
  <si>
    <t>16.07.2019 13:32:36</t>
  </si>
  <si>
    <t>16.07.2019 13:32:38</t>
  </si>
  <si>
    <t>16.07.2019 13:32:47</t>
  </si>
  <si>
    <t>16.07.2019 13:32:48</t>
  </si>
  <si>
    <t>16.07.2019 13:32:50</t>
  </si>
  <si>
    <t>16.07.2019 13:32:51</t>
  </si>
  <si>
    <t>16.07.2019 13:32:59</t>
  </si>
  <si>
    <t>16.07.2019 13:33:01</t>
  </si>
  <si>
    <t>16.07.2019 13:33:02</t>
  </si>
  <si>
    <t>16.07.2019 13:33:04</t>
  </si>
  <si>
    <t>16.07.2019 13:33:05</t>
  </si>
  <si>
    <t>16.07.2019 13:33:08</t>
  </si>
  <si>
    <t>16.07.2019 13:33:10</t>
  </si>
  <si>
    <t>16.07.2019 13:33:11</t>
  </si>
  <si>
    <t>16.07.2019 13:33:13</t>
  </si>
  <si>
    <t>16.07.2019 13:33:14</t>
  </si>
  <si>
    <t>16.07.2019 13:33:17</t>
  </si>
  <si>
    <t>16.07.2019 13:33:32</t>
  </si>
  <si>
    <t>16.07.2019 13:33:34</t>
  </si>
  <si>
    <t>16.07.2019 13:33:35</t>
  </si>
  <si>
    <t>16.07.2019 13:33:37</t>
  </si>
  <si>
    <t>16.07.2019 13:33:38</t>
  </si>
  <si>
    <t>16.07.2019 13:33:41</t>
  </si>
  <si>
    <t>16.07.2019 13:33:43</t>
  </si>
  <si>
    <t>16.07.2019 13:33:53</t>
  </si>
  <si>
    <t>16.07.2019 13:34:25</t>
  </si>
  <si>
    <t>16.07.2019 13:34:27</t>
  </si>
  <si>
    <t>16.07.2019 13:34:34</t>
  </si>
  <si>
    <t>16.07.2019 13:34:54</t>
  </si>
  <si>
    <t>16.07.2019 13:34:56</t>
  </si>
  <si>
    <t>16.07.2019 13:34:57</t>
  </si>
  <si>
    <t>16.07.2019 13:34:59</t>
  </si>
  <si>
    <t>16.07.2019 13:35:03</t>
  </si>
  <si>
    <t>16.07.2019 13:35:06</t>
  </si>
  <si>
    <t>16.07.2019 13:35:08</t>
  </si>
  <si>
    <t>16.07.2019 13:35:35</t>
  </si>
  <si>
    <t>16.07.2019 13:35:36</t>
  </si>
  <si>
    <t>16.07.2019 13:35:38</t>
  </si>
  <si>
    <t>16.07.2019 13:35:49</t>
  </si>
  <si>
    <t>16.07.2019 13:35:50</t>
  </si>
  <si>
    <t>16.07.2019 13:36:09</t>
  </si>
  <si>
    <t>16.07.2019 13:36:10</t>
  </si>
  <si>
    <t>16.07.2019 13:36:12</t>
  </si>
  <si>
    <t>16.07.2019 13:36:13</t>
  </si>
  <si>
    <t>16.07.2019 13:37:18</t>
  </si>
  <si>
    <t>16.07.2019 13:37:19</t>
  </si>
  <si>
    <t>16.07.2019 13:37:21</t>
  </si>
  <si>
    <t>16.07.2019 13:37:22</t>
  </si>
  <si>
    <t>16.07.2019 13:37:24</t>
  </si>
  <si>
    <t>16.07.2019 13:37:25</t>
  </si>
  <si>
    <t>16.07.2019 13:37:37</t>
  </si>
  <si>
    <t>16.07.2019 13:37:39</t>
  </si>
  <si>
    <t>16.07.2019 13:37:40</t>
  </si>
  <si>
    <t>16.07.2019 13:37:46</t>
  </si>
  <si>
    <t>16.07.2019 13:39:37</t>
  </si>
  <si>
    <t>16.07.2019 13:39:39</t>
  </si>
  <si>
    <t>16.07.2019 13:39:40</t>
  </si>
  <si>
    <t>16.07.2019 13:39:42</t>
  </si>
  <si>
    <t>16.07.2019 13:39:44</t>
  </si>
  <si>
    <t>16.07.2019 13:39:45</t>
  </si>
  <si>
    <t>16.07.2019 13:39:48</t>
  </si>
  <si>
    <t>16.07.2019 13:39:50</t>
  </si>
  <si>
    <t>16.07.2019 13:40:36</t>
  </si>
  <si>
    <t>16.07.2019 13:40:41</t>
  </si>
  <si>
    <t>16.07.2019 13:41:36</t>
  </si>
  <si>
    <t>16.07.2019 13:41:37</t>
  </si>
  <si>
    <t>16.07.2019 13:41:40</t>
  </si>
  <si>
    <t>16.07.2019 13:42:12</t>
  </si>
  <si>
    <t>16.07.2019 13:42:16</t>
  </si>
  <si>
    <t>16.07.2019 13:42:18</t>
  </si>
  <si>
    <t>16.07.2019 13:42:19</t>
  </si>
  <si>
    <t>16.07.2019 13:42:24</t>
  </si>
  <si>
    <t>16.07.2019 13:42:56</t>
  </si>
  <si>
    <t>16.07.2019 13:44:07</t>
  </si>
  <si>
    <t>16.07.2019 13:44:09</t>
  </si>
  <si>
    <t>16.07.2019 13:44:10</t>
  </si>
  <si>
    <t>16.07.2019 13:44:12</t>
  </si>
  <si>
    <t>16.07.2019 13:44:13</t>
  </si>
  <si>
    <t>16.07.2019 13:44:28</t>
  </si>
  <si>
    <t>16.07.2019 13:44:30</t>
  </si>
  <si>
    <t>16.07.2019 13:44:39</t>
  </si>
  <si>
    <t>16.07.2019 13:44:40</t>
  </si>
  <si>
    <t>16.07.2019 13:44:42</t>
  </si>
  <si>
    <t>16.07.2019 13:45:01</t>
  </si>
  <si>
    <t>16.07.2019 13:45:03</t>
  </si>
  <si>
    <t>16.07.2019 13:45:04</t>
  </si>
  <si>
    <t>16.07.2019 13:45:21</t>
  </si>
  <si>
    <t>16.07.2019 13:45:22</t>
  </si>
  <si>
    <t>16.07.2019 13:45:27</t>
  </si>
  <si>
    <t>16.07.2019 13:46:18</t>
  </si>
  <si>
    <t>16.07.2019 13:46:19</t>
  </si>
  <si>
    <t>16.07.2019 13:46:21</t>
  </si>
  <si>
    <t>16.07.2019 13:46:25</t>
  </si>
  <si>
    <t>16.07.2019 13:46:36</t>
  </si>
  <si>
    <t>16.07.2019 13:46:37</t>
  </si>
  <si>
    <t>16.07.2019 13:48:18</t>
  </si>
  <si>
    <t>16.07.2019 13:48:19</t>
  </si>
  <si>
    <t>16.07.2019 13:48:21</t>
  </si>
  <si>
    <t>16.07.2019 13:48:22</t>
  </si>
  <si>
    <t>16.07.2019 13:48:24</t>
  </si>
  <si>
    <t>16.07.2019 13:48:25</t>
  </si>
  <si>
    <t>16.07.2019 13:48:27</t>
  </si>
  <si>
    <t>16.07.2019 13:48:51</t>
  </si>
  <si>
    <t>16.07.2019 13:48:53</t>
  </si>
  <si>
    <t>16.07.2019 13:49:54</t>
  </si>
  <si>
    <t>16.07.2019 13:50:01</t>
  </si>
  <si>
    <t>16.07.2019 13:50:03</t>
  </si>
  <si>
    <t>16.07.2019 13:50:12</t>
  </si>
  <si>
    <t>16.07.2019 13:50:13</t>
  </si>
  <si>
    <t>16.07.2019 13:50:15</t>
  </si>
  <si>
    <t>16.07.2019 13:50:19</t>
  </si>
  <si>
    <t>16.07.2019 13:50:25</t>
  </si>
  <si>
    <t>16.07.2019 13:50:27</t>
  </si>
  <si>
    <t>16.07.2019 13:51:15</t>
  </si>
  <si>
    <t>16.07.2019 13:51:16</t>
  </si>
  <si>
    <t>16.07.2019 13:51:21</t>
  </si>
  <si>
    <t>16.07.2019 13:51:51</t>
  </si>
  <si>
    <t>16.07.2019 13:52:04</t>
  </si>
  <si>
    <t>16.07.2019 13:52:06</t>
  </si>
  <si>
    <t>16.07.2019 13:52:09</t>
  </si>
  <si>
    <t>16.07.2019 13:52:10</t>
  </si>
  <si>
    <t>16.07.2019 13:52:12</t>
  </si>
  <si>
    <t>16.07.2019 13:52:15</t>
  </si>
  <si>
    <t>16.07.2019 13:52:30</t>
  </si>
  <si>
    <t>16.07.2019 13:52:31</t>
  </si>
  <si>
    <t>16.07.2019 13:52:40</t>
  </si>
  <si>
    <t>16.07.2019 13:52:43</t>
  </si>
  <si>
    <t>16.07.2019 13:52:48</t>
  </si>
  <si>
    <t>16.07.2019 13:53:28</t>
  </si>
  <si>
    <t>16.07.2019 13:53:56</t>
  </si>
  <si>
    <t>16.07.2019 13:53:57</t>
  </si>
  <si>
    <t>16.07.2019 13:53:59</t>
  </si>
  <si>
    <t>16.07.2019 13:54:00</t>
  </si>
  <si>
    <t>16.07.2019 13:54:47</t>
  </si>
  <si>
    <t>16.07.2019 13:54:49</t>
  </si>
  <si>
    <t>16.07.2019 13:54:50</t>
  </si>
  <si>
    <t>16.07.2019 13:54:52</t>
  </si>
  <si>
    <t>16.07.2019 13:54:53</t>
  </si>
  <si>
    <t>16.07.2019 13:54:56</t>
  </si>
  <si>
    <t>16.07.2019 13:54:58</t>
  </si>
  <si>
    <t>16.07.2019 13:55:01</t>
  </si>
  <si>
    <t>16.07.2019 13:55:03</t>
  </si>
  <si>
    <t>16.07.2019 13:55:04</t>
  </si>
  <si>
    <t>16.07.2019 13:55:06</t>
  </si>
  <si>
    <t>16.07.2019 13:55:57</t>
  </si>
  <si>
    <t>16.07.2019 13:55:59</t>
  </si>
  <si>
    <t>16.07.2019 13:56:00</t>
  </si>
  <si>
    <t>16.07.2019 13:56:23</t>
  </si>
  <si>
    <t>16.07.2019 13:56:24</t>
  </si>
  <si>
    <t>16.07.2019 13:56:27</t>
  </si>
  <si>
    <t>16.07.2019 13:56:33</t>
  </si>
  <si>
    <t>16.07.2019 13:57:45</t>
  </si>
  <si>
    <t>16.07.2019 13:57:47</t>
  </si>
  <si>
    <t>16.07.2019 13:57:48</t>
  </si>
  <si>
    <t>16.07.2019 13:57:54</t>
  </si>
  <si>
    <t>16.07.2019 13:57:56</t>
  </si>
  <si>
    <t>16.07.2019 13:57:57</t>
  </si>
  <si>
    <t>16.07.2019 13:57:59</t>
  </si>
  <si>
    <t>16.07.2019 13:58:00</t>
  </si>
  <si>
    <t>16.07.2019 13:58:02</t>
  </si>
  <si>
    <t>16.07.2019 13:58:03</t>
  </si>
  <si>
    <t>16.07.2019 13:58:35</t>
  </si>
  <si>
    <t>16.07.2019 13:58:36</t>
  </si>
  <si>
    <t>16.07.2019 13:58:43</t>
  </si>
  <si>
    <t>16.07.2019 13:58:44</t>
  </si>
  <si>
    <t>16.07.2019 13:58:46</t>
  </si>
  <si>
    <t>16.07.2019 13:58:47</t>
  </si>
  <si>
    <t>16.07.2019 13:58:49</t>
  </si>
  <si>
    <t>16.07.2019 13:58:50</t>
  </si>
  <si>
    <t>16.07.2019 13:58:52</t>
  </si>
  <si>
    <t>16.07.2019 13:59:15</t>
  </si>
  <si>
    <t>16.07.2019 13:59:16</t>
  </si>
  <si>
    <t>16.07.2019 13:59:18</t>
  </si>
  <si>
    <t>16.07.2019 13:59:19</t>
  </si>
  <si>
    <t>16.07.2019 13:59:21</t>
  </si>
  <si>
    <t>16.07.2019 13:59:25</t>
  </si>
  <si>
    <t>16.07.2019 13:59:27</t>
  </si>
  <si>
    <t>16.07.2019 13:59:28</t>
  </si>
  <si>
    <t>16.07.2019 13:59:45</t>
  </si>
  <si>
    <t>16.07.2019 13:59:46</t>
  </si>
  <si>
    <t>16.07.2019 13:59:48</t>
  </si>
  <si>
    <t>16.07.2019 13:59:49</t>
  </si>
  <si>
    <t>16.07.2019 13:59:55</t>
  </si>
  <si>
    <t>16.07.2019 13:59:57</t>
  </si>
  <si>
    <t>16.07.2019 14:00:31</t>
  </si>
  <si>
    <t>16.07.2019 14:00:33</t>
  </si>
  <si>
    <t>16.07.2019 14:00:34</t>
  </si>
  <si>
    <t>16.07.2019 14:00:36</t>
  </si>
  <si>
    <t>16.07.2019 14:00:37</t>
  </si>
  <si>
    <t>16.07.2019 14:01:00</t>
  </si>
  <si>
    <t>16.07.2019 14:01:01</t>
  </si>
  <si>
    <t>16.07.2019 14:01:12</t>
  </si>
  <si>
    <t>16.07.2019 14:01:13</t>
  </si>
  <si>
    <t>16.07.2019 14:01:27</t>
  </si>
  <si>
    <t>16.07.2019 14:01:28</t>
  </si>
  <si>
    <t>16.07.2019 14:01:30</t>
  </si>
  <si>
    <t>16.07.2019 14:01:40</t>
  </si>
  <si>
    <t>16.07.2019 14:01:42</t>
  </si>
  <si>
    <t>16.07.2019 14:02:07</t>
  </si>
  <si>
    <t>16.07.2019 14:02:10</t>
  </si>
  <si>
    <t>16.07.2019 14:02:12</t>
  </si>
  <si>
    <t>16.07.2019 14:02:13</t>
  </si>
  <si>
    <t>16.07.2019 14:02:21</t>
  </si>
  <si>
    <t>16.07.2019 14:02:22</t>
  </si>
  <si>
    <t>16.07.2019 14:02:27</t>
  </si>
  <si>
    <t>16.07.2019 14:02:28</t>
  </si>
  <si>
    <t>16.07.2019 14:02:30</t>
  </si>
  <si>
    <t>16.07.2019 14:03:15</t>
  </si>
  <si>
    <t>16.07.2019 14:03:16</t>
  </si>
  <si>
    <t>16.07.2019 14:03:18</t>
  </si>
  <si>
    <t>16.07.2019 14:03:19</t>
  </si>
  <si>
    <t>16.07.2019 14:03:24</t>
  </si>
  <si>
    <t>16.07.2019 14:03:25</t>
  </si>
  <si>
    <t>16.07.2019 14:03:27</t>
  </si>
  <si>
    <t>16.07.2019 14:03:28</t>
  </si>
  <si>
    <t>16.07.2019 14:03:30</t>
  </si>
  <si>
    <t>16.07.2019 14:03:31</t>
  </si>
  <si>
    <t>16.07.2019 14:03:33</t>
  </si>
  <si>
    <t>16.07.2019 14:03:34</t>
  </si>
  <si>
    <t>16.07.2019 14:03:36</t>
  </si>
  <si>
    <t>16.07.2019 14:03:55</t>
  </si>
  <si>
    <t>16.07.2019 14:03:57</t>
  </si>
  <si>
    <t>16.07.2019 14:03:58</t>
  </si>
  <si>
    <t>16.07.2019 14:04:00</t>
  </si>
  <si>
    <t>16.07.2019 14:04:02</t>
  </si>
  <si>
    <t>16.07.2019 14:04:14</t>
  </si>
  <si>
    <t>16.07.2019 14:04:15</t>
  </si>
  <si>
    <t>16.07.2019 14:04:17</t>
  </si>
  <si>
    <t>16.07.2019 14:04:18</t>
  </si>
  <si>
    <t>16.07.2019 14:04:20</t>
  </si>
  <si>
    <t>16.07.2019 14:04:45</t>
  </si>
  <si>
    <t>16.07.2019 14:04:47</t>
  </si>
  <si>
    <t>16.07.2019 14:04:48</t>
  </si>
  <si>
    <t>16.07.2019 14:04:50</t>
  </si>
  <si>
    <t>16.07.2019 14:04:59</t>
  </si>
  <si>
    <t>16.07.2019 14:05:00</t>
  </si>
  <si>
    <t>16.07.2019 14:05:16</t>
  </si>
  <si>
    <t>16.07.2019 14:05:17</t>
  </si>
  <si>
    <t>16.07.2019 14:05:19</t>
  </si>
  <si>
    <t>16.07.2019 14:05:20</t>
  </si>
  <si>
    <t>16.07.2019 14:05:29</t>
  </si>
  <si>
    <t>16.07.2019 14:05:31</t>
  </si>
  <si>
    <t>16.07.2019 14:05:37</t>
  </si>
  <si>
    <t>16.07.2019 14:05:38</t>
  </si>
  <si>
    <t>16.07.2019 14:05:40</t>
  </si>
  <si>
    <t>16.07.2019 14:05:41</t>
  </si>
  <si>
    <t>16.07.2019 14:05:56</t>
  </si>
  <si>
    <t>16.07.2019 14:06:13</t>
  </si>
  <si>
    <t>16.07.2019 14:06:15</t>
  </si>
  <si>
    <t>16.07.2019 14:07:38</t>
  </si>
  <si>
    <t>16.07.2019 14:07:39</t>
  </si>
  <si>
    <t>16.07.2019 14:07:41</t>
  </si>
  <si>
    <t>16.07.2019 14:09:10</t>
  </si>
  <si>
    <t>16.07.2019 14:09:33</t>
  </si>
  <si>
    <t>16.07.2019 14:09:34</t>
  </si>
  <si>
    <t>16.07.2019 14:09:36</t>
  </si>
  <si>
    <t>16.07.2019 14:09:43</t>
  </si>
  <si>
    <t>16.07.2019 14:09:45</t>
  </si>
  <si>
    <t>16.07.2019 14:09:49</t>
  </si>
  <si>
    <t>16.07.2019 14:10:09</t>
  </si>
  <si>
    <t>16.07.2019 14:10:37</t>
  </si>
  <si>
    <t>16.07.2019 14:10:39</t>
  </si>
  <si>
    <t>16.07.2019 14:10:40</t>
  </si>
  <si>
    <t>16.07.2019 14:10:42</t>
  </si>
  <si>
    <t>16.07.2019 14:11:34</t>
  </si>
  <si>
    <t>16.07.2019 14:11:36</t>
  </si>
  <si>
    <t>16.07.2019 14:11:57</t>
  </si>
  <si>
    <t>16.07.2019 14:12:03</t>
  </si>
  <si>
    <t>16.07.2019 14:12:15</t>
  </si>
  <si>
    <t>16.07.2019 14:12:18</t>
  </si>
  <si>
    <t>16.07.2019 14:12:19</t>
  </si>
  <si>
    <t>16.07.2019 14:12:21</t>
  </si>
  <si>
    <t>16.07.2019 14:12:25</t>
  </si>
  <si>
    <t>16.07.2019 14:13:03</t>
  </si>
  <si>
    <t>16.07.2019 14:13:04</t>
  </si>
  <si>
    <t>16.07.2019 14:13:06</t>
  </si>
  <si>
    <t>16.07.2019 14:13:22</t>
  </si>
  <si>
    <t>16.07.2019 14:13:24</t>
  </si>
  <si>
    <t>16.07.2019 14:13:25</t>
  </si>
  <si>
    <t>16.07.2019 14:13:27</t>
  </si>
  <si>
    <t>16.07.2019 14:13:28</t>
  </si>
  <si>
    <t>16.07.2019 14:14:25</t>
  </si>
  <si>
    <t>16.07.2019 14:14:30</t>
  </si>
  <si>
    <t>16.07.2019 14:14:48</t>
  </si>
  <si>
    <t>16.07.2019 14:14:50</t>
  </si>
  <si>
    <t>16.07.2019 14:18:28</t>
  </si>
  <si>
    <t>16.07.2019 14:18:30</t>
  </si>
  <si>
    <t>16.07.2019 14:18:33</t>
  </si>
  <si>
    <t>16.07.2019 14:18:39</t>
  </si>
  <si>
    <t>16.07.2019 14:18:40</t>
  </si>
  <si>
    <t>16.07.2019 14:19:44</t>
  </si>
  <si>
    <t>16.07.2019 14:19:45</t>
  </si>
  <si>
    <t>16.07.2019 14:19:47</t>
  </si>
  <si>
    <t>16.07.2019 14:19:48</t>
  </si>
  <si>
    <t>16.07.2019 14:20:13</t>
  </si>
  <si>
    <t>16.07.2019 14:20:15</t>
  </si>
  <si>
    <t>16.07.2019 14:20:27</t>
  </si>
  <si>
    <t>16.07.2019 14:20:28</t>
  </si>
  <si>
    <t>16.07.2019 14:20:30</t>
  </si>
  <si>
    <t>16.07.2019 14:20:31</t>
  </si>
  <si>
    <t>16.07.2019 14:22:39</t>
  </si>
  <si>
    <t>16.07.2019 14:22:41</t>
  </si>
  <si>
    <t>16.07.2019 14:22:42</t>
  </si>
  <si>
    <t>16.07.2019 14:22:44</t>
  </si>
  <si>
    <t>16.07.2019 14:22:45</t>
  </si>
  <si>
    <t>16.07.2019 14:22:47</t>
  </si>
  <si>
    <t>16.07.2019 14:23:07</t>
  </si>
  <si>
    <t>16.07.2019 14:23:09</t>
  </si>
  <si>
    <t>16.07.2019 14:23:10</t>
  </si>
  <si>
    <t>16.07.2019 14:24:39</t>
  </si>
  <si>
    <t>16.07.2019 14:24:42</t>
  </si>
  <si>
    <t>16.07.2019 14:24:44</t>
  </si>
  <si>
    <t>16.07.2019 14:24:45</t>
  </si>
  <si>
    <t>16.07.2019 14:24:57</t>
  </si>
  <si>
    <t>16.07.2019 14:24:59</t>
  </si>
  <si>
    <t>16.07.2019 14:25:12</t>
  </si>
  <si>
    <t>16.07.2019 14:25:14</t>
  </si>
  <si>
    <t>16.07.2019 14:25:15</t>
  </si>
  <si>
    <t>16.07.2019 14:25:17</t>
  </si>
  <si>
    <t>16.07.2019 14:25:18</t>
  </si>
  <si>
    <t>16.07.2019 14:25:20</t>
  </si>
  <si>
    <t>16.07.2019 14:25:21</t>
  </si>
  <si>
    <t>16.07.2019 14:25:23</t>
  </si>
  <si>
    <t>16.07.2019 14:25:38</t>
  </si>
  <si>
    <t>16.07.2019 14:25:41</t>
  </si>
  <si>
    <t>16.07.2019 14:25:42</t>
  </si>
  <si>
    <t>16.07.2019 14:25:44</t>
  </si>
  <si>
    <t>16.07.2019 14:25:45</t>
  </si>
  <si>
    <t>16.07.2019 14:25:48</t>
  </si>
  <si>
    <t>16.07.2019 14:25:50</t>
  </si>
  <si>
    <t>16.07.2019 14:26:03</t>
  </si>
  <si>
    <t>16.07.2019 14:26:04</t>
  </si>
  <si>
    <t>16.07.2019 14:26:06</t>
  </si>
  <si>
    <t>16.07.2019 14:26:07</t>
  </si>
  <si>
    <t>16.07.2019 14:26:09</t>
  </si>
  <si>
    <t>16.07.2019 14:26:19</t>
  </si>
  <si>
    <t>16.07.2019 14:26:21</t>
  </si>
  <si>
    <t>16.07.2019 14:26:22</t>
  </si>
  <si>
    <t>16.07.2019 14:26:28</t>
  </si>
  <si>
    <t>16.07.2019 14:26:48</t>
  </si>
  <si>
    <t>16.07.2019 14:26:49</t>
  </si>
  <si>
    <t>16.07.2019 14:27:41</t>
  </si>
  <si>
    <t>16.07.2019 14:27:42</t>
  </si>
  <si>
    <t>16.07.2019 14:27:44</t>
  </si>
  <si>
    <t>16.07.2019 14:27:45</t>
  </si>
  <si>
    <t>16.07.2019 14:27:47</t>
  </si>
  <si>
    <t>16.07.2019 14:28:19</t>
  </si>
  <si>
    <t>16.07.2019 14:28:21</t>
  </si>
  <si>
    <t>16.07.2019 14:28:24</t>
  </si>
  <si>
    <t>16.07.2019 14:28:25</t>
  </si>
  <si>
    <t>16.07.2019 14:28:27</t>
  </si>
  <si>
    <t>16.07.2019 14:28:28</t>
  </si>
  <si>
    <t>16.07.2019 14:28:40</t>
  </si>
  <si>
    <t>16.07.2019 14:28:42</t>
  </si>
  <si>
    <t>16.07.2019 14:28:43</t>
  </si>
  <si>
    <t>16.07.2019 14:28:45</t>
  </si>
  <si>
    <t>16.07.2019 14:28:46</t>
  </si>
  <si>
    <t>16.07.2019 14:30:01</t>
  </si>
  <si>
    <t>16.07.2019 14:30:03</t>
  </si>
  <si>
    <t>16.07.2019 14:30:04</t>
  </si>
  <si>
    <t>16.07.2019 14:30:09</t>
  </si>
  <si>
    <t>16.07.2019 14:30:10</t>
  </si>
  <si>
    <t>16.07.2019 14:30:12</t>
  </si>
  <si>
    <t>16.07.2019 14:30:13</t>
  </si>
  <si>
    <t>16.07.2019 14:32:04</t>
  </si>
  <si>
    <t>16.07.2019 14:32:07</t>
  </si>
  <si>
    <t>16.07.2019 14:32:25</t>
  </si>
  <si>
    <t>16.07.2019 14:32:27</t>
  </si>
  <si>
    <t>16.07.2019 14:32:28</t>
  </si>
  <si>
    <t>16.07.2019 14:32:30</t>
  </si>
  <si>
    <t>16.07.2019 14:32:31</t>
  </si>
  <si>
    <t>16.07.2019 14:33:06</t>
  </si>
  <si>
    <t>16.07.2019 14:33:07</t>
  </si>
  <si>
    <t>16.07.2019 14:33:09</t>
  </si>
  <si>
    <t>16.07.2019 14:33:10</t>
  </si>
  <si>
    <t>16.07.2019 14:33:12</t>
  </si>
  <si>
    <t>16.07.2019 14:33:13</t>
  </si>
  <si>
    <t>16.07.2019 14:33:18</t>
  </si>
  <si>
    <t>16.07.2019 14:33:19</t>
  </si>
  <si>
    <t>16.07.2019 14:33:21</t>
  </si>
  <si>
    <t>16.07.2019 14:33:22</t>
  </si>
  <si>
    <t>16.07.2019 14:33:24</t>
  </si>
  <si>
    <t>16.07.2019 14:33:31</t>
  </si>
  <si>
    <t>16.07.2019 14:33:33</t>
  </si>
  <si>
    <t>16.07.2019 14:33:34</t>
  </si>
  <si>
    <t>16.07.2019 14:33:37</t>
  </si>
  <si>
    <t>16.07.2019 14:33:46</t>
  </si>
  <si>
    <t>16.07.2019 14:33:51</t>
  </si>
  <si>
    <t>16.07.2019 14:34:24</t>
  </si>
  <si>
    <t>16.07.2019 14:34:25</t>
  </si>
  <si>
    <t>16.07.2019 14:34:27</t>
  </si>
  <si>
    <t>16.07.2019 14:34:28</t>
  </si>
  <si>
    <t>16.07.2019 14:34:53</t>
  </si>
  <si>
    <t>16.07.2019 14:34:54</t>
  </si>
  <si>
    <t>16.07.2019 14:34:56</t>
  </si>
  <si>
    <t>16.07.2019 14:34:57</t>
  </si>
  <si>
    <t>16.07.2019 14:35:01</t>
  </si>
  <si>
    <t>16.07.2019 14:35:41</t>
  </si>
  <si>
    <t>16.07.2019 14:35:42</t>
  </si>
  <si>
    <t>16.07.2019 14:35:51</t>
  </si>
  <si>
    <t>16.07.2019 14:35:53</t>
  </si>
  <si>
    <t>16.07.2019 14:35:54</t>
  </si>
  <si>
    <t>16.07.2019 14:35:56</t>
  </si>
  <si>
    <t>16.07.2019 14:36:09</t>
  </si>
  <si>
    <t>16.07.2019 14:36:14</t>
  </si>
  <si>
    <t>16.07.2019 14:36:41</t>
  </si>
  <si>
    <t>16.07.2019 14:36:43</t>
  </si>
  <si>
    <t>16.07.2019 14:36:49</t>
  </si>
  <si>
    <t>16.07.2019 14:36:50</t>
  </si>
  <si>
    <t>16.07.2019 14:36:52</t>
  </si>
  <si>
    <t>16.07.2019 14:37:16</t>
  </si>
  <si>
    <t>16.07.2019 14:37:18</t>
  </si>
  <si>
    <t>16.07.2019 14:37:19</t>
  </si>
  <si>
    <t>16.07.2019 14:37:27</t>
  </si>
  <si>
    <t>16.07.2019 14:37:28</t>
  </si>
  <si>
    <t>16.07.2019 14:37:30</t>
  </si>
  <si>
    <t>16.07.2019 14:37:31</t>
  </si>
  <si>
    <t>16.07.2019 14:37:42</t>
  </si>
  <si>
    <t>16.07.2019 14:37:43</t>
  </si>
  <si>
    <t>16.07.2019 14:37:45</t>
  </si>
  <si>
    <t>16.07.2019 14:37:46</t>
  </si>
  <si>
    <t>16.07.2019 14:39:50</t>
  </si>
  <si>
    <t>16.07.2019 14:39:57</t>
  </si>
  <si>
    <t>16.07.2019 14:40:22</t>
  </si>
  <si>
    <t>16.07.2019 14:40:24</t>
  </si>
  <si>
    <t>16.07.2019 14:40:25</t>
  </si>
  <si>
    <t>16.07.2019 14:41:44</t>
  </si>
  <si>
    <t>16.07.2019 14:41:45</t>
  </si>
  <si>
    <t>16.07.2019 14:42:06</t>
  </si>
  <si>
    <t>16.07.2019 14:42:07</t>
  </si>
  <si>
    <t>16.07.2019 14:42:16</t>
  </si>
  <si>
    <t>16.07.2019 14:42:22</t>
  </si>
  <si>
    <t>16.07.2019 14:42:53</t>
  </si>
  <si>
    <t>16.07.2019 14:42:56</t>
  </si>
  <si>
    <t>16.07.2019 14:42:57</t>
  </si>
  <si>
    <t>16.07.2019 14:43:12</t>
  </si>
  <si>
    <t>16.07.2019 14:43:26</t>
  </si>
  <si>
    <t>16.07.2019 14:43:29</t>
  </si>
  <si>
    <t>16.07.2019 14:43:33</t>
  </si>
  <si>
    <t>16.07.2019 14:44:27</t>
  </si>
  <si>
    <t>16.07.2019 14:44:28</t>
  </si>
  <si>
    <t>16.07.2019 14:44:30</t>
  </si>
  <si>
    <t>16.07.2019 14:44:33</t>
  </si>
  <si>
    <t>16.07.2019 14:44:34</t>
  </si>
  <si>
    <t>16.07.2019 14:44:39</t>
  </si>
  <si>
    <t>16.07.2019 14:44:40</t>
  </si>
  <si>
    <t>16.07.2019 14:44:42</t>
  </si>
  <si>
    <t>16.07.2019 14:44:45</t>
  </si>
  <si>
    <t>16.07.2019 14:44:46</t>
  </si>
  <si>
    <t>16.07.2019 14:44:48</t>
  </si>
  <si>
    <t>16.07.2019 14:44:49</t>
  </si>
  <si>
    <t>16.07.2019 14:44:57</t>
  </si>
  <si>
    <t>16.07.2019 14:44:58</t>
  </si>
  <si>
    <t>16.07.2019 14:45:01</t>
  </si>
  <si>
    <t>16.07.2019 14:45:03</t>
  </si>
  <si>
    <t>16.07.2019 14:45:04</t>
  </si>
  <si>
    <t>16.07.2019 14:45:08</t>
  </si>
  <si>
    <t>16.07.2019 14:45:09</t>
  </si>
  <si>
    <t>16.07.2019 14:45:11</t>
  </si>
  <si>
    <t>16.07.2019 14:45:12</t>
  </si>
  <si>
    <t>16.07.2019 14:45:14</t>
  </si>
  <si>
    <t>16.07.2019 14:45:15</t>
  </si>
  <si>
    <t>16.07.2019 14:45:17</t>
  </si>
  <si>
    <t>16.07.2019 14:45:24</t>
  </si>
  <si>
    <t>16.07.2019 14:45:26</t>
  </si>
  <si>
    <t>16.07.2019 14:45:27</t>
  </si>
  <si>
    <t>16.07.2019 14:45:29</t>
  </si>
  <si>
    <t>16.07.2019 14:45:30</t>
  </si>
  <si>
    <t>16.07.2019 14:45:32</t>
  </si>
  <si>
    <t>16.07.2019 14:45:33</t>
  </si>
  <si>
    <t>16.07.2019 14:45:35</t>
  </si>
  <si>
    <t>16.07.2019 14:45:36</t>
  </si>
  <si>
    <t>16.07.2019 14:45:39</t>
  </si>
  <si>
    <t>16.07.2019 14:45:42</t>
  </si>
  <si>
    <t>16.07.2019 14:45:44</t>
  </si>
  <si>
    <t>16.07.2019 14:45:45</t>
  </si>
  <si>
    <t>16.07.2019 14:45:59</t>
  </si>
  <si>
    <t>16.07.2019 14:46:00</t>
  </si>
  <si>
    <t>16.07.2019 14:46:02</t>
  </si>
  <si>
    <t>16.07.2019 14:46:24</t>
  </si>
  <si>
    <t>16.07.2019 14:46:29</t>
  </si>
  <si>
    <t>16.07.2019 14:46:34</t>
  </si>
  <si>
    <t>16.07.2019 14:46:35</t>
  </si>
  <si>
    <t>16.07.2019 14:46:37</t>
  </si>
  <si>
    <t>16.07.2019 14:46:38</t>
  </si>
  <si>
    <t>16.07.2019 14:46:40</t>
  </si>
  <si>
    <t>16.07.2019 14:46:41</t>
  </si>
  <si>
    <t>16.07.2019 14:47:00</t>
  </si>
  <si>
    <t>16.07.2019 14:47:01</t>
  </si>
  <si>
    <t>16.07.2019 14:47:39</t>
  </si>
  <si>
    <t>16.07.2019 14:47:40</t>
  </si>
  <si>
    <t>16.07.2019 14:48:13</t>
  </si>
  <si>
    <t>16.07.2019 14:48:15</t>
  </si>
  <si>
    <t>16.07.2019 14:48:16</t>
  </si>
  <si>
    <t>16.07.2019 14:48:18</t>
  </si>
  <si>
    <t>16.07.2019 14:48:19</t>
  </si>
  <si>
    <t>16.07.2019 14:49:01</t>
  </si>
  <si>
    <t>16.07.2019 14:49:03</t>
  </si>
  <si>
    <t>16.07.2019 14:49:07</t>
  </si>
  <si>
    <t>16.07.2019 14:49:09</t>
  </si>
  <si>
    <t>16.07.2019 14:49:13</t>
  </si>
  <si>
    <t>16.07.2019 14:49:21</t>
  </si>
  <si>
    <t>16.07.2019 14:49:22</t>
  </si>
  <si>
    <t>16.07.2019 14:49:24</t>
  </si>
  <si>
    <t>16.07.2019 14:49:25</t>
  </si>
  <si>
    <t>16.07.2019 14:49:34</t>
  </si>
  <si>
    <t>16.07.2019 14:49:36</t>
  </si>
  <si>
    <t>16.07.2019 14:49:40</t>
  </si>
  <si>
    <t>16.07.2019 14:49:42</t>
  </si>
  <si>
    <t>16.07.2019 14:49:49</t>
  </si>
  <si>
    <t>16.07.2019 14:49:51</t>
  </si>
  <si>
    <t>16.07.2019 14:49:54</t>
  </si>
  <si>
    <t>16.07.2019 14:49:55</t>
  </si>
  <si>
    <t>16.07.2019 14:49:57</t>
  </si>
  <si>
    <t>16.07.2019 14:49:58</t>
  </si>
  <si>
    <t>16.07.2019 14:50:03</t>
  </si>
  <si>
    <t>16.07.2019 14:50:04</t>
  </si>
  <si>
    <t>16.07.2019 14:50:06</t>
  </si>
  <si>
    <t>16.07.2019 14:50:07</t>
  </si>
  <si>
    <t>16.07.2019 14:50:09</t>
  </si>
  <si>
    <t>16.07.2019 14:50:29</t>
  </si>
  <si>
    <t>16.07.2019 14:50:30</t>
  </si>
  <si>
    <t>16.07.2019 14:51:07</t>
  </si>
  <si>
    <t>16.07.2019 14:51:09</t>
  </si>
  <si>
    <t>16.07.2019 14:51:12</t>
  </si>
  <si>
    <t>16.07.2019 14:51:13</t>
  </si>
  <si>
    <t>16.07.2019 14:53:06</t>
  </si>
  <si>
    <t>16.07.2019 14:53:07</t>
  </si>
  <si>
    <t>16.07.2019 14:53:41</t>
  </si>
  <si>
    <t>16.07.2019 14:53:42</t>
  </si>
  <si>
    <t>16.07.2019 14:53:57</t>
  </si>
  <si>
    <t>16.07.2019 14:53:59</t>
  </si>
  <si>
    <t>16.07.2019 14:54:34</t>
  </si>
  <si>
    <t>16.07.2019 14:54:35</t>
  </si>
  <si>
    <t>16.07.2019 14:54:37</t>
  </si>
  <si>
    <t>16.07.2019 14:54:38</t>
  </si>
  <si>
    <t>16.07.2019 14:54:40</t>
  </si>
  <si>
    <t>16.07.2019 14:54:41</t>
  </si>
  <si>
    <t>16.07.2019 14:54:43</t>
  </si>
  <si>
    <t>16.07.2019 14:54:44</t>
  </si>
  <si>
    <t>16.07.2019 14:54:46</t>
  </si>
  <si>
    <t>16.07.2019 14:54:47</t>
  </si>
  <si>
    <t>16.07.2019 14:54:49</t>
  </si>
  <si>
    <t>16.07.2019 14:55:01</t>
  </si>
  <si>
    <t>16.07.2019 14:55:03</t>
  </si>
  <si>
    <t>16.07.2019 14:55:10</t>
  </si>
  <si>
    <t>16.07.2019 14:55:48</t>
  </si>
  <si>
    <t>16.07.2019 14:55:50</t>
  </si>
  <si>
    <t>16.07.2019 14:55:53</t>
  </si>
  <si>
    <t>16.07.2019 14:55:56</t>
  </si>
  <si>
    <t>16.07.2019 14:56:01</t>
  </si>
  <si>
    <t>16.07.2019 14:56:03</t>
  </si>
  <si>
    <t>16.07.2019 14:56:21</t>
  </si>
  <si>
    <t>16.07.2019 14:56:22</t>
  </si>
  <si>
    <t>16.07.2019 14:57:01</t>
  </si>
  <si>
    <t>16.07.2019 14:57:03</t>
  </si>
  <si>
    <t>16.07.2019 14:57:04</t>
  </si>
  <si>
    <t>16.07.2019 14:57:06</t>
  </si>
  <si>
    <t>16.07.2019 14:57:36</t>
  </si>
  <si>
    <t>16.07.2019 14:57:37</t>
  </si>
  <si>
    <t>16.07.2019 14:57:39</t>
  </si>
  <si>
    <t>16.07.2019 14:57:40</t>
  </si>
  <si>
    <t>16.07.2019 14:58:13</t>
  </si>
  <si>
    <t>16.07.2019 14:58:15</t>
  </si>
  <si>
    <t>16.07.2019 14:58:16</t>
  </si>
  <si>
    <t>16.07.2019 14:58:18</t>
  </si>
  <si>
    <t>16.07.2019 14:59:09</t>
  </si>
  <si>
    <t>16.07.2019 14:59:10</t>
  </si>
  <si>
    <t>16.07.2019 14:59:12</t>
  </si>
  <si>
    <t>16.07.2019 14:59:13</t>
  </si>
  <si>
    <t>16.07.2019 14:59:15</t>
  </si>
  <si>
    <t>16.07.2019 15:00:03</t>
  </si>
  <si>
    <t>16.07.2019 15:00:04</t>
  </si>
  <si>
    <t>16.07.2019 15:00:06</t>
  </si>
  <si>
    <t>16.07.2019 15:00:07</t>
  </si>
  <si>
    <t>16.07.2019 15:00:09</t>
  </si>
  <si>
    <t>16.07.2019 15:00:10</t>
  </si>
  <si>
    <t>16.07.2019 15:00:12</t>
  </si>
  <si>
    <t>16.07.2019 15:00:18</t>
  </si>
  <si>
    <t>16.07.2019 15:00:19</t>
  </si>
  <si>
    <t>16.07.2019 15:00:24</t>
  </si>
  <si>
    <t>16.07.2019 15:00:33</t>
  </si>
  <si>
    <t>16.07.2019 15:00:36</t>
  </si>
  <si>
    <t>16.07.2019 15:00:37</t>
  </si>
  <si>
    <t>16.07.2019 15:01:10</t>
  </si>
  <si>
    <t>16.07.2019 15:01:15</t>
  </si>
  <si>
    <t>16.07.2019 15:01:16</t>
  </si>
  <si>
    <t>16.07.2019 15:01:18</t>
  </si>
  <si>
    <t>16.07.2019 15:01:30</t>
  </si>
  <si>
    <t>16.07.2019 15:01:50</t>
  </si>
  <si>
    <t>16.07.2019 15:01:51</t>
  </si>
  <si>
    <t>16.07.2019 15:02:33</t>
  </si>
  <si>
    <t>16.07.2019 15:02:37</t>
  </si>
  <si>
    <t>16.07.2019 15:04:04</t>
  </si>
  <si>
    <t>16.07.2019 15:04:06</t>
  </si>
  <si>
    <t>16.07.2019 15:04:21</t>
  </si>
  <si>
    <t>16.07.2019 15:04:22</t>
  </si>
  <si>
    <t>16.07.2019 15:04:25</t>
  </si>
  <si>
    <t>16.07.2019 15:04:27</t>
  </si>
  <si>
    <t>16.07.2019 15:04:54</t>
  </si>
  <si>
    <t>16.07.2019 15:04:56</t>
  </si>
  <si>
    <t>16.07.2019 15:05:03</t>
  </si>
  <si>
    <t>16.07.2019 15:05:04</t>
  </si>
  <si>
    <t>16.07.2019 15:06:39</t>
  </si>
  <si>
    <t>16.07.2019 15:06:41</t>
  </si>
  <si>
    <t>16.07.2019 15:06:53</t>
  </si>
  <si>
    <t>16.07.2019 15:06:54</t>
  </si>
  <si>
    <t>16.07.2019 15:07:07</t>
  </si>
  <si>
    <t>16.07.2019 15:07:09</t>
  </si>
  <si>
    <t>16.07.2019 15:07:10</t>
  </si>
  <si>
    <t>16.07.2019 15:07:12</t>
  </si>
  <si>
    <t>16.07.2019 15:07:34</t>
  </si>
  <si>
    <t>16.07.2019 15:07:36</t>
  </si>
  <si>
    <t>16.07.2019 15:07:37</t>
  </si>
  <si>
    <t>16.07.2019 15:08:03</t>
  </si>
  <si>
    <t>16.07.2019 15:08:04</t>
  </si>
  <si>
    <t>16.07.2019 15:08:07</t>
  </si>
  <si>
    <t>16.07.2019 15:08:12</t>
  </si>
  <si>
    <t>16.07.2019 15:08:13</t>
  </si>
  <si>
    <t>16.07.2019 15:08:15</t>
  </si>
  <si>
    <t>16.07.2019 15:08:16</t>
  </si>
  <si>
    <t>16.07.2019 15:08:34</t>
  </si>
  <si>
    <t>16.07.2019 15:08:36</t>
  </si>
  <si>
    <t>16.07.2019 15:09:22</t>
  </si>
  <si>
    <t>16.07.2019 15:09:24</t>
  </si>
  <si>
    <t>16.07.2019 15:09:44</t>
  </si>
  <si>
    <t>16.07.2019 15:10:09</t>
  </si>
  <si>
    <t>16.07.2019 15:10:10</t>
  </si>
  <si>
    <t>16.07.2019 15:11:41</t>
  </si>
  <si>
    <t>16.07.2019 15:11:44</t>
  </si>
  <si>
    <t>16.07.2019 15:11:45</t>
  </si>
  <si>
    <t>16.07.2019 15:11:59</t>
  </si>
  <si>
    <t>16.07.2019 15:12:00</t>
  </si>
  <si>
    <t>16.07.2019 15:12:02</t>
  </si>
  <si>
    <t>16.07.2019 15:12:03</t>
  </si>
  <si>
    <t>16.07.2019 15:12:12</t>
  </si>
  <si>
    <t>16.07.2019 15:12:14</t>
  </si>
  <si>
    <t>16.07.2019 15:12:15</t>
  </si>
  <si>
    <t>16.07.2019 15:12:29</t>
  </si>
  <si>
    <t>16.07.2019 15:13:16</t>
  </si>
  <si>
    <t>16.07.2019 15:13:18</t>
  </si>
  <si>
    <t>16.07.2019 15:13:19</t>
  </si>
  <si>
    <t>16.07.2019 15:13:42</t>
  </si>
  <si>
    <t>16.07.2019 15:13:43</t>
  </si>
  <si>
    <t>16.07.2019 15:13:47</t>
  </si>
  <si>
    <t>16.07.2019 15:14:09</t>
  </si>
  <si>
    <t>16.07.2019 15:14:10</t>
  </si>
  <si>
    <t>16.07.2019 15:14:12</t>
  </si>
  <si>
    <t>16.07.2019 15:14:16</t>
  </si>
  <si>
    <t>16.07.2019 15:14:18</t>
  </si>
  <si>
    <t>16.07.2019 15:14:19</t>
  </si>
  <si>
    <t>16.07.2019 15:14:21</t>
  </si>
  <si>
    <t>16.07.2019 15:14:43</t>
  </si>
  <si>
    <t>16.07.2019 15:14:45</t>
  </si>
  <si>
    <t>16.07.2019 15:14:46</t>
  </si>
  <si>
    <t>16.07.2019 15:14:48</t>
  </si>
  <si>
    <t>16.07.2019 15:14:49</t>
  </si>
  <si>
    <t>16.07.2019 15:14:51</t>
  </si>
  <si>
    <t>16.07.2019 15:14:57</t>
  </si>
  <si>
    <t>16.07.2019 15:15:03</t>
  </si>
  <si>
    <t>16.07.2019 15:15:04</t>
  </si>
  <si>
    <t>16.07.2019 15:15:07</t>
  </si>
  <si>
    <t>16.07.2019 15:15:18</t>
  </si>
  <si>
    <t>16.07.2019 15:15:22</t>
  </si>
  <si>
    <t>16.07.2019 15:15:24</t>
  </si>
  <si>
    <t>16.07.2019 15:15:25</t>
  </si>
  <si>
    <t>16.07.2019 15:15:31</t>
  </si>
  <si>
    <t>16.07.2019 15:15:33</t>
  </si>
  <si>
    <t>16.07.2019 15:16:15</t>
  </si>
  <si>
    <t>16.07.2019 15:16:16</t>
  </si>
  <si>
    <t>16.07.2019 15:16:18</t>
  </si>
  <si>
    <t>16.07.2019 15:17:37</t>
  </si>
  <si>
    <t>16.07.2019 15:17:41</t>
  </si>
  <si>
    <t>16.07.2019 15:17:42</t>
  </si>
  <si>
    <t>16.07.2019 15:17:44</t>
  </si>
  <si>
    <t>16.07.2019 15:18:30</t>
  </si>
  <si>
    <t>16.07.2019 15:18:31</t>
  </si>
  <si>
    <t>16.07.2019 15:19:19</t>
  </si>
  <si>
    <t>16.07.2019 15:19:21</t>
  </si>
  <si>
    <t>16.07.2019 15:19:22</t>
  </si>
  <si>
    <t>16.07.2019 15:19:25</t>
  </si>
  <si>
    <t>16.07.2019 15:19:31</t>
  </si>
  <si>
    <t>16.07.2019 15:19:54</t>
  </si>
  <si>
    <t>16.07.2019 15:19:56</t>
  </si>
  <si>
    <t>16.07.2019 15:19:57</t>
  </si>
  <si>
    <t>16.07.2019 15:19:59</t>
  </si>
  <si>
    <t>16.07.2019 15:20:00</t>
  </si>
  <si>
    <t>16.07.2019 15:20:46</t>
  </si>
  <si>
    <t>16.07.2019 15:20:47</t>
  </si>
  <si>
    <t>16.07.2019 15:21:01</t>
  </si>
  <si>
    <t>16.07.2019 15:21:03</t>
  </si>
  <si>
    <t>16.07.2019 15:21:04</t>
  </si>
  <si>
    <t>16.07.2019 15:21:06</t>
  </si>
  <si>
    <t>16.07.2019 15:21:07</t>
  </si>
  <si>
    <t>16.07.2019 15:21:09</t>
  </si>
  <si>
    <t>16.07.2019 15:22:01</t>
  </si>
  <si>
    <t>16.07.2019 15:22:03</t>
  </si>
  <si>
    <t>16.07.2019 15:22:04</t>
  </si>
  <si>
    <t>16.07.2019 15:22:09</t>
  </si>
  <si>
    <t>16.07.2019 15:23:10</t>
  </si>
  <si>
    <t>16.07.2019 15:23:16</t>
  </si>
  <si>
    <t>16.07.2019 15:23:33</t>
  </si>
  <si>
    <t>16.07.2019 15:23:34</t>
  </si>
  <si>
    <t>16.07.2019 15:23:36</t>
  </si>
  <si>
    <t>16.07.2019 15:25:25</t>
  </si>
  <si>
    <t>16.07.2019 15:25:27</t>
  </si>
  <si>
    <t>16.07.2019 15:25:28</t>
  </si>
  <si>
    <t>16.07.2019 15:26:13</t>
  </si>
  <si>
    <t>16.07.2019 15:26:27</t>
  </si>
  <si>
    <t>16.07.2019 15:26:28</t>
  </si>
  <si>
    <t>16.07.2019 15:26:30</t>
  </si>
  <si>
    <t>16.07.2019 15:26:31</t>
  </si>
  <si>
    <t>16.07.2019 15:26:33</t>
  </si>
  <si>
    <t>16.07.2019 15:26:34</t>
  </si>
  <si>
    <t>16.07.2019 15:27:13</t>
  </si>
  <si>
    <t>16.07.2019 15:27:15</t>
  </si>
  <si>
    <t>16.07.2019 15:27:16</t>
  </si>
  <si>
    <t>16.07.2019 15:27:56</t>
  </si>
  <si>
    <t>16.07.2019 15:27:57</t>
  </si>
  <si>
    <t>16.07.2019 15:27:59</t>
  </si>
  <si>
    <t>16.07.2019 15:28:00</t>
  </si>
  <si>
    <t>16.07.2019 15:28:02</t>
  </si>
  <si>
    <t>16.07.2019 15:28:03</t>
  </si>
  <si>
    <t>16.07.2019 15:28:05</t>
  </si>
  <si>
    <t>16.07.2019 15:28:06</t>
  </si>
  <si>
    <t>16.07.2019 15:29:45</t>
  </si>
  <si>
    <t>16.07.2019 15:29:47</t>
  </si>
  <si>
    <t>16.07.2019 15:29:54</t>
  </si>
  <si>
    <t>16.07.2019 15:30:09</t>
  </si>
  <si>
    <t>16.07.2019 15:30:50</t>
  </si>
  <si>
    <t>16.07.2019 15:30:56</t>
  </si>
  <si>
    <t>16.07.2019 15:30:57</t>
  </si>
  <si>
    <t>16.07.2019 15:31:00</t>
  </si>
  <si>
    <t>16.07.2019 15:31:01</t>
  </si>
  <si>
    <t>16.07.2019 15:31:03</t>
  </si>
  <si>
    <t>16.07.2019 15:31:15</t>
  </si>
  <si>
    <t>16.07.2019 15:31:18</t>
  </si>
  <si>
    <t>16.07.2019 15:31:46</t>
  </si>
  <si>
    <t>16.07.2019 15:31:51</t>
  </si>
  <si>
    <t>16.07.2019 15:31:53</t>
  </si>
  <si>
    <t>16.07.2019 15:31:56</t>
  </si>
  <si>
    <t>16.07.2019 15:32:09</t>
  </si>
  <si>
    <t>16.07.2019 15:32:10</t>
  </si>
  <si>
    <t>16.07.2019 15:32:12</t>
  </si>
  <si>
    <t>16.07.2019 15:32:13</t>
  </si>
  <si>
    <t>16.07.2019 15:32:21</t>
  </si>
  <si>
    <t>16.07.2019 15:32:34</t>
  </si>
  <si>
    <t>16.07.2019 15:32:59</t>
  </si>
  <si>
    <t>16.07.2019 15:33:00</t>
  </si>
  <si>
    <t>16.07.2019 15:33:02</t>
  </si>
  <si>
    <t>16.07.2019 15:33:05</t>
  </si>
  <si>
    <t>16.07.2019 15:33:06</t>
  </si>
  <si>
    <t>16.07.2019 15:33:11</t>
  </si>
  <si>
    <t>16.07.2019 15:33:14</t>
  </si>
  <si>
    <t>16.07.2019 15:33:30</t>
  </si>
  <si>
    <t>16.07.2019 15:33:32</t>
  </si>
  <si>
    <t>16.07.2019 15:33:33</t>
  </si>
  <si>
    <t>16.07.2019 15:33:35</t>
  </si>
  <si>
    <t>16.07.2019 15:33:36</t>
  </si>
  <si>
    <t>16.07.2019 15:33:38</t>
  </si>
  <si>
    <t>16.07.2019 15:33:59</t>
  </si>
  <si>
    <t>16.07.2019 15:34:01</t>
  </si>
  <si>
    <t>16.07.2019 15:34:02</t>
  </si>
  <si>
    <t>16.07.2019 15:34:04</t>
  </si>
  <si>
    <t>16.07.2019 15:34:14</t>
  </si>
  <si>
    <t>16.07.2019 15:34:16</t>
  </si>
  <si>
    <t>16.07.2019 15:34:17</t>
  </si>
  <si>
    <t>16.07.2019 15:34:19</t>
  </si>
  <si>
    <t>16.07.2019 15:34:20</t>
  </si>
  <si>
    <t>16.07.2019 15:34:22</t>
  </si>
  <si>
    <t>16.07.2019 15:34:25</t>
  </si>
  <si>
    <t>16.07.2019 15:34:34</t>
  </si>
  <si>
    <t>16.07.2019 15:34:35</t>
  </si>
  <si>
    <t>16.07.2019 15:34:37</t>
  </si>
  <si>
    <t>16.07.2019 15:34:38</t>
  </si>
  <si>
    <t>16.07.2019 15:34:40</t>
  </si>
  <si>
    <t>16.07.2019 15:34:41</t>
  </si>
  <si>
    <t>16.07.2019 15:34:46</t>
  </si>
  <si>
    <t>16.07.2019 15:34:47</t>
  </si>
  <si>
    <t>16.07.2019 15:34:50</t>
  </si>
  <si>
    <t>16.07.2019 15:34:52</t>
  </si>
  <si>
    <t>16.07.2019 15:34:53</t>
  </si>
  <si>
    <t>16.07.2019 15:34:55</t>
  </si>
  <si>
    <t>16.07.2019 15:35:25</t>
  </si>
  <si>
    <t>16.07.2019 15:35:27</t>
  </si>
  <si>
    <t>16.07.2019 15:35:28</t>
  </si>
  <si>
    <t>16.07.2019 15:35:30</t>
  </si>
  <si>
    <t>16.07.2019 15:35:31</t>
  </si>
  <si>
    <t>16.07.2019 15:35:44</t>
  </si>
  <si>
    <t>16.07.2019 15:35:45</t>
  </si>
  <si>
    <t>16.07.2019 15:35:46</t>
  </si>
  <si>
    <t>16.07.2019 15:35:48</t>
  </si>
  <si>
    <t>16.07.2019 15:35:50</t>
  </si>
  <si>
    <t>16.07.2019 15:35:51</t>
  </si>
  <si>
    <t>16.07.2019 15:35:53</t>
  </si>
  <si>
    <t>16.07.2019 15:35:54</t>
  </si>
  <si>
    <t>16.07.2019 15:36:00</t>
  </si>
  <si>
    <t>16.07.2019 15:36:01</t>
  </si>
  <si>
    <t>16.07.2019 15:36:03</t>
  </si>
  <si>
    <t>16.07.2019 15:36:04</t>
  </si>
  <si>
    <t>16.07.2019 15:36:06</t>
  </si>
  <si>
    <t>16.07.2019 15:36:25</t>
  </si>
  <si>
    <t>16.07.2019 15:36:27</t>
  </si>
  <si>
    <t>16.07.2019 15:36:28</t>
  </si>
  <si>
    <t>16.07.2019 15:36:59</t>
  </si>
  <si>
    <t>16.07.2019 15:37:00</t>
  </si>
  <si>
    <t>16.07.2019 15:37:15</t>
  </si>
  <si>
    <t>16.07.2019 15:37:30</t>
  </si>
  <si>
    <t>16.07.2019 15:37:32</t>
  </si>
  <si>
    <t>16.07.2019 15:37:33</t>
  </si>
  <si>
    <t>16.07.2019 15:37:58</t>
  </si>
  <si>
    <t>16.07.2019 15:38:04</t>
  </si>
  <si>
    <t>16.07.2019 15:38:53</t>
  </si>
  <si>
    <t>16.07.2019 15:38:54</t>
  </si>
  <si>
    <t>16.07.2019 15:38:56</t>
  </si>
  <si>
    <t>16.07.2019 15:38:57</t>
  </si>
  <si>
    <t>16.07.2019 15:39:17</t>
  </si>
  <si>
    <t>16.07.2019 15:39:18</t>
  </si>
  <si>
    <t>16.07.2019 15:39:20</t>
  </si>
  <si>
    <t>16.07.2019 15:39:21</t>
  </si>
  <si>
    <t>16.07.2019 15:39:23</t>
  </si>
  <si>
    <t>16.07.2019 15:39:30</t>
  </si>
  <si>
    <t>16.07.2019 15:39:32</t>
  </si>
  <si>
    <t>16.07.2019 15:39:33</t>
  </si>
  <si>
    <t>16.07.2019 15:39:38</t>
  </si>
  <si>
    <t>16.07.2019 15:40:10</t>
  </si>
  <si>
    <t>16.07.2019 15:40:12</t>
  </si>
  <si>
    <t>16.07.2019 15:40:13</t>
  </si>
  <si>
    <t>16.07.2019 15:40:15</t>
  </si>
  <si>
    <t>16.07.2019 15:41:07</t>
  </si>
  <si>
    <t>16.07.2019 15:41:15</t>
  </si>
  <si>
    <t>16.07.2019 15:41:16</t>
  </si>
  <si>
    <t>16.07.2019 15:41:18</t>
  </si>
  <si>
    <t>16.07.2019 15:41:33</t>
  </si>
  <si>
    <t>16.07.2019 15:41:34</t>
  </si>
  <si>
    <t>16.07.2019 15:41:36</t>
  </si>
  <si>
    <t>16.07.2019 15:41:37</t>
  </si>
  <si>
    <t>16.07.2019 15:41:39</t>
  </si>
  <si>
    <t>16.07.2019 15:42:25</t>
  </si>
  <si>
    <t>16.07.2019 15:42:59</t>
  </si>
  <si>
    <t>16.07.2019 15:43:18</t>
  </si>
  <si>
    <t>16.07.2019 15:43:20</t>
  </si>
  <si>
    <t>16.07.2019 15:43:32</t>
  </si>
  <si>
    <t>16.07.2019 15:43:34</t>
  </si>
  <si>
    <t>16.07.2019 15:43:35</t>
  </si>
  <si>
    <t>16.07.2019 15:44:36</t>
  </si>
  <si>
    <t>16.07.2019 15:44:38</t>
  </si>
  <si>
    <t>16.07.2019 15:44:39</t>
  </si>
  <si>
    <t>16.07.2019 15:44:40</t>
  </si>
  <si>
    <t>16.07.2019 15:45:06</t>
  </si>
  <si>
    <t>16.07.2019 15:45:09</t>
  </si>
  <si>
    <t>16.07.2019 15:45:10</t>
  </si>
  <si>
    <t>16.07.2019 15:45:12</t>
  </si>
  <si>
    <t>16.07.2019 15:45:13</t>
  </si>
  <si>
    <t>16.07.2019 15:45:15</t>
  </si>
  <si>
    <t>16.07.2019 15:45:30</t>
  </si>
  <si>
    <t>16.07.2019 15:45:31</t>
  </si>
  <si>
    <t>16.07.2019 15:45:33</t>
  </si>
  <si>
    <t>16.07.2019 15:45:34</t>
  </si>
  <si>
    <t>16.07.2019 15:45:36</t>
  </si>
  <si>
    <t>16.07.2019 15:45:37</t>
  </si>
  <si>
    <t>16.07.2019 15:45:39</t>
  </si>
  <si>
    <t>16.07.2019 15:45:40</t>
  </si>
  <si>
    <t>16.07.2019 15:45:42</t>
  </si>
  <si>
    <t>16.07.2019 15:46:09</t>
  </si>
  <si>
    <t>16.07.2019 15:46:31</t>
  </si>
  <si>
    <t>16.07.2019 15:46:33</t>
  </si>
  <si>
    <t>16.07.2019 15:46:34</t>
  </si>
  <si>
    <t>16.07.2019 15:46:36</t>
  </si>
  <si>
    <t>16.07.2019 15:46:37</t>
  </si>
  <si>
    <t>16.07.2019 15:46:39</t>
  </si>
  <si>
    <t>16.07.2019 15:46:40</t>
  </si>
  <si>
    <t>16.07.2019 15:46:53</t>
  </si>
  <si>
    <t>16.07.2019 15:46:54</t>
  </si>
  <si>
    <t>16.07.2019 15:46:56</t>
  </si>
  <si>
    <t>16.07.2019 15:46:57</t>
  </si>
  <si>
    <t>16.07.2019 15:46:59</t>
  </si>
  <si>
    <t>16.07.2019 15:47:00</t>
  </si>
  <si>
    <t>16.07.2019 15:47:03</t>
  </si>
  <si>
    <t>16.07.2019 15:47:05</t>
  </si>
  <si>
    <t>16.07.2019 15:47:06</t>
  </si>
  <si>
    <t>16.07.2019 15:47:08</t>
  </si>
  <si>
    <t>16.07.2019 15:47:09</t>
  </si>
  <si>
    <t>16.07.2019 15:47:11</t>
  </si>
  <si>
    <t>16.07.2019 15:47:12</t>
  </si>
  <si>
    <t>16.07.2019 15:47:56</t>
  </si>
  <si>
    <t>16.07.2019 15:47:58</t>
  </si>
  <si>
    <t>16.07.2019 15:47:59</t>
  </si>
  <si>
    <t>16.07.2019 15:48:01</t>
  </si>
  <si>
    <t>16.07.2019 15:48:02</t>
  </si>
  <si>
    <t>16.07.2019 15:48:19</t>
  </si>
  <si>
    <t>16.07.2019 15:48:20</t>
  </si>
  <si>
    <t>16.07.2019 15:48:22</t>
  </si>
  <si>
    <t>16.07.2019 15:48:29</t>
  </si>
  <si>
    <t>16.07.2019 15:49:28</t>
  </si>
  <si>
    <t>16.07.2019 15:49:30</t>
  </si>
  <si>
    <t>16.07.2019 15:49:51</t>
  </si>
  <si>
    <t>16.07.2019 15:49:53</t>
  </si>
  <si>
    <t>16.07.2019 15:49:56</t>
  </si>
  <si>
    <t>16.07.2019 15:50:00</t>
  </si>
  <si>
    <t>16.07.2019 15:50:01</t>
  </si>
  <si>
    <t>16.07.2019 15:50:03</t>
  </si>
  <si>
    <t>16.07.2019 15:50:04</t>
  </si>
  <si>
    <t>16.07.2019 15:51:57</t>
  </si>
  <si>
    <t>16.07.2019 15:52:47</t>
  </si>
  <si>
    <t>16.07.2019 15:53:47</t>
  </si>
  <si>
    <t>16.07.2019 15:53:48</t>
  </si>
  <si>
    <t>16.07.2019 15:53:50</t>
  </si>
  <si>
    <t>16.07.2019 15:54:30</t>
  </si>
  <si>
    <t>16.07.2019 15:54:31</t>
  </si>
  <si>
    <t>16.07.2019 15:54:34</t>
  </si>
  <si>
    <t>16.07.2019 15:54:53</t>
  </si>
  <si>
    <t>16.07.2019 15:54:54</t>
  </si>
  <si>
    <t>16.07.2019 15:54:56</t>
  </si>
  <si>
    <t>16.07.2019 15:54:59</t>
  </si>
  <si>
    <t>16.07.2019 15:55:06</t>
  </si>
  <si>
    <t>16.07.2019 15:55:08</t>
  </si>
  <si>
    <t>16.07.2019 15:55:09</t>
  </si>
  <si>
    <t>16.07.2019 15:55:11</t>
  </si>
  <si>
    <t>16.07.2019 15:55:32</t>
  </si>
  <si>
    <t>16.07.2019 15:55:33</t>
  </si>
  <si>
    <t>16.07.2019 15:55:35</t>
  </si>
  <si>
    <t>16.07.2019 15:55:36</t>
  </si>
  <si>
    <t>16.07.2019 15:55:38</t>
  </si>
  <si>
    <t>16.07.2019 15:55:50</t>
  </si>
  <si>
    <t>16.07.2019 15:55:52</t>
  </si>
  <si>
    <t>16.07.2019 15:55:53</t>
  </si>
  <si>
    <t>16.07.2019 15:55:55</t>
  </si>
  <si>
    <t>16.07.2019 15:55:56</t>
  </si>
  <si>
    <t>16.07.2019 15:55:58</t>
  </si>
  <si>
    <t>16.07.2019 15:56:08</t>
  </si>
  <si>
    <t>16.07.2019 15:56:10</t>
  </si>
  <si>
    <t>16.07.2019 15:56:11</t>
  </si>
  <si>
    <t>16.07.2019 15:56:13</t>
  </si>
  <si>
    <t>16.07.2019 15:56:31</t>
  </si>
  <si>
    <t>16.07.2019 15:56:32</t>
  </si>
  <si>
    <t>16.07.2019 15:56:34</t>
  </si>
  <si>
    <t>16.07.2019 15:56:35</t>
  </si>
  <si>
    <t>16.07.2019 15:57:18</t>
  </si>
  <si>
    <t>16.07.2019 15:57:31</t>
  </si>
  <si>
    <t>16.07.2019 15:57:33</t>
  </si>
  <si>
    <t>16.07.2019 15:57:34</t>
  </si>
  <si>
    <t>16.07.2019 15:57:36</t>
  </si>
  <si>
    <t>16.07.2019 15:57:37</t>
  </si>
  <si>
    <t>16.07.2019 15:57:39</t>
  </si>
  <si>
    <t>16.07.2019 15:57:40</t>
  </si>
  <si>
    <t>16.07.2019 15:57:42</t>
  </si>
  <si>
    <t>16.07.2019 15:57:43</t>
  </si>
  <si>
    <t>16.07.2019 15:58:19</t>
  </si>
  <si>
    <t>16.07.2019 15:58:21</t>
  </si>
  <si>
    <t>16.07.2019 15:58:24</t>
  </si>
  <si>
    <t>16.07.2019 15:58:48</t>
  </si>
  <si>
    <t>16.07.2019 15:58:50</t>
  </si>
  <si>
    <t>16.07.2019 15:58:51</t>
  </si>
  <si>
    <t>16.07.2019 15:58:53</t>
  </si>
  <si>
    <t>16.07.2019 15:58:54</t>
  </si>
  <si>
    <t>16.07.2019 15:58:56</t>
  </si>
  <si>
    <t>16.07.2019 15:59:02</t>
  </si>
  <si>
    <t>16.07.2019 15:59:03</t>
  </si>
  <si>
    <t>16.07.2019 15:59:05</t>
  </si>
  <si>
    <t>16.07.2019 15:59:11</t>
  </si>
  <si>
    <t>16.07.2019 15:59:12</t>
  </si>
  <si>
    <t>16.07.2019 15:59:14</t>
  </si>
  <si>
    <t>16.07.2019 15:59:15</t>
  </si>
  <si>
    <t>16.07.2019 15:59:41</t>
  </si>
  <si>
    <t>16.07.2019 15:59:42</t>
  </si>
  <si>
    <t>16.07.2019 15:59:44</t>
  </si>
  <si>
    <t>16.07.2019 15:59:45</t>
  </si>
  <si>
    <t>16.07.2019 15:59:47</t>
  </si>
  <si>
    <t>16.07.2019 15:59:49</t>
  </si>
  <si>
    <t>16.07.2019 15:59:56</t>
  </si>
  <si>
    <t>16.07.2019 15:59:58</t>
  </si>
  <si>
    <t>16.07.2019 15:59:59</t>
  </si>
  <si>
    <t>16.07.2019 16:00:48</t>
  </si>
  <si>
    <t>16.07.2019 16:00:49</t>
  </si>
  <si>
    <t>16.07.2019 16:00:51</t>
  </si>
  <si>
    <t>16.07.2019 16:01:04</t>
  </si>
  <si>
    <t>16.07.2019 16:01:06</t>
  </si>
  <si>
    <t>16.07.2019 16:01:07</t>
  </si>
  <si>
    <t>16.07.2019 16:01:09</t>
  </si>
  <si>
    <t>16.07.2019 16:01:10</t>
  </si>
  <si>
    <t>16.07.2019 16:01:12</t>
  </si>
  <si>
    <t>16.07.2019 16:01:13</t>
  </si>
  <si>
    <t>16.07.2019 16:01:24</t>
  </si>
  <si>
    <t>16.07.2019 16:01:48</t>
  </si>
  <si>
    <t>16.07.2019 16:01:50</t>
  </si>
  <si>
    <t>16.07.2019 16:01:51</t>
  </si>
  <si>
    <t>16.07.2019 16:02:00</t>
  </si>
  <si>
    <t>16.07.2019 16:02:01</t>
  </si>
  <si>
    <t>16.07.2019 16:02:03</t>
  </si>
  <si>
    <t>16.07.2019 16:02:04</t>
  </si>
  <si>
    <t>16.07.2019 16:02:06</t>
  </si>
  <si>
    <t>16.07.2019 16:02:07</t>
  </si>
  <si>
    <t>16.07.2019 16:02:36</t>
  </si>
  <si>
    <t>16.07.2019 16:02:37</t>
  </si>
  <si>
    <t>16.07.2019 16:02:47</t>
  </si>
  <si>
    <t>16.07.2019 16:02:48</t>
  </si>
  <si>
    <t>16.07.2019 16:02:50</t>
  </si>
  <si>
    <t>16.07.2019 16:03:01</t>
  </si>
  <si>
    <t>16.07.2019 16:03:03</t>
  </si>
  <si>
    <t>16.07.2019 16:03:12</t>
  </si>
  <si>
    <t>16.07.2019 16:03:13</t>
  </si>
  <si>
    <t>16.07.2019 16:03:56</t>
  </si>
  <si>
    <t>16.07.2019 16:03:57</t>
  </si>
  <si>
    <t>16.07.2019 16:03:59</t>
  </si>
  <si>
    <t>16.07.2019 16:04:03</t>
  </si>
  <si>
    <t>16.07.2019 16:04:05</t>
  </si>
  <si>
    <t>16.07.2019 16:04:09</t>
  </si>
  <si>
    <t>16.07.2019 16:04:14</t>
  </si>
  <si>
    <t>16.07.2019 16:04:15</t>
  </si>
  <si>
    <t>16.07.2019 16:04:27</t>
  </si>
  <si>
    <t>16.07.2019 16:04:59</t>
  </si>
  <si>
    <t>16.07.2019 16:05:02</t>
  </si>
  <si>
    <t>16.07.2019 16:05:07</t>
  </si>
  <si>
    <t>16.07.2019 16:05:25</t>
  </si>
  <si>
    <t>16.07.2019 16:05:28</t>
  </si>
  <si>
    <t>16.07.2019 16:05:42</t>
  </si>
  <si>
    <t>16.07.2019 16:05:43</t>
  </si>
  <si>
    <t>16.07.2019 16:05:45</t>
  </si>
  <si>
    <t>16.07.2019 16:05:46</t>
  </si>
  <si>
    <t>16.07.2019 16:06:10</t>
  </si>
  <si>
    <t>16.07.2019 16:06:12</t>
  </si>
  <si>
    <t>16.07.2019 16:06:13</t>
  </si>
  <si>
    <t>16.07.2019 16:06:15</t>
  </si>
  <si>
    <t>16.07.2019 16:06:16</t>
  </si>
  <si>
    <t>16.07.2019 16:06:19</t>
  </si>
  <si>
    <t>16.07.2019 16:06:21</t>
  </si>
  <si>
    <t>16.07.2019 16:06:22</t>
  </si>
  <si>
    <t>16.07.2019 16:06:36</t>
  </si>
  <si>
    <t>16.07.2019 16:06:37</t>
  </si>
  <si>
    <t>16.07.2019 16:06:39</t>
  </si>
  <si>
    <t>16.07.2019 16:06:40</t>
  </si>
  <si>
    <t>16.07.2019 16:06:42</t>
  </si>
  <si>
    <t>16.07.2019 16:06:45</t>
  </si>
  <si>
    <t>16.07.2019 16:06:46</t>
  </si>
  <si>
    <t>16.07.2019 16:06:48</t>
  </si>
  <si>
    <t>16.07.2019 16:06:54</t>
  </si>
  <si>
    <t>16.07.2019 16:07:01</t>
  </si>
  <si>
    <t>16.07.2019 16:07:03</t>
  </si>
  <si>
    <t>16.07.2019 16:07:21</t>
  </si>
  <si>
    <t>16.07.2019 16:07:22</t>
  </si>
  <si>
    <t>16.07.2019 16:07:24</t>
  </si>
  <si>
    <t>16.07.2019 16:07:25</t>
  </si>
  <si>
    <t>16.07.2019 16:07:30</t>
  </si>
  <si>
    <t>16.07.2019 16:07:46</t>
  </si>
  <si>
    <t>16.07.2019 16:07:48</t>
  </si>
  <si>
    <t>16.07.2019 16:08:06</t>
  </si>
  <si>
    <t>16.07.2019 16:08:07</t>
  </si>
  <si>
    <t>16.07.2019 16:08:09</t>
  </si>
  <si>
    <t>16.07.2019 16:08:12</t>
  </si>
  <si>
    <t>16.07.2019 16:08:40</t>
  </si>
  <si>
    <t>16.07.2019 16:08:43</t>
  </si>
  <si>
    <t>16.07.2019 16:08:48</t>
  </si>
  <si>
    <t>16.07.2019 16:08:51</t>
  </si>
  <si>
    <t>16.07.2019 16:09:07</t>
  </si>
  <si>
    <t>16.07.2019 16:09:09</t>
  </si>
  <si>
    <t>16.07.2019 16:10:07</t>
  </si>
  <si>
    <t>16.07.2019 16:10:09</t>
  </si>
  <si>
    <t>16.07.2019 16:10:15</t>
  </si>
  <si>
    <t>16.07.2019 16:10:16</t>
  </si>
  <si>
    <t>16.07.2019 16:10:18</t>
  </si>
  <si>
    <t>16.07.2019 16:10:27</t>
  </si>
  <si>
    <t>16.07.2019 16:10:28</t>
  </si>
  <si>
    <t>16.07.2019 16:11:07</t>
  </si>
  <si>
    <t>16.07.2019 16:11:10</t>
  </si>
  <si>
    <t>16.07.2019 16:12:01</t>
  </si>
  <si>
    <t>16.07.2019 16:12:03</t>
  </si>
  <si>
    <t>16.07.2019 16:12:04</t>
  </si>
  <si>
    <t>16.07.2019 16:12:22</t>
  </si>
  <si>
    <t>16.07.2019 16:12:24</t>
  </si>
  <si>
    <t>16.07.2019 16:12:33</t>
  </si>
  <si>
    <t>16.07.2019 16:12:34</t>
  </si>
  <si>
    <t>16.07.2019 16:12:39</t>
  </si>
  <si>
    <t>16.07.2019 16:13:18</t>
  </si>
  <si>
    <t>16.07.2019 16:13:19</t>
  </si>
  <si>
    <t>16.07.2019 16:13:41</t>
  </si>
  <si>
    <t>16.07.2019 16:13:42</t>
  </si>
  <si>
    <t>16.07.2019 16:13:56</t>
  </si>
  <si>
    <t>16.07.2019 16:13:57</t>
  </si>
  <si>
    <t>16.07.2019 16:13:59</t>
  </si>
  <si>
    <t>16.07.2019 16:14:00</t>
  </si>
  <si>
    <t>16.07.2019 16:14:02</t>
  </si>
  <si>
    <t>16.07.2019 16:15:16</t>
  </si>
  <si>
    <t>16.07.2019 16:15:18</t>
  </si>
  <si>
    <t>16.07.2019 16:15:19</t>
  </si>
  <si>
    <t>16.07.2019 16:15:21</t>
  </si>
  <si>
    <t>16.07.2019 16:15:22</t>
  </si>
  <si>
    <t>16.07.2019 16:16:16</t>
  </si>
  <si>
    <t>16.07.2019 16:16:21</t>
  </si>
  <si>
    <t>16.07.2019 16:18:13</t>
  </si>
  <si>
    <t>16.07.2019 16:18:15</t>
  </si>
  <si>
    <t>16.07.2019 16:18:16</t>
  </si>
  <si>
    <t>16.07.2019 16:18:22</t>
  </si>
  <si>
    <t>16.07.2019 16:18:37</t>
  </si>
  <si>
    <t>16.07.2019 16:18:39</t>
  </si>
  <si>
    <t>16.07.2019 16:18:40</t>
  </si>
  <si>
    <t>16.07.2019 16:18:42</t>
  </si>
  <si>
    <t>16.07.2019 16:19:07</t>
  </si>
  <si>
    <t>16.07.2019 16:19:09</t>
  </si>
  <si>
    <t>16.07.2019 16:19:10</t>
  </si>
  <si>
    <t>16.07.2019 16:19:13</t>
  </si>
  <si>
    <t>16.07.2019 16:19:15</t>
  </si>
  <si>
    <t>16.07.2019 16:19:18</t>
  </si>
  <si>
    <t>16.07.2019 16:19:22</t>
  </si>
  <si>
    <t>16.07.2019 16:20:36</t>
  </si>
  <si>
    <t>16.07.2019 16:20:37</t>
  </si>
  <si>
    <t>16.07.2019 16:20:39</t>
  </si>
  <si>
    <t>16.07.2019 16:20:51</t>
  </si>
  <si>
    <t>16.07.2019 16:20:57</t>
  </si>
  <si>
    <t>16.07.2019 16:20:59</t>
  </si>
  <si>
    <t>16.07.2019 16:21:00</t>
  </si>
  <si>
    <t>16.07.2019 16:21:38</t>
  </si>
  <si>
    <t>16.07.2019 16:21:40</t>
  </si>
  <si>
    <t>16.07.2019 16:21:46</t>
  </si>
  <si>
    <t>16.07.2019 16:21:47</t>
  </si>
  <si>
    <t>16.07.2019 16:22:24</t>
  </si>
  <si>
    <t>16.07.2019 16:22:25</t>
  </si>
  <si>
    <t>16.07.2019 16:22:56</t>
  </si>
  <si>
    <t>16.07.2019 16:22:57</t>
  </si>
  <si>
    <t>16.07.2019 16:22:59</t>
  </si>
  <si>
    <t>16.07.2019 16:23:52</t>
  </si>
  <si>
    <t>16.07.2019 16:23:53</t>
  </si>
  <si>
    <t>16.07.2019 16:23:55</t>
  </si>
  <si>
    <t>16.07.2019 16:23:56</t>
  </si>
  <si>
    <t>16.07.2019 16:23:59</t>
  </si>
  <si>
    <t>16.07.2019 16:24:01</t>
  </si>
  <si>
    <t>16.07.2019 16:24:02</t>
  </si>
  <si>
    <t>16.07.2019 16:24:05</t>
  </si>
  <si>
    <t>16.07.2019 16:24:07</t>
  </si>
  <si>
    <t>16.07.2019 16:24:08</t>
  </si>
  <si>
    <t>16.07.2019 16:24:10</t>
  </si>
  <si>
    <t>16.07.2019 16:24:11</t>
  </si>
  <si>
    <t>16.07.2019 16:24:20</t>
  </si>
  <si>
    <t>16.07.2019 16:24:22</t>
  </si>
  <si>
    <t>16.07.2019 16:24:23</t>
  </si>
  <si>
    <t>16.07.2019 16:24:30</t>
  </si>
  <si>
    <t>16.07.2019 16:24:31</t>
  </si>
  <si>
    <t>16.07.2019 16:24:33</t>
  </si>
  <si>
    <t>16.07.2019 16:24:34</t>
  </si>
  <si>
    <t>16.07.2019 16:24:36</t>
  </si>
  <si>
    <t>16.07.2019 16:25:07</t>
  </si>
  <si>
    <t>16.07.2019 16:25:12</t>
  </si>
  <si>
    <t>16.07.2019 16:25:15</t>
  </si>
  <si>
    <t>16.07.2019 16:25:16</t>
  </si>
  <si>
    <t>16.07.2019 16:25:18</t>
  </si>
  <si>
    <t>16.07.2019 16:26:09</t>
  </si>
  <si>
    <t>16.07.2019 16:26:10</t>
  </si>
  <si>
    <t>16.07.2019 16:26:13</t>
  </si>
  <si>
    <t>16.07.2019 16:27:13</t>
  </si>
  <si>
    <t>16.07.2019 16:27:15</t>
  </si>
  <si>
    <t>16.07.2019 16:27:16</t>
  </si>
  <si>
    <t>16.07.2019 16:27:25</t>
  </si>
  <si>
    <t>16.07.2019 16:27:27</t>
  </si>
  <si>
    <t>16.07.2019 16:27:28</t>
  </si>
  <si>
    <t>16.07.2019 16:30:34</t>
  </si>
  <si>
    <t>16.07.2019 16:30:36</t>
  </si>
  <si>
    <t>16.07.2019 16:30:37</t>
  </si>
  <si>
    <t>16.07.2019 16:31:31</t>
  </si>
  <si>
    <t>16.07.2019 16:31:33</t>
  </si>
  <si>
    <t>16.07.2019 16:31:56</t>
  </si>
  <si>
    <t>16.07.2019 16:31:57</t>
  </si>
  <si>
    <t>16.07.2019 16:31:59</t>
  </si>
  <si>
    <t>16.07.2019 16:32:14</t>
  </si>
  <si>
    <t>16.07.2019 16:32:15</t>
  </si>
  <si>
    <t>16.07.2019 16:32:17</t>
  </si>
  <si>
    <t>16.07.2019 16:32:18</t>
  </si>
  <si>
    <t>16.07.2019 16:32:20</t>
  </si>
  <si>
    <t>16.07.2019 16:32:53</t>
  </si>
  <si>
    <t>16.07.2019 16:32:55</t>
  </si>
  <si>
    <t>16.07.2019 16:32:56</t>
  </si>
  <si>
    <t>16.07.2019 16:32:58</t>
  </si>
  <si>
    <t>16.07.2019 16:33:28</t>
  </si>
  <si>
    <t>16.07.2019 16:33:30</t>
  </si>
  <si>
    <t>16.07.2019 16:33:51</t>
  </si>
  <si>
    <t>16.07.2019 16:33:52</t>
  </si>
  <si>
    <t>16.07.2019 16:33:58</t>
  </si>
  <si>
    <t>16.07.2019 16:34:00</t>
  </si>
  <si>
    <t>16.07.2019 16:34:54</t>
  </si>
  <si>
    <t>16.07.2019 16:34:56</t>
  </si>
  <si>
    <t>16.07.2019 16:34:57</t>
  </si>
  <si>
    <t>16.07.2019 16:34:59</t>
  </si>
  <si>
    <t>16.07.2019 16:35:00</t>
  </si>
  <si>
    <t>16.07.2019 16:36:45</t>
  </si>
  <si>
    <t>16.07.2019 16:36:46</t>
  </si>
  <si>
    <t>16.07.2019 16:36:48</t>
  </si>
  <si>
    <t>16.07.2019 16:37:04</t>
  </si>
  <si>
    <t>16.07.2019 16:37:07</t>
  </si>
  <si>
    <t>16.07.2019 16:37:09</t>
  </si>
  <si>
    <t>16.07.2019 16:37:22</t>
  </si>
  <si>
    <t>16.07.2019 16:37:24</t>
  </si>
  <si>
    <t>16.07.2019 16:37:27</t>
  </si>
  <si>
    <t>16.07.2019 16:37:31</t>
  </si>
  <si>
    <t>16.07.2019 16:37:37</t>
  </si>
  <si>
    <t>16.07.2019 16:38:42</t>
  </si>
  <si>
    <t>16.07.2019 16:38:44</t>
  </si>
  <si>
    <t>16.07.2019 16:38:45</t>
  </si>
  <si>
    <t>16.07.2019 16:40:01</t>
  </si>
  <si>
    <t>16.07.2019 16:40:03</t>
  </si>
  <si>
    <t>16.07.2019 16:40:04</t>
  </si>
  <si>
    <t>16.07.2019 16:40:34</t>
  </si>
  <si>
    <t>16.07.2019 16:40:36</t>
  </si>
  <si>
    <t>16.07.2019 16:40:37</t>
  </si>
  <si>
    <t>16.07.2019 16:40:39</t>
  </si>
  <si>
    <t>16.07.2019 16:41:00</t>
  </si>
  <si>
    <t>16.07.2019 16:41:01</t>
  </si>
  <si>
    <t>16.07.2019 16:41:03</t>
  </si>
  <si>
    <t>16.07.2019 16:41:04</t>
  </si>
  <si>
    <t>16.07.2019 16:41:06</t>
  </si>
  <si>
    <t>16.07.2019 16:41:07</t>
  </si>
  <si>
    <t>16.07.2019 16:41:09</t>
  </si>
  <si>
    <t>16.07.2019 16:41:37</t>
  </si>
  <si>
    <t>16.07.2019 16:41:39</t>
  </si>
  <si>
    <t>16.07.2019 16:41:42</t>
  </si>
  <si>
    <t>16.07.2019 16:41:51</t>
  </si>
  <si>
    <t>16.07.2019 16:41:52</t>
  </si>
  <si>
    <t>16.07.2019 16:41:54</t>
  </si>
  <si>
    <t>16.07.2019 16:42:44</t>
  </si>
  <si>
    <t>16.07.2019 16:42:45</t>
  </si>
  <si>
    <t>16.07.2019 16:42:47</t>
  </si>
  <si>
    <t>16.07.2019 16:42:48</t>
  </si>
  <si>
    <t>16.07.2019 16:42:51</t>
  </si>
  <si>
    <t>16.07.2019 16:42:53</t>
  </si>
  <si>
    <t>16.07.2019 16:42:54</t>
  </si>
  <si>
    <t>16.07.2019 16:42:56</t>
  </si>
  <si>
    <t>16.07.2019 16:42:57</t>
  </si>
  <si>
    <t>16.07.2019 16:43:09</t>
  </si>
  <si>
    <t>16.07.2019 16:43:11</t>
  </si>
  <si>
    <t>16.07.2019 16:43:12</t>
  </si>
  <si>
    <t>16.07.2019 16:43:14</t>
  </si>
  <si>
    <t>16.07.2019 16:43:15</t>
  </si>
  <si>
    <t>16.07.2019 16:43:17</t>
  </si>
  <si>
    <t>16.07.2019 16:43:18</t>
  </si>
  <si>
    <t>16.07.2019 16:43:20</t>
  </si>
  <si>
    <t>16.07.2019 16:44:19</t>
  </si>
  <si>
    <t>16.07.2019 16:44:21</t>
  </si>
  <si>
    <t>16.07.2019 16:44:22</t>
  </si>
  <si>
    <t>16.07.2019 16:45:15</t>
  </si>
  <si>
    <t>16.07.2019 16:45:16</t>
  </si>
  <si>
    <t>16.07.2019 16:45:18</t>
  </si>
  <si>
    <t>16.07.2019 16:45:19</t>
  </si>
  <si>
    <t>16.07.2019 16:45:39</t>
  </si>
  <si>
    <t>16.07.2019 16:45:47</t>
  </si>
  <si>
    <t>16.07.2019 16:45:48</t>
  </si>
  <si>
    <t>16.07.2019 16:47:51</t>
  </si>
  <si>
    <t>16.07.2019 16:47:53</t>
  </si>
  <si>
    <t>16.07.2019 16:47:54</t>
  </si>
  <si>
    <t>16.07.2019 16:48:30</t>
  </si>
  <si>
    <t>16.07.2019 16:48:31</t>
  </si>
  <si>
    <t>16.07.2019 16:48:59</t>
  </si>
  <si>
    <t>16.07.2019 16:49:02</t>
  </si>
  <si>
    <t>16.07.2019 16:49:03</t>
  </si>
  <si>
    <t>16.07.2019 16:49:05</t>
  </si>
  <si>
    <t>16.07.2019 16:49:35</t>
  </si>
  <si>
    <t>16.07.2019 16:49:37</t>
  </si>
  <si>
    <t>16.07.2019 16:49:38</t>
  </si>
  <si>
    <t>16.07.2019 16:50:03</t>
  </si>
  <si>
    <t>16.07.2019 16:50:04</t>
  </si>
  <si>
    <t>16.07.2019 16:50:30</t>
  </si>
  <si>
    <t>16.07.2019 16:50:31</t>
  </si>
  <si>
    <t>16.07.2019 16:50:33</t>
  </si>
  <si>
    <t>16.07.2019 16:50:34</t>
  </si>
  <si>
    <t>16.07.2019 16:50:36</t>
  </si>
  <si>
    <t>16.07.2019 16:51:19</t>
  </si>
  <si>
    <t>16.07.2019 16:51:21</t>
  </si>
  <si>
    <t>16.07.2019 16:51:22</t>
  </si>
  <si>
    <t>16.07.2019 16:51:31</t>
  </si>
  <si>
    <t>16.07.2019 16:51:33</t>
  </si>
  <si>
    <t>16.07.2019 16:51:34</t>
  </si>
  <si>
    <t>16.07.2019 16:51:36</t>
  </si>
  <si>
    <t>16.07.2019 16:51:53</t>
  </si>
  <si>
    <t>16.07.2019 16:51:54</t>
  </si>
  <si>
    <t>16.07.2019 16:51:57</t>
  </si>
  <si>
    <t>16.07.2019 16:52:00</t>
  </si>
  <si>
    <t>16.07.2019 16:52:04</t>
  </si>
  <si>
    <t>16.07.2019 16:52:06</t>
  </si>
  <si>
    <t>16.07.2019 16:52:16</t>
  </si>
  <si>
    <t>16.07.2019 16:52:18</t>
  </si>
  <si>
    <t>16.07.2019 16:52:22</t>
  </si>
  <si>
    <t>16.07.2019 16:52:24</t>
  </si>
  <si>
    <t>16.07.2019 16:53:15</t>
  </si>
  <si>
    <t>16.07.2019 16:53:39</t>
  </si>
  <si>
    <t>16.07.2019 16:53:41</t>
  </si>
  <si>
    <t>16.07.2019 16:53:54</t>
  </si>
  <si>
    <t>16.07.2019 16:53:57</t>
  </si>
  <si>
    <t>16.07.2019 16:53:59</t>
  </si>
  <si>
    <t>16.07.2019 16:54:02</t>
  </si>
  <si>
    <t>16.07.2019 16:54:20</t>
  </si>
  <si>
    <t>16.07.2019 16:54:21</t>
  </si>
  <si>
    <t>16.07.2019 16:54:23</t>
  </si>
  <si>
    <t>16.07.2019 16:54:24</t>
  </si>
  <si>
    <t>16.07.2019 16:54:26</t>
  </si>
  <si>
    <t>16.07.2019 16:54:27</t>
  </si>
  <si>
    <t>16.07.2019 16:54:44</t>
  </si>
  <si>
    <t>16.07.2019 16:54:46</t>
  </si>
  <si>
    <t>16.07.2019 16:54:47</t>
  </si>
  <si>
    <t>16.07.2019 16:54:50</t>
  </si>
  <si>
    <t>16.07.2019 16:54:52</t>
  </si>
  <si>
    <t>16.07.2019 16:54:58</t>
  </si>
  <si>
    <t>16.07.2019 16:56:25</t>
  </si>
  <si>
    <t>16.07.2019 16:56:27</t>
  </si>
  <si>
    <t>16.07.2019 16:56:28</t>
  </si>
  <si>
    <t>16.07.2019 16:56:30</t>
  </si>
  <si>
    <t>16.07.2019 16:56:31</t>
  </si>
  <si>
    <t>16.07.2019 16:56:33</t>
  </si>
  <si>
    <t>16.07.2019 16:57:44</t>
  </si>
  <si>
    <t>16.07.2019 16:57:45</t>
  </si>
  <si>
    <t>16.07.2019 16:57:47</t>
  </si>
  <si>
    <t>16.07.2019 16:57:48</t>
  </si>
  <si>
    <t>16.07.2019 16:57:50</t>
  </si>
  <si>
    <t>16.07.2019 16:57:51</t>
  </si>
  <si>
    <t>16.07.2019 16:57:56</t>
  </si>
  <si>
    <t>16.07.2019 16:57:59</t>
  </si>
  <si>
    <t>16.07.2019 16:58:00</t>
  </si>
  <si>
    <t>16.07.2019 16:58:03</t>
  </si>
  <si>
    <t>16.07.2019 16:58:29</t>
  </si>
  <si>
    <t>16.07.2019 16:58:30</t>
  </si>
  <si>
    <t>16.07.2019 16:58:33</t>
  </si>
  <si>
    <t>16.07.2019 16:59:07</t>
  </si>
  <si>
    <t>16.07.2019 16:59:10</t>
  </si>
  <si>
    <t>16.07.2019 16:59:12</t>
  </si>
  <si>
    <t>16.07.2019 16:59:31</t>
  </si>
  <si>
    <t>16.07.2019 17:00:03</t>
  </si>
  <si>
    <t>16.07.2019 17:01:33</t>
  </si>
  <si>
    <t>16.07.2019 17:01:34</t>
  </si>
  <si>
    <t>16.07.2019 17:01:50</t>
  </si>
  <si>
    <t>16.07.2019 17:01:51</t>
  </si>
  <si>
    <t>16.07.2019 17:01:53</t>
  </si>
  <si>
    <t>16.07.2019 17:01:57</t>
  </si>
  <si>
    <t>16.07.2019 17:01:59</t>
  </si>
  <si>
    <t>16.07.2019 17:02:00</t>
  </si>
  <si>
    <t>16.07.2019 17:02:02</t>
  </si>
  <si>
    <t>16.07.2019 17:02:17</t>
  </si>
  <si>
    <t>16.07.2019 17:02:23</t>
  </si>
  <si>
    <t>16.07.2019 17:02:24</t>
  </si>
  <si>
    <t>16.07.2019 17:02:26</t>
  </si>
  <si>
    <t>16.07.2019 17:03:27</t>
  </si>
  <si>
    <t>16.07.2019 17:03:28</t>
  </si>
  <si>
    <t>16.07.2019 17:03:30</t>
  </si>
  <si>
    <t>16.07.2019 17:03:31</t>
  </si>
  <si>
    <t>16.07.2019 17:03:33</t>
  </si>
  <si>
    <t>16.07.2019 17:03:34</t>
  </si>
  <si>
    <t>16.07.2019 17:03:37</t>
  </si>
  <si>
    <t>16.07.2019 17:03:39</t>
  </si>
  <si>
    <t>16.07.2019 17:03:40</t>
  </si>
  <si>
    <t>16.07.2019 17:03:53</t>
  </si>
  <si>
    <t>16.07.2019 17:03:54</t>
  </si>
  <si>
    <t>16.07.2019 17:03:56</t>
  </si>
  <si>
    <t>16.07.2019 17:04:00</t>
  </si>
  <si>
    <t>16.07.2019 17:04:01</t>
  </si>
  <si>
    <t>16.07.2019 17:04:04</t>
  </si>
  <si>
    <t>16.07.2019 17:04:12</t>
  </si>
  <si>
    <t>16.07.2019 17:04:13</t>
  </si>
  <si>
    <t>16.07.2019 17:04:15</t>
  </si>
  <si>
    <t>16.07.2019 17:04:50</t>
  </si>
  <si>
    <t>16.07.2019 17:04:51</t>
  </si>
  <si>
    <t>16.07.2019 17:04:56</t>
  </si>
  <si>
    <t>16.07.2019 17:04:57</t>
  </si>
  <si>
    <t>16.07.2019 17:05:04</t>
  </si>
  <si>
    <t>16.07.2019 17:05:06</t>
  </si>
  <si>
    <t>16.07.2019 17:05:10</t>
  </si>
  <si>
    <t>16.07.2019 17:05:37</t>
  </si>
  <si>
    <t>16.07.2019 17:05:39</t>
  </si>
  <si>
    <t>16.07.2019 17:05:40</t>
  </si>
  <si>
    <t>16.07.2019 17:05:51</t>
  </si>
  <si>
    <t>16.07.2019 17:05:53</t>
  </si>
  <si>
    <t>16.07.2019 17:05:54</t>
  </si>
  <si>
    <t>16.07.2019 17:05:56</t>
  </si>
  <si>
    <t>16.07.2019 17:05:57</t>
  </si>
  <si>
    <t>16.07.2019 17:05:59</t>
  </si>
  <si>
    <t>16.07.2019 17:06:43</t>
  </si>
  <si>
    <t>16.07.2019 17:06:44</t>
  </si>
  <si>
    <t>16.07.2019 17:06:46</t>
  </si>
  <si>
    <t>16.07.2019 17:06:47</t>
  </si>
  <si>
    <t>16.07.2019 17:06:49</t>
  </si>
  <si>
    <t>16.07.2019 17:06:50</t>
  </si>
  <si>
    <t>16.07.2019 17:06:52</t>
  </si>
  <si>
    <t>16.07.2019 17:06:53</t>
  </si>
  <si>
    <t>16.07.2019 17:06:55</t>
  </si>
  <si>
    <t>16.07.2019 17:06:56</t>
  </si>
  <si>
    <t>16.07.2019 17:07:07</t>
  </si>
  <si>
    <t>16.07.2019 17:07:08</t>
  </si>
  <si>
    <t>16.07.2019 17:07:10</t>
  </si>
  <si>
    <t>16.07.2019 17:07:11</t>
  </si>
  <si>
    <t>16.07.2019 17:07:13</t>
  </si>
  <si>
    <t>16.07.2019 17:07:34</t>
  </si>
  <si>
    <t>16.07.2019 17:07:35</t>
  </si>
  <si>
    <t>16.07.2019 17:07:37</t>
  </si>
  <si>
    <t>16.07.2019 17:07:38</t>
  </si>
  <si>
    <t>16.07.2019 17:07:40</t>
  </si>
  <si>
    <t>16.07.2019 17:07:46</t>
  </si>
  <si>
    <t>16.07.2019 17:07:47</t>
  </si>
  <si>
    <t>16.07.2019 17:08:07</t>
  </si>
  <si>
    <t>16.07.2019 17:08:09</t>
  </si>
  <si>
    <t>16.07.2019 17:08:10</t>
  </si>
  <si>
    <t>16.07.2019 17:08:24</t>
  </si>
  <si>
    <t>16.07.2019 17:08:25</t>
  </si>
  <si>
    <t>16.07.2019 17:08:27</t>
  </si>
  <si>
    <t>16.07.2019 17:08:53</t>
  </si>
  <si>
    <t>16.07.2019 17:08:57</t>
  </si>
  <si>
    <t>16.07.2019 17:09:06</t>
  </si>
  <si>
    <t>16.07.2019 17:09:07</t>
  </si>
  <si>
    <t>16.07.2019 17:11:41</t>
  </si>
  <si>
    <t>16.07.2019 17:11:42</t>
  </si>
  <si>
    <t>16.07.2019 17:11:44</t>
  </si>
  <si>
    <t>16.07.2019 17:11:45</t>
  </si>
  <si>
    <t>16.07.2019 17:12:15</t>
  </si>
  <si>
    <t>16.07.2019 17:12:27</t>
  </si>
  <si>
    <t>16.07.2019 17:12:28</t>
  </si>
  <si>
    <t>16.07.2019 17:12:30</t>
  </si>
  <si>
    <t>16.07.2019 17:12:31</t>
  </si>
  <si>
    <t>16.07.2019 17:12:33</t>
  </si>
  <si>
    <t>16.07.2019 17:13:04</t>
  </si>
  <si>
    <t>16.07.2019 17:13:06</t>
  </si>
  <si>
    <t>16.07.2019 17:13:07</t>
  </si>
  <si>
    <t>16.07.2019 17:13:12</t>
  </si>
  <si>
    <t>16.07.2019 17:13:22</t>
  </si>
  <si>
    <t>16.07.2019 17:13:24</t>
  </si>
  <si>
    <t>16.07.2019 17:13:25</t>
  </si>
  <si>
    <t>16.07.2019 17:13:27</t>
  </si>
  <si>
    <t>16.07.2019 17:13:30</t>
  </si>
  <si>
    <t>16.07.2019 17:13:33</t>
  </si>
  <si>
    <t>16.07.2019 17:14:34</t>
  </si>
  <si>
    <t>16.07.2019 17:14:36</t>
  </si>
  <si>
    <t>16.07.2019 17:14:37</t>
  </si>
  <si>
    <t>16.07.2019 17:14:39</t>
  </si>
  <si>
    <t>16.07.2019 17:15:12</t>
  </si>
  <si>
    <t>16.07.2019 17:15:15</t>
  </si>
  <si>
    <t>16.07.2019 17:15:16</t>
  </si>
  <si>
    <t>16.07.2019 17:15:18</t>
  </si>
  <si>
    <t>16.07.2019 17:15:42</t>
  </si>
  <si>
    <t>16.07.2019 17:15:43</t>
  </si>
  <si>
    <t>16.07.2019 17:15:45</t>
  </si>
  <si>
    <t>16.07.2019 17:15:46</t>
  </si>
  <si>
    <t>16.07.2019 17:16:31</t>
  </si>
  <si>
    <t>16.07.2019 17:16:33</t>
  </si>
  <si>
    <t>16.07.2019 17:16:41</t>
  </si>
  <si>
    <t>16.07.2019 17:16:42</t>
  </si>
  <si>
    <t>16.07.2019 17:16:57</t>
  </si>
  <si>
    <t>16.07.2019 17:16:59</t>
  </si>
  <si>
    <t>16.07.2019 17:17:00</t>
  </si>
  <si>
    <t>16.07.2019 17:17:02</t>
  </si>
  <si>
    <t>16.07.2019 17:17:23</t>
  </si>
  <si>
    <t>16.07.2019 17:17:24</t>
  </si>
  <si>
    <t>16.07.2019 17:17:38</t>
  </si>
  <si>
    <t>16.07.2019 17:17:46</t>
  </si>
  <si>
    <t>16.07.2019 17:17:50</t>
  </si>
  <si>
    <t>16.07.2019 17:17:52</t>
  </si>
  <si>
    <t>16.07.2019 17:18:09</t>
  </si>
  <si>
    <t>16.07.2019 17:18:10</t>
  </si>
  <si>
    <t>16.07.2019 17:18:16</t>
  </si>
  <si>
    <t>16.07.2019 17:18:47</t>
  </si>
  <si>
    <t>16.07.2019 17:18:48</t>
  </si>
  <si>
    <t>16.07.2019 17:18:50</t>
  </si>
  <si>
    <t>16.07.2019 17:18:51</t>
  </si>
  <si>
    <t>16.07.2019 17:19:01</t>
  </si>
  <si>
    <t>16.07.2019 17:19:03</t>
  </si>
  <si>
    <t>16.07.2019 17:19:04</t>
  </si>
  <si>
    <t>16.07.2019 17:20:25</t>
  </si>
  <si>
    <t>16.07.2019 17:20:27</t>
  </si>
  <si>
    <t>16.07.2019 17:20:28</t>
  </si>
  <si>
    <t>16.07.2019 17:20:30</t>
  </si>
  <si>
    <t>16.07.2019 17:21:38</t>
  </si>
  <si>
    <t>16.07.2019 17:21:39</t>
  </si>
  <si>
    <t>16.07.2019 17:21:41</t>
  </si>
  <si>
    <t>16.07.2019 17:22:01</t>
  </si>
  <si>
    <t>16.07.2019 17:22:03</t>
  </si>
  <si>
    <t>16.07.2019 17:22:04</t>
  </si>
  <si>
    <t>16.07.2019 17:22:06</t>
  </si>
  <si>
    <t>16.07.2019 17:22:07</t>
  </si>
  <si>
    <t>16.07.2019 17:24:51</t>
  </si>
  <si>
    <t>16.07.2019 17:24:54</t>
  </si>
  <si>
    <t>16.07.2019 17:24:56</t>
  </si>
  <si>
    <t>16.07.2019 17:26:01</t>
  </si>
  <si>
    <t>16.07.2019 17:26:04</t>
  </si>
  <si>
    <t>16.07.2019 17:26:07</t>
  </si>
  <si>
    <t>16.07.2019 17:28:15</t>
  </si>
  <si>
    <t>16.07.2019 17:28:16</t>
  </si>
  <si>
    <t>16.07.2019 17:30:27</t>
  </si>
  <si>
    <t>16.07.2019 17:30:28</t>
  </si>
  <si>
    <t>16.07.2019 17:30:30</t>
  </si>
  <si>
    <t>16.07.2019 17:30:31</t>
  </si>
  <si>
    <t>16.07.2019 17:30:33</t>
  </si>
  <si>
    <t>16.07.2019 17:30:34</t>
  </si>
  <si>
    <t>16.07.2019 17:31:41</t>
  </si>
  <si>
    <t>16.07.2019 17:31:42</t>
  </si>
  <si>
    <t>16.07.2019 17:32:41</t>
  </si>
  <si>
    <t>16.07.2019 17:32:42</t>
  </si>
  <si>
    <t>16.07.2019 17:32:44</t>
  </si>
  <si>
    <t>16.07.2019 17:32:59</t>
  </si>
  <si>
    <t>16.07.2019 17:33:00</t>
  </si>
  <si>
    <t>16.07.2019 17:33:02</t>
  </si>
  <si>
    <t>16.07.2019 17:33:03</t>
  </si>
  <si>
    <t>16.07.2019 17:33:05</t>
  </si>
  <si>
    <t>16.07.2019 17:33:27</t>
  </si>
  <si>
    <t>16.07.2019 17:33:29</t>
  </si>
  <si>
    <t>16.07.2019 17:33:33</t>
  </si>
  <si>
    <t>16.07.2019 17:33:35</t>
  </si>
  <si>
    <t>16.07.2019 17:33:36</t>
  </si>
  <si>
    <t>16.07.2019 17:33:38</t>
  </si>
  <si>
    <t>16.07.2019 17:36:03</t>
  </si>
  <si>
    <t>16.07.2019 17:36:07</t>
  </si>
  <si>
    <t>16.07.2019 17:36:42</t>
  </si>
  <si>
    <t>16.07.2019 17:37:36</t>
  </si>
  <si>
    <t>16.07.2019 17:37:37</t>
  </si>
  <si>
    <t>16.07.2019 17:38:03</t>
  </si>
  <si>
    <t>16.07.2019 17:38:06</t>
  </si>
  <si>
    <t>16.07.2019 17:38:07</t>
  </si>
  <si>
    <t>16.07.2019 17:39:15</t>
  </si>
  <si>
    <t>16.07.2019 17:39:16</t>
  </si>
  <si>
    <t>16.07.2019 17:39:42</t>
  </si>
  <si>
    <t>16.07.2019 17:39:47</t>
  </si>
  <si>
    <t>16.07.2019 17:40:59</t>
  </si>
  <si>
    <t>16.07.2019 17:41:00</t>
  </si>
  <si>
    <t>16.07.2019 17:41:02</t>
  </si>
  <si>
    <t>16.07.2019 17:41:03</t>
  </si>
  <si>
    <t>16.07.2019 17:41:31</t>
  </si>
  <si>
    <t>16.07.2019 17:41:32</t>
  </si>
  <si>
    <t>16.07.2019 17:41:34</t>
  </si>
  <si>
    <t>16.07.2019 17:41:35</t>
  </si>
  <si>
    <t>16.07.2019 17:41:37</t>
  </si>
  <si>
    <t>16.07.2019 17:41:53</t>
  </si>
  <si>
    <t>16.07.2019 17:41:55</t>
  </si>
  <si>
    <t>16.07.2019 17:42:16</t>
  </si>
  <si>
    <t>16.07.2019 17:42:18</t>
  </si>
  <si>
    <t>16.07.2019 17:42:21</t>
  </si>
  <si>
    <t>16.07.2019 17:42:27</t>
  </si>
  <si>
    <t>16.07.2019 17:42:28</t>
  </si>
  <si>
    <t>16.07.2019 17:43:09</t>
  </si>
  <si>
    <t>16.07.2019 17:43:10</t>
  </si>
  <si>
    <t>16.07.2019 17:43:12</t>
  </si>
  <si>
    <t>16.07.2019 17:43:13</t>
  </si>
  <si>
    <t>16.07.2019 17:43:19</t>
  </si>
  <si>
    <t>16.07.2019 17:43:21</t>
  </si>
  <si>
    <t>16.07.2019 17:43:22</t>
  </si>
  <si>
    <t>16.07.2019 17:43:24</t>
  </si>
  <si>
    <t>16.07.2019 17:44:12</t>
  </si>
  <si>
    <t>16.07.2019 17:44:13</t>
  </si>
  <si>
    <t>16.07.2019 17:44:16</t>
  </si>
  <si>
    <t>16.07.2019 17:44:18</t>
  </si>
  <si>
    <t>16.07.2019 17:44:30</t>
  </si>
  <si>
    <t>16.07.2019 17:44:33</t>
  </si>
  <si>
    <t>16.07.2019 17:44:59</t>
  </si>
  <si>
    <t>16.07.2019 17:45:00</t>
  </si>
  <si>
    <t>16.07.2019 17:45:02</t>
  </si>
  <si>
    <t>16.07.2019 17:45:03</t>
  </si>
  <si>
    <t>16.07.2019 17:45:46</t>
  </si>
  <si>
    <t>16.07.2019 17:45:47</t>
  </si>
  <si>
    <t>16.07.2019 17:45:50</t>
  </si>
  <si>
    <t>16.07.2019 17:46:13</t>
  </si>
  <si>
    <t>16.07.2019 17:47:18</t>
  </si>
  <si>
    <t>16.07.2019 17:47:19</t>
  </si>
  <si>
    <t>16.07.2019 17:47:21</t>
  </si>
  <si>
    <t>16.07.2019 17:47:22</t>
  </si>
  <si>
    <t>16.07.2019 17:47:53</t>
  </si>
  <si>
    <t>16.07.2019 17:47:54</t>
  </si>
  <si>
    <t>16.07.2019 17:47:56</t>
  </si>
  <si>
    <t>16.07.2019 17:47:57</t>
  </si>
  <si>
    <t>16.07.2019 17:47:59</t>
  </si>
  <si>
    <t>16.07.2019 17:48:00</t>
  </si>
  <si>
    <t>16.07.2019 17:48:03</t>
  </si>
  <si>
    <t>16.07.2019 17:48:05</t>
  </si>
  <si>
    <t>16.07.2019 17:48:06</t>
  </si>
  <si>
    <t>16.07.2019 17:48:15</t>
  </si>
  <si>
    <t>16.07.2019 17:48:17</t>
  </si>
  <si>
    <t>16.07.2019 17:48:18</t>
  </si>
  <si>
    <t>16.07.2019 17:48:20</t>
  </si>
  <si>
    <t>16.07.2019 17:48:21</t>
  </si>
  <si>
    <t>16.07.2019 17:48:48</t>
  </si>
  <si>
    <t>16.07.2019 17:48:50</t>
  </si>
  <si>
    <t>16.07.2019 17:49:12</t>
  </si>
  <si>
    <t>16.07.2019 17:49:13</t>
  </si>
  <si>
    <t>16.07.2019 17:49:33</t>
  </si>
  <si>
    <t>16.07.2019 17:49:34</t>
  </si>
  <si>
    <t>16.07.2019 17:49:47</t>
  </si>
  <si>
    <t>16.07.2019 17:49:48</t>
  </si>
  <si>
    <t>16.07.2019 17:49:50</t>
  </si>
  <si>
    <t>16.07.2019 17:49:51</t>
  </si>
  <si>
    <t>16.07.2019 17:49:57</t>
  </si>
  <si>
    <t>16.07.2019 17:49:59</t>
  </si>
  <si>
    <t>16.07.2019 17:50:03</t>
  </si>
  <si>
    <t>16.07.2019 17:51:16</t>
  </si>
  <si>
    <t>16.07.2019 17:51:18</t>
  </si>
  <si>
    <t>16.07.2019 17:51:30</t>
  </si>
  <si>
    <t>16.07.2019 17:51:31</t>
  </si>
  <si>
    <t>16.07.2019 17:51:33</t>
  </si>
  <si>
    <t>16.07.2019 17:51:36</t>
  </si>
  <si>
    <t>16.07.2019 17:51:37</t>
  </si>
  <si>
    <t>16.07.2019 17:51:39</t>
  </si>
  <si>
    <t>16.07.2019 17:51:46</t>
  </si>
  <si>
    <t>16.07.2019 17:51:48</t>
  </si>
  <si>
    <t>16.07.2019 17:51:49</t>
  </si>
  <si>
    <t>16.07.2019 17:52:42</t>
  </si>
  <si>
    <t>16.07.2019 17:52:44</t>
  </si>
  <si>
    <t>16.07.2019 17:52:45</t>
  </si>
  <si>
    <t>16.07.2019 17:52:47</t>
  </si>
  <si>
    <t>16.07.2019 17:53:13</t>
  </si>
  <si>
    <t>16.07.2019 17:53:16</t>
  </si>
  <si>
    <t>16.07.2019 17:53:18</t>
  </si>
  <si>
    <t>16.07.2019 17:55:12</t>
  </si>
  <si>
    <t>16.07.2019 17:55:13</t>
  </si>
  <si>
    <t>16.07.2019 17:55:15</t>
  </si>
  <si>
    <t>16.07.2019 17:55:16</t>
  </si>
  <si>
    <t>16.07.2019 17:55:18</t>
  </si>
  <si>
    <t>16.07.2019 17:55:40</t>
  </si>
  <si>
    <t>16.07.2019 17:55:42</t>
  </si>
  <si>
    <t>16.07.2019 17:55:44</t>
  </si>
  <si>
    <t>16.07.2019 17:55:45</t>
  </si>
  <si>
    <t>16.07.2019 17:55:51</t>
  </si>
  <si>
    <t>16.07.2019 17:55:52</t>
  </si>
  <si>
    <t>16.07.2019 17:55:54</t>
  </si>
  <si>
    <t>16.07.2019 17:57:31</t>
  </si>
  <si>
    <t>16.07.2019 17:57:42</t>
  </si>
  <si>
    <t>16.07.2019 17:57:44</t>
  </si>
  <si>
    <t>16.07.2019 17:57:45</t>
  </si>
  <si>
    <t>16.07.2019 17:57:47</t>
  </si>
  <si>
    <t>16.07.2019 17:58:01</t>
  </si>
  <si>
    <t>16.07.2019 17:58:03</t>
  </si>
  <si>
    <t>16.07.2019 17:58:04</t>
  </si>
  <si>
    <t>16.07.2019 17:58:06</t>
  </si>
  <si>
    <t>16.07.2019 17:58:07</t>
  </si>
  <si>
    <t>16.07.2019 17:58:09</t>
  </si>
  <si>
    <t>16.07.2019 17:58:10</t>
  </si>
  <si>
    <t>16.07.2019 17:59:31</t>
  </si>
  <si>
    <t>16.07.2019 17:59:33</t>
  </si>
  <si>
    <t>16.07.2019 17:59:34</t>
  </si>
  <si>
    <t>16.07.2019 17:59:36</t>
  </si>
  <si>
    <t>16.07.2019 17:59:37</t>
  </si>
  <si>
    <t>16.07.2019 18:00:27</t>
  </si>
  <si>
    <t>16.07.2019 18:00:28</t>
  </si>
  <si>
    <t>16.07.2019 18:00:30</t>
  </si>
  <si>
    <t>16.07.2019 18:00:42</t>
  </si>
  <si>
    <t>16.07.2019 18:00:43</t>
  </si>
  <si>
    <t>16.07.2019 18:00:45</t>
  </si>
  <si>
    <t>16.07.2019 18:00:47</t>
  </si>
  <si>
    <t>16.07.2019 18:00:50</t>
  </si>
  <si>
    <t>16.07.2019 18:00:51</t>
  </si>
  <si>
    <t>16.07.2019 18:02:16</t>
  </si>
  <si>
    <t>16.07.2019 18:02:18</t>
  </si>
  <si>
    <t>16.07.2019 18:02:19</t>
  </si>
  <si>
    <t>16.07.2019 18:02:21</t>
  </si>
  <si>
    <t>16.07.2019 18:02:59</t>
  </si>
  <si>
    <t>16.07.2019 18:03:06</t>
  </si>
  <si>
    <t>16.07.2019 18:03:08</t>
  </si>
  <si>
    <t>16.07.2019 18:03:09</t>
  </si>
  <si>
    <t>16.07.2019 18:03:11</t>
  </si>
  <si>
    <t>16.07.2019 18:05:21</t>
  </si>
  <si>
    <t>16.07.2019 18:05:22</t>
  </si>
  <si>
    <t>16.07.2019 18:05:24</t>
  </si>
  <si>
    <t>16.07.2019 18:05:25</t>
  </si>
  <si>
    <t>16.07.2019 18:05:43</t>
  </si>
  <si>
    <t>16.07.2019 18:05:48</t>
  </si>
  <si>
    <t>16.07.2019 18:05:59</t>
  </si>
  <si>
    <t>16.07.2019 18:06:00</t>
  </si>
  <si>
    <t>16.07.2019 18:06:03</t>
  </si>
  <si>
    <t>16.07.2019 18:06:05</t>
  </si>
  <si>
    <t>16.07.2019 18:06:06</t>
  </si>
  <si>
    <t>16.07.2019 18:06:08</t>
  </si>
  <si>
    <t>16.07.2019 18:06:09</t>
  </si>
  <si>
    <t>16.07.2019 18:06:11</t>
  </si>
  <si>
    <t>16.07.2019 18:06:17</t>
  </si>
  <si>
    <t>16.07.2019 18:06:18</t>
  </si>
  <si>
    <t>16.07.2019 18:06:20</t>
  </si>
  <si>
    <t>16.07.2019 18:06:21</t>
  </si>
  <si>
    <t>16.07.2019 18:06:55</t>
  </si>
  <si>
    <t>16.07.2019 18:06:56</t>
  </si>
  <si>
    <t>16.07.2019 18:06:58</t>
  </si>
  <si>
    <t>16.07.2019 18:06:59</t>
  </si>
  <si>
    <t>16.07.2019 18:09:28</t>
  </si>
  <si>
    <t>16.07.2019 18:09:30</t>
  </si>
  <si>
    <t>16.07.2019 18:09:31</t>
  </si>
  <si>
    <t>16.07.2019 18:10:21</t>
  </si>
  <si>
    <t>16.07.2019 18:10:22</t>
  </si>
  <si>
    <t>16.07.2019 18:11:39</t>
  </si>
  <si>
    <t>16.07.2019 18:11:41</t>
  </si>
  <si>
    <t>16.07.2019 18:11:42</t>
  </si>
  <si>
    <t>16.07.2019 18:11:44</t>
  </si>
  <si>
    <t>16.07.2019 18:12:19</t>
  </si>
  <si>
    <t>16.07.2019 18:12:24</t>
  </si>
  <si>
    <t>16.07.2019 18:13:59</t>
  </si>
  <si>
    <t>16.07.2019 18:14:00</t>
  </si>
  <si>
    <t>16.07.2019 18:14:08</t>
  </si>
  <si>
    <t>16.07.2019 18:14:09</t>
  </si>
  <si>
    <t>16.07.2019 18:14:11</t>
  </si>
  <si>
    <t>16.07.2019 18:14:12</t>
  </si>
  <si>
    <t>16.07.2019 18:15:48</t>
  </si>
  <si>
    <t>16.07.2019 18:15:50</t>
  </si>
  <si>
    <t>16.07.2019 18:15:54</t>
  </si>
  <si>
    <t>16.07.2019 18:16:07</t>
  </si>
  <si>
    <t>16.07.2019 18:16:09</t>
  </si>
  <si>
    <t>16.07.2019 18:16:10</t>
  </si>
  <si>
    <t>16.07.2019 18:16:13</t>
  </si>
  <si>
    <t>16.07.2019 18:16:15</t>
  </si>
  <si>
    <t>16.07.2019 18:16:16</t>
  </si>
  <si>
    <t>16.07.2019 18:16:19</t>
  </si>
  <si>
    <t>16.07.2019 18:17:00</t>
  </si>
  <si>
    <t>16.07.2019 18:17:01</t>
  </si>
  <si>
    <t>16.07.2019 18:17:04</t>
  </si>
  <si>
    <t>16.07.2019 18:17:37</t>
  </si>
  <si>
    <t>16.07.2019 18:17:39</t>
  </si>
  <si>
    <t>16.07.2019 18:17:40</t>
  </si>
  <si>
    <t>16.07.2019 18:17:57</t>
  </si>
  <si>
    <t>16.07.2019 18:17:59</t>
  </si>
  <si>
    <t>16.07.2019 18:18:00</t>
  </si>
  <si>
    <t>16.07.2019 18:18:23</t>
  </si>
  <si>
    <t>16.07.2019 18:18:24</t>
  </si>
  <si>
    <t>16.07.2019 18:18:26</t>
  </si>
  <si>
    <t>16.07.2019 18:18:44</t>
  </si>
  <si>
    <t>16.07.2019 18:18:46</t>
  </si>
  <si>
    <t>16.07.2019 18:18:47</t>
  </si>
  <si>
    <t>16.07.2019 18:18:53</t>
  </si>
  <si>
    <t>16.07.2019 18:18:55</t>
  </si>
  <si>
    <t>16.07.2019 18:19:41</t>
  </si>
  <si>
    <t>16.07.2019 18:19:42</t>
  </si>
  <si>
    <t>16.07.2019 18:19:44</t>
  </si>
  <si>
    <t>16.07.2019 18:19:45</t>
  </si>
  <si>
    <t>16.07.2019 18:21:39</t>
  </si>
  <si>
    <t>16.07.2019 18:21:45</t>
  </si>
  <si>
    <t>16.07.2019 18:21:54</t>
  </si>
  <si>
    <t>16.07.2019 18:21:56</t>
  </si>
  <si>
    <t>16.07.2019 18:21:59</t>
  </si>
  <si>
    <t>16.07.2019 18:22:00</t>
  </si>
  <si>
    <t>16.07.2019 18:22:02</t>
  </si>
  <si>
    <t>16.07.2019 18:22:06</t>
  </si>
  <si>
    <t>16.07.2019 18:22:49</t>
  </si>
  <si>
    <t>16.07.2019 18:22:50</t>
  </si>
  <si>
    <t>16.07.2019 18:24:06</t>
  </si>
  <si>
    <t>16.07.2019 18:24:07</t>
  </si>
  <si>
    <t>16.07.2019 18:25:00</t>
  </si>
  <si>
    <t>16.07.2019 18:25:01</t>
  </si>
  <si>
    <t>16.07.2019 18:25:03</t>
  </si>
  <si>
    <t>16.07.2019 18:25:04</t>
  </si>
  <si>
    <t>16.07.2019 18:25:06</t>
  </si>
  <si>
    <t>16.07.2019 18:25:07</t>
  </si>
  <si>
    <t>16.07.2019 18:25:37</t>
  </si>
  <si>
    <t>16.07.2019 18:25:43</t>
  </si>
  <si>
    <t>16.07.2019 18:25:45</t>
  </si>
  <si>
    <t>16.07.2019 18:25:48</t>
  </si>
  <si>
    <t>16.07.2019 18:25:53</t>
  </si>
  <si>
    <t>16.07.2019 18:25:54</t>
  </si>
  <si>
    <t>16.07.2019 18:26:41</t>
  </si>
  <si>
    <t>16.07.2019 18:26:42</t>
  </si>
  <si>
    <t>16.07.2019 18:26:44</t>
  </si>
  <si>
    <t>16.07.2019 18:26:57</t>
  </si>
  <si>
    <t>16.07.2019 18:27:00</t>
  </si>
  <si>
    <t>16.07.2019 18:27:02</t>
  </si>
  <si>
    <t>16.07.2019 18:27:09</t>
  </si>
  <si>
    <t>16.07.2019 18:27:11</t>
  </si>
  <si>
    <t>16.07.2019 18:27:15</t>
  </si>
  <si>
    <t>16.07.2019 18:27:32</t>
  </si>
  <si>
    <t>16.07.2019 18:27:33</t>
  </si>
  <si>
    <t>16.07.2019 18:28:07</t>
  </si>
  <si>
    <t>16.07.2019 18:28:48</t>
  </si>
  <si>
    <t>16.07.2019 18:28:53</t>
  </si>
  <si>
    <t>16.07.2019 18:30:18</t>
  </si>
  <si>
    <t>16.07.2019 18:32:12</t>
  </si>
  <si>
    <t>16.07.2019 18:32:13</t>
  </si>
  <si>
    <t>16.07.2019 18:32:15</t>
  </si>
  <si>
    <t>16.07.2019 18:32:16</t>
  </si>
  <si>
    <t>16.07.2019 18:32:18</t>
  </si>
  <si>
    <t>16.07.2019 18:32:19</t>
  </si>
  <si>
    <t>16.07.2019 18:32:24</t>
  </si>
  <si>
    <t>16.07.2019 18:32:25</t>
  </si>
  <si>
    <t>16.07.2019 18:32:27</t>
  </si>
  <si>
    <t>16.07.2019 18:33:33</t>
  </si>
  <si>
    <t>16.07.2019 18:33:34</t>
  </si>
  <si>
    <t>16.07.2019 18:34:12</t>
  </si>
  <si>
    <t>16.07.2019 18:34:13</t>
  </si>
  <si>
    <t>16.07.2019 18:34:27</t>
  </si>
  <si>
    <t>16.07.2019 18:34:33</t>
  </si>
  <si>
    <t>16.07.2019 18:36:30</t>
  </si>
  <si>
    <t>16.07.2019 18:36:31</t>
  </si>
  <si>
    <t>16.07.2019 18:37:59</t>
  </si>
  <si>
    <t>16.07.2019 18:38:00</t>
  </si>
  <si>
    <t>16.07.2019 18:38:02</t>
  </si>
  <si>
    <t>16.07.2019 18:38:03</t>
  </si>
  <si>
    <t>16.07.2019 18:38:11</t>
  </si>
  <si>
    <t>16.07.2019 18:38:12</t>
  </si>
  <si>
    <t>16.07.2019 18:38:18</t>
  </si>
  <si>
    <t>16.07.2019 18:38:29</t>
  </si>
  <si>
    <t>16.07.2019 18:39:22</t>
  </si>
  <si>
    <t>16.07.2019 18:39:24</t>
  </si>
  <si>
    <t>16.07.2019 18:39:25</t>
  </si>
  <si>
    <t>16.07.2019 18:40:12</t>
  </si>
  <si>
    <t>16.07.2019 18:40:16</t>
  </si>
  <si>
    <t>16.07.2019 18:40:18</t>
  </si>
  <si>
    <t>16.07.2019 18:40:19</t>
  </si>
  <si>
    <t>16.07.2019 18:40:59</t>
  </si>
  <si>
    <t>16.07.2019 18:41:00</t>
  </si>
  <si>
    <t>16.07.2019 18:41:02</t>
  </si>
  <si>
    <t>16.07.2019 18:41:03</t>
  </si>
  <si>
    <t>16.07.2019 18:41:18</t>
  </si>
  <si>
    <t>16.07.2019 18:41:20</t>
  </si>
  <si>
    <t>16.07.2019 18:41:49</t>
  </si>
  <si>
    <t>16.07.2019 18:41:50</t>
  </si>
  <si>
    <t>16.07.2019 18:41:52</t>
  </si>
  <si>
    <t>16.07.2019 18:41:53</t>
  </si>
  <si>
    <t>16.07.2019 18:41:55</t>
  </si>
  <si>
    <t>16.07.2019 18:42:06</t>
  </si>
  <si>
    <t>16.07.2019 18:42:07</t>
  </si>
  <si>
    <t>16.07.2019 18:42:09</t>
  </si>
  <si>
    <t>16.07.2019 18:44:18</t>
  </si>
  <si>
    <t>16.07.2019 18:44:19</t>
  </si>
  <si>
    <t>16.07.2019 18:44:21</t>
  </si>
  <si>
    <t>16.07.2019 18:44:33</t>
  </si>
  <si>
    <t>16.07.2019 18:44:34</t>
  </si>
  <si>
    <t>16.07.2019 18:44:36</t>
  </si>
  <si>
    <t>16.07.2019 18:44:37</t>
  </si>
  <si>
    <t>16.07.2019 18:45:09</t>
  </si>
  <si>
    <t>16.07.2019 18:45:10</t>
  </si>
  <si>
    <t>16.07.2019 18:48:07</t>
  </si>
  <si>
    <t>16.07.2019 18:48:09</t>
  </si>
  <si>
    <t>16.07.2019 18:48:10</t>
  </si>
  <si>
    <t>16.07.2019 18:48:12</t>
  </si>
  <si>
    <t>16.07.2019 18:48:57</t>
  </si>
  <si>
    <t>16.07.2019 18:48:59</t>
  </si>
  <si>
    <t>16.07.2019 18:49:00</t>
  </si>
  <si>
    <t>16.07.2019 18:49:02</t>
  </si>
  <si>
    <t>16.07.2019 18:49:24</t>
  </si>
  <si>
    <t>16.07.2019 18:49:26</t>
  </si>
  <si>
    <t>16.07.2019 18:49:27</t>
  </si>
  <si>
    <t>16.07.2019 18:50:27</t>
  </si>
  <si>
    <t>16.07.2019 18:51:41</t>
  </si>
  <si>
    <t>16.07.2019 18:51:42</t>
  </si>
  <si>
    <t>16.07.2019 18:51:44</t>
  </si>
  <si>
    <t>16.07.2019 18:51:47</t>
  </si>
  <si>
    <t>16.07.2019 18:51:59</t>
  </si>
  <si>
    <t>16.07.2019 18:52:00</t>
  </si>
  <si>
    <t>16.07.2019 18:52:55</t>
  </si>
  <si>
    <t>16.07.2019 18:52:58</t>
  </si>
  <si>
    <t>16.07.2019 18:52:59</t>
  </si>
  <si>
    <t>16.07.2019 18:53:01</t>
  </si>
  <si>
    <t>16.07.2019 18:53:02</t>
  </si>
  <si>
    <t>16.07.2019 18:53:30</t>
  </si>
  <si>
    <t>16.07.2019 18:53:33</t>
  </si>
  <si>
    <t>16.07.2019 18:53:34</t>
  </si>
  <si>
    <t>16.07.2019 18:53:36</t>
  </si>
  <si>
    <t>16.07.2019 18:53:37</t>
  </si>
  <si>
    <t>16.07.2019 18:53:39</t>
  </si>
  <si>
    <t>16.07.2019 18:53:40</t>
  </si>
  <si>
    <t>16.07.2019 18:56:38</t>
  </si>
  <si>
    <t>16.07.2019 18:56:39</t>
  </si>
  <si>
    <t>16.07.2019 18:56:41</t>
  </si>
  <si>
    <t>16.07.2019 18:56:42</t>
  </si>
  <si>
    <t>16.07.2019 18:56:47</t>
  </si>
  <si>
    <t>16.07.2019 18:56:48</t>
  </si>
  <si>
    <t>16.07.2019 18:56:50</t>
  </si>
  <si>
    <t>16.07.2019 19:00:38</t>
  </si>
  <si>
    <t>16.07.2019 19:00:39</t>
  </si>
  <si>
    <t>16.07.2019 19:00:41</t>
  </si>
  <si>
    <t>16.07.2019 19:00:42</t>
  </si>
  <si>
    <t>16.07.2019 19:00:44</t>
  </si>
  <si>
    <t>16.07.2019 19:00:48</t>
  </si>
  <si>
    <t>16.07.2019 19:02:22</t>
  </si>
  <si>
    <t>16.07.2019 19:02:24</t>
  </si>
  <si>
    <t>16.07.2019 19:02:25</t>
  </si>
  <si>
    <t>16.07.2019 19:03:09</t>
  </si>
  <si>
    <t>16.07.2019 19:03:12</t>
  </si>
  <si>
    <t>16.07.2019 19:06:21</t>
  </si>
  <si>
    <t>16.07.2019 19:06:22</t>
  </si>
  <si>
    <t>16.07.2019 19:06:24</t>
  </si>
  <si>
    <t>16.07.2019 19:06:25</t>
  </si>
  <si>
    <t>16.07.2019 19:06:39</t>
  </si>
  <si>
    <t>16.07.2019 19:06:40</t>
  </si>
  <si>
    <t>16.07.2019 19:06:42</t>
  </si>
  <si>
    <t>16.07.2019 19:07:25</t>
  </si>
  <si>
    <t>16.07.2019 19:07:27</t>
  </si>
  <si>
    <t>16.07.2019 19:07:53</t>
  </si>
  <si>
    <t>16.07.2019 19:07:56</t>
  </si>
  <si>
    <t>16.07.2019 19:07:57</t>
  </si>
  <si>
    <t>16.07.2019 19:09:01</t>
  </si>
  <si>
    <t>16.07.2019 19:09:48</t>
  </si>
  <si>
    <t>16.07.2019 19:09:50</t>
  </si>
  <si>
    <t>16.07.2019 19:09:51</t>
  </si>
  <si>
    <t>16.07.2019 19:11:13</t>
  </si>
  <si>
    <t>16.07.2019 19:11:15</t>
  </si>
  <si>
    <t>16.07.2019 19:11:16</t>
  </si>
  <si>
    <t>16.07.2019 19:11:18</t>
  </si>
  <si>
    <t>16.07.2019 19:11:40</t>
  </si>
  <si>
    <t>16.07.2019 19:11:42</t>
  </si>
  <si>
    <t>16.07.2019 19:12:53</t>
  </si>
  <si>
    <t>16.07.2019 19:12:54</t>
  </si>
  <si>
    <t>16.07.2019 19:13:10</t>
  </si>
  <si>
    <t>16.07.2019 19:13:12</t>
  </si>
  <si>
    <t>16.07.2019 19:14:25</t>
  </si>
  <si>
    <t>16.07.2019 19:14:27</t>
  </si>
  <si>
    <t>16.07.2019 19:14:48</t>
  </si>
  <si>
    <t>16.07.2019 19:14:50</t>
  </si>
  <si>
    <t>16.07.2019 19:15:21</t>
  </si>
  <si>
    <t>16.07.2019 19:15:22</t>
  </si>
  <si>
    <t>16.07.2019 19:15:24</t>
  </si>
  <si>
    <t>16.07.2019 19:15:25</t>
  </si>
  <si>
    <t>16.07.2019 19:15:51</t>
  </si>
  <si>
    <t>16.07.2019 19:15:56</t>
  </si>
  <si>
    <t>16.07.2019 19:15:57</t>
  </si>
  <si>
    <t>16.07.2019 19:18:42</t>
  </si>
  <si>
    <t>16.07.2019 19:18:44</t>
  </si>
  <si>
    <t>16.07.2019 19:18:45</t>
  </si>
  <si>
    <t>16.07.2019 19:18:47</t>
  </si>
  <si>
    <t>16.07.2019 19:18:48</t>
  </si>
  <si>
    <t>16.07.2019 19:18:50</t>
  </si>
  <si>
    <t>16.07.2019 19:18:51</t>
  </si>
  <si>
    <t>16.07.2019 19:19:06</t>
  </si>
  <si>
    <t>16.07.2019 19:19:07</t>
  </si>
  <si>
    <t>16.07.2019 19:19:15</t>
  </si>
  <si>
    <t>16.07.2019 19:19:53</t>
  </si>
  <si>
    <t>16.07.2019 19:19:54</t>
  </si>
  <si>
    <t>16.07.2019 19:19:56</t>
  </si>
  <si>
    <t>16.07.2019 19:19:57</t>
  </si>
  <si>
    <t>16.07.2019 19:19:59</t>
  </si>
  <si>
    <t>16.07.2019 19:20:00</t>
  </si>
  <si>
    <t>16.07.2019 19:22:01</t>
  </si>
  <si>
    <t>16.07.2019 19:22:03</t>
  </si>
  <si>
    <t>16.07.2019 19:22:04</t>
  </si>
  <si>
    <t>16.07.2019 19:22:06</t>
  </si>
  <si>
    <t>16.07.2019 19:24:42</t>
  </si>
  <si>
    <t>16.07.2019 19:24:45</t>
  </si>
  <si>
    <t>16.07.2019 19:31:09</t>
  </si>
  <si>
    <t>16.07.2019 19:33:16</t>
  </si>
  <si>
    <t>16.07.2019 19:33:18</t>
  </si>
  <si>
    <t>16.07.2019 19:33:19</t>
  </si>
  <si>
    <t>16.07.2019 19:33:21</t>
  </si>
  <si>
    <t>16.07.2019 19:33:22</t>
  </si>
  <si>
    <t>16.07.2019 19:33:24</t>
  </si>
  <si>
    <t>16.07.2019 19:33:25</t>
  </si>
  <si>
    <t>16.07.2019 19:34:21</t>
  </si>
  <si>
    <t>16.07.2019 19:34:22</t>
  </si>
  <si>
    <t>16.07.2019 19:35:30</t>
  </si>
  <si>
    <t>16.07.2019 19:35:31</t>
  </si>
  <si>
    <t>16.07.2019 19:35:33</t>
  </si>
  <si>
    <t>16.07.2019 19:35:54</t>
  </si>
  <si>
    <t>16.07.2019 19:35:56</t>
  </si>
  <si>
    <t>16.07.2019 19:35:57</t>
  </si>
  <si>
    <t>16.07.2019 19:37:10</t>
  </si>
  <si>
    <t>16.07.2019 19:37:12</t>
  </si>
  <si>
    <t>16.07.2019 19:37:13</t>
  </si>
  <si>
    <t>16.07.2019 19:37:15</t>
  </si>
  <si>
    <t>16.07.2019 19:37:16</t>
  </si>
  <si>
    <t>16.07.2019 19:39:47</t>
  </si>
  <si>
    <t>16.07.2019 19:39:48</t>
  </si>
  <si>
    <t>16.07.2019 19:39:50</t>
  </si>
  <si>
    <t>16.07.2019 19:39:51</t>
  </si>
  <si>
    <t>16.07.2019 19:39:56</t>
  </si>
  <si>
    <t>16.07.2019 19:39:57</t>
  </si>
  <si>
    <t>16.07.2019 19:39:59</t>
  </si>
  <si>
    <t>16.07.2019 19:40:00</t>
  </si>
  <si>
    <t>16.07.2019 19:40:20</t>
  </si>
  <si>
    <t>16.07.2019 19:40:21</t>
  </si>
  <si>
    <t>16.07.2019 19:40:23</t>
  </si>
  <si>
    <t>16.07.2019 19:42:16</t>
  </si>
  <si>
    <t>16.07.2019 19:42:18</t>
  </si>
  <si>
    <t>16.07.2019 19:43:21</t>
  </si>
  <si>
    <t>16.07.2019 19:43:22</t>
  </si>
  <si>
    <t>16.07.2019 19:43:24</t>
  </si>
  <si>
    <t>16.07.2019 19:43:25</t>
  </si>
  <si>
    <t>16.07.2019 19:44:19</t>
  </si>
  <si>
    <t>16.07.2019 19:44:21</t>
  </si>
  <si>
    <t>16.07.2019 19:44:25</t>
  </si>
  <si>
    <t>16.07.2019 19:47:25</t>
  </si>
  <si>
    <t>16.07.2019 19:47:27</t>
  </si>
  <si>
    <t>16.07.2019 19:47:28</t>
  </si>
  <si>
    <t>16.07.2019 19:48:42</t>
  </si>
  <si>
    <t>16.07.2019 19:48:44</t>
  </si>
  <si>
    <t>16.07.2019 19:48:47</t>
  </si>
  <si>
    <t>16.07.2019 19:48:54</t>
  </si>
  <si>
    <t>16.07.2019 19:48:56</t>
  </si>
  <si>
    <t>16.07.2019 19:48:57</t>
  </si>
  <si>
    <t>16.07.2019 19:48:59</t>
  </si>
  <si>
    <t>16.07.2019 19:51:13</t>
  </si>
  <si>
    <t>16.07.2019 19:51:15</t>
  </si>
  <si>
    <t>16.07.2019 19:51:16</t>
  </si>
  <si>
    <t>16.07.2019 19:52:07</t>
  </si>
  <si>
    <t>16.07.2019 19:52:09</t>
  </si>
  <si>
    <t>16.07.2019 19:52:10</t>
  </si>
  <si>
    <t>16.07.2019 19:52:12</t>
  </si>
  <si>
    <t>16.07.2019 19:52:15</t>
  </si>
  <si>
    <t>16.07.2019 19:52:16</t>
  </si>
  <si>
    <t>16.07.2019 19:54:54</t>
  </si>
  <si>
    <t>16.07.2019 19:54:56</t>
  </si>
  <si>
    <t>16.07.2019 19:54:57</t>
  </si>
  <si>
    <t>16.07.2019 19:54:59</t>
  </si>
  <si>
    <t>16.07.2019 19:55:00</t>
  </si>
  <si>
    <t>16.07.2019 19:55:02</t>
  </si>
  <si>
    <t>16.07.2019 19:55:37</t>
  </si>
  <si>
    <t>16.07.2019 19:55:38</t>
  </si>
  <si>
    <t>16.07.2019 19:57:19</t>
  </si>
  <si>
    <t>16.07.2019 19:59:16</t>
  </si>
  <si>
    <t>16.07.2019 19:59:18</t>
  </si>
  <si>
    <t>16.07.2019 20:00:09</t>
  </si>
  <si>
    <t>16.07.2019 20:00:10</t>
  </si>
  <si>
    <t>16.07.2019 20:01:04</t>
  </si>
  <si>
    <t>16.07.2019 20:01:06</t>
  </si>
  <si>
    <t>16.07.2019 20:01:07</t>
  </si>
  <si>
    <t>16.07.2019 20:01:09</t>
  </si>
  <si>
    <t>16.07.2019 20:01:18</t>
  </si>
  <si>
    <t>16.07.2019 20:02:22</t>
  </si>
  <si>
    <t>16.07.2019 20:02:25</t>
  </si>
  <si>
    <t>16.07.2019 20:03:15</t>
  </si>
  <si>
    <t>16.07.2019 20:03:19</t>
  </si>
  <si>
    <t>16.07.2019 20:04:35</t>
  </si>
  <si>
    <t>16.07.2019 20:04:36</t>
  </si>
  <si>
    <t>16.07.2019 20:04:38</t>
  </si>
  <si>
    <t>16.07.2019 20:04:47</t>
  </si>
  <si>
    <t>16.07.2019 20:04:48</t>
  </si>
  <si>
    <t>16.07.2019 20:04:50</t>
  </si>
  <si>
    <t>16.07.2019 20:04:51</t>
  </si>
  <si>
    <t>16.07.2019 20:05:22</t>
  </si>
  <si>
    <t>16.07.2019 20:05:24</t>
  </si>
  <si>
    <t>16.07.2019 20:05:25</t>
  </si>
  <si>
    <t>16.07.2019 20:05:27</t>
  </si>
  <si>
    <t>16.07.2019 20:06:16</t>
  </si>
  <si>
    <t>16.07.2019 20:07:06</t>
  </si>
  <si>
    <t>16.07.2019 20:07:07</t>
  </si>
  <si>
    <t>16.07.2019 20:07:09</t>
  </si>
  <si>
    <t>16.07.2019 20:07:10</t>
  </si>
  <si>
    <t>16.07.2019 20:07:12</t>
  </si>
  <si>
    <t>16.07.2019 20:11:48</t>
  </si>
  <si>
    <t>16.07.2019 20:12:12</t>
  </si>
  <si>
    <t>16.07.2019 20:12:13</t>
  </si>
  <si>
    <t>16.07.2019 20:12:15</t>
  </si>
  <si>
    <t>16.07.2019 20:12:16</t>
  </si>
  <si>
    <t>16.07.2019 20:12:39</t>
  </si>
  <si>
    <t>16.07.2019 20:12:40</t>
  </si>
  <si>
    <t>16.07.2019 20:12:42</t>
  </si>
  <si>
    <t>16.07.2019 20:12:43</t>
  </si>
  <si>
    <t>16.07.2019 20:12:45</t>
  </si>
  <si>
    <t>16.07.2019 20:15:10</t>
  </si>
  <si>
    <t>16.07.2019 20:15:12</t>
  </si>
  <si>
    <t>16.07.2019 20:15:13</t>
  </si>
  <si>
    <t>16.07.2019 20:17:45</t>
  </si>
  <si>
    <t>16.07.2019 20:17:47</t>
  </si>
  <si>
    <t>16.07.2019 20:17:48</t>
  </si>
  <si>
    <t>16.07.2019 20:17:50</t>
  </si>
  <si>
    <t>16.07.2019 20:17:51</t>
  </si>
  <si>
    <t>16.07.2019 20:18:38</t>
  </si>
  <si>
    <t>16.07.2019 20:18:39</t>
  </si>
  <si>
    <t>16.07.2019 20:18:41</t>
  </si>
  <si>
    <t>16.07.2019 20:18:42</t>
  </si>
  <si>
    <t>16.07.2019 20:19:12</t>
  </si>
  <si>
    <t>16.07.2019 20:19:13</t>
  </si>
  <si>
    <t>16.07.2019 20:19:15</t>
  </si>
  <si>
    <t>16.07.2019 20:19:16</t>
  </si>
  <si>
    <t>16.07.2019 20:19:25</t>
  </si>
  <si>
    <t>16.07.2019 20:20:01</t>
  </si>
  <si>
    <t>16.07.2019 20:20:03</t>
  </si>
  <si>
    <t>16.07.2019 20:20:04</t>
  </si>
  <si>
    <t>16.07.2019 20:20:06</t>
  </si>
  <si>
    <t>16.07.2019 20:20:12</t>
  </si>
  <si>
    <t>16.07.2019 20:20:13</t>
  </si>
  <si>
    <t>16.07.2019 20:20:15</t>
  </si>
  <si>
    <t>16.07.2019 20:22:16</t>
  </si>
  <si>
    <t>16.07.2019 20:22:18</t>
  </si>
  <si>
    <t>16.07.2019 20:22:19</t>
  </si>
  <si>
    <t>16.07.2019 20:22:40</t>
  </si>
  <si>
    <t>16.07.2019 20:28:39</t>
  </si>
  <si>
    <t>16.07.2019 20:28:41</t>
  </si>
  <si>
    <t>16.07.2019 20:28:42</t>
  </si>
  <si>
    <t>16.07.2019 20:28:44</t>
  </si>
  <si>
    <t>16.07.2019 20:29:00</t>
  </si>
  <si>
    <t>16.07.2019 20:29:01</t>
  </si>
  <si>
    <t>16.07.2019 20:29:03</t>
  </si>
  <si>
    <t>16.07.2019 20:29:04</t>
  </si>
  <si>
    <t>16.07.2019 20:30:48</t>
  </si>
  <si>
    <t>16.07.2019 20:30:50</t>
  </si>
  <si>
    <t>16.07.2019 20:30:51</t>
  </si>
  <si>
    <t>16.07.2019 20:30:53</t>
  </si>
  <si>
    <t>16.07.2019 20:32:06</t>
  </si>
  <si>
    <t>16.07.2019 20:32:07</t>
  </si>
  <si>
    <t>16.07.2019 20:32:09</t>
  </si>
  <si>
    <t>16.07.2019 20:32:16</t>
  </si>
  <si>
    <t>16.07.2019 20:32:18</t>
  </si>
  <si>
    <t>16.07.2019 20:32:19</t>
  </si>
  <si>
    <t>16.07.2019 20:32:21</t>
  </si>
  <si>
    <t>16.07.2019 20:33:42</t>
  </si>
  <si>
    <t>16.07.2019 20:33:44</t>
  </si>
  <si>
    <t>16.07.2019 20:33:45</t>
  </si>
  <si>
    <t>16.07.2019 20:33:47</t>
  </si>
  <si>
    <t>16.07.2019 20:34:27</t>
  </si>
  <si>
    <t>16.07.2019 20:34:28</t>
  </si>
  <si>
    <t>16.07.2019 20:34:30</t>
  </si>
  <si>
    <t>16.07.2019 20:34:31</t>
  </si>
  <si>
    <t>16.07.2019 20:34:33</t>
  </si>
  <si>
    <t>16.07.2019 20:38:48</t>
  </si>
  <si>
    <t>16.07.2019 20:38:50</t>
  </si>
  <si>
    <t>16.07.2019 20:38:51</t>
  </si>
  <si>
    <t>16.07.2019 20:38:53</t>
  </si>
  <si>
    <t>16.07.2019 20:38:54</t>
  </si>
  <si>
    <t>16.07.2019 20:40:07</t>
  </si>
  <si>
    <t>16.07.2019 20:40:10</t>
  </si>
  <si>
    <t>16.07.2019 20:40:12</t>
  </si>
  <si>
    <t>16.07.2019 20:41:06</t>
  </si>
  <si>
    <t>16.07.2019 20:41:07</t>
  </si>
  <si>
    <t>16.07.2019 20:41:09</t>
  </si>
  <si>
    <t>16.07.2019 20:45:30</t>
  </si>
  <si>
    <t>16.07.2019 20:45:31</t>
  </si>
  <si>
    <t>16.07.2019 20:45:33</t>
  </si>
  <si>
    <t>16.07.2019 20:47:07</t>
  </si>
  <si>
    <t>16.07.2019 20:47:09</t>
  </si>
  <si>
    <t>16.07.2019 20:47:10</t>
  </si>
  <si>
    <t>16.07.2019 20:47:12</t>
  </si>
  <si>
    <t>16.07.2019 20:47:27</t>
  </si>
  <si>
    <t>16.07.2019 20:47:28</t>
  </si>
  <si>
    <t>16.07.2019 20:47:30</t>
  </si>
  <si>
    <t>16.07.2019 20:49:03</t>
  </si>
  <si>
    <t>16.07.2019 20:49:04</t>
  </si>
  <si>
    <t>16.07.2019 20:49:06</t>
  </si>
  <si>
    <t>16.07.2019 20:49:09</t>
  </si>
  <si>
    <t>16.07.2019 20:49:10</t>
  </si>
  <si>
    <t>16.07.2019 20:49:48</t>
  </si>
  <si>
    <t>16.07.2019 20:50:03</t>
  </si>
  <si>
    <t>16.07.2019 20:50:04</t>
  </si>
  <si>
    <t>16.07.2019 20:50:06</t>
  </si>
  <si>
    <t>16.07.2019 20:54:07</t>
  </si>
  <si>
    <t>16.07.2019 20:54:09</t>
  </si>
  <si>
    <t>16.07.2019 20:54:10</t>
  </si>
  <si>
    <t>16.07.2019 20:56:54</t>
  </si>
  <si>
    <t>16.07.2019 20:56:56</t>
  </si>
  <si>
    <t>16.07.2019 20:56:57</t>
  </si>
  <si>
    <t>16.07.2019 20:58:28</t>
  </si>
  <si>
    <t>16.07.2019 20:58:30</t>
  </si>
  <si>
    <t>16.07.2019 20:58:45</t>
  </si>
  <si>
    <t>16.07.2019 20:58:47</t>
  </si>
  <si>
    <t>16.07.2019 20:58:48</t>
  </si>
  <si>
    <t>16.07.2019 20:58:50</t>
  </si>
  <si>
    <t>16.07.2019 20:58:51</t>
  </si>
  <si>
    <t>16.07.2019 20:59:48</t>
  </si>
  <si>
    <t>16.07.2019 20:59:51</t>
  </si>
  <si>
    <t>16.07.2019 20:59:53</t>
  </si>
  <si>
    <t>16.07.2019 21:01:56</t>
  </si>
  <si>
    <t>16.07.2019 21:01:57</t>
  </si>
  <si>
    <t>16.07.2019 21:02:12</t>
  </si>
  <si>
    <t>16.07.2019 21:02:14</t>
  </si>
  <si>
    <t>16.07.2019 21:02:15</t>
  </si>
  <si>
    <t>16.07.2019 21:02:18</t>
  </si>
  <si>
    <t>16.07.2019 21:02:20</t>
  </si>
  <si>
    <t>16.07.2019 21:02:21</t>
  </si>
  <si>
    <t>16.07.2019 21:02:23</t>
  </si>
  <si>
    <t>16.07.2019 21:03:24</t>
  </si>
  <si>
    <t>16.07.2019 21:03:25</t>
  </si>
  <si>
    <t>16.07.2019 21:03:27</t>
  </si>
  <si>
    <t>16.07.2019 21:03:28</t>
  </si>
  <si>
    <t>16.07.2019 21:06:47</t>
  </si>
  <si>
    <t>16.07.2019 21:06:48</t>
  </si>
  <si>
    <t>16.07.2019 21:06:56</t>
  </si>
  <si>
    <t>16.07.2019 21:06:57</t>
  </si>
  <si>
    <t>16.07.2019 21:06:59</t>
  </si>
  <si>
    <t>16.07.2019 21:15:18</t>
  </si>
  <si>
    <t>16.07.2019 21:15:21</t>
  </si>
  <si>
    <t>16.07.2019 21:15:22</t>
  </si>
  <si>
    <t>16.07.2019 21:15:24</t>
  </si>
  <si>
    <t>16.07.2019 21:17:21</t>
  </si>
  <si>
    <t>16.07.2019 21:17:22</t>
  </si>
  <si>
    <t>16.07.2019 21:17:24</t>
  </si>
  <si>
    <t>16.07.2019 21:17:25</t>
  </si>
  <si>
    <t>16.07.2019 21:17:27</t>
  </si>
  <si>
    <t>16.07.2019 21:17:28</t>
  </si>
  <si>
    <t>16.07.2019 21:18:06</t>
  </si>
  <si>
    <t>16.07.2019 21:18:07</t>
  </si>
  <si>
    <t>16.07.2019 21:18:09</t>
  </si>
  <si>
    <t>16.07.2019 21:18:10</t>
  </si>
  <si>
    <t>16.07.2019 21:20:18</t>
  </si>
  <si>
    <t>16.07.2019 21:20:19</t>
  </si>
  <si>
    <t>16.07.2019 21:20:21</t>
  </si>
  <si>
    <t>16.07.2019 21:20:22</t>
  </si>
  <si>
    <t>16.07.2019 21:20:24</t>
  </si>
  <si>
    <t>16.07.2019 21:20:25</t>
  </si>
  <si>
    <t>16.07.2019 21:21:45</t>
  </si>
  <si>
    <t>16.07.2019 21:21:47</t>
  </si>
  <si>
    <t>16.07.2019 21:21:48</t>
  </si>
  <si>
    <t>16.07.2019 21:21:50</t>
  </si>
  <si>
    <t>16.07.2019 21:23:10</t>
  </si>
  <si>
    <t>16.07.2019 21:23:54</t>
  </si>
  <si>
    <t>16.07.2019 21:23:56</t>
  </si>
  <si>
    <t>16.07.2019 21:23:57</t>
  </si>
  <si>
    <t>16.07.2019 21:23:59</t>
  </si>
  <si>
    <t>16.07.2019 21:28:10</t>
  </si>
  <si>
    <t>16.07.2019 21:28:13</t>
  </si>
  <si>
    <t>16.07.2019 21:29:42</t>
  </si>
  <si>
    <t>16.07.2019 21:29:44</t>
  </si>
  <si>
    <t>16.07.2019 21:29:47</t>
  </si>
  <si>
    <t>16.07.2019 21:29:48</t>
  </si>
  <si>
    <t>16.07.2019 21:35:30</t>
  </si>
  <si>
    <t>16.07.2019 21:35:31</t>
  </si>
  <si>
    <t>16.07.2019 21:35:33</t>
  </si>
  <si>
    <t>16.07.2019 21:35:34</t>
  </si>
  <si>
    <t>16.07.2019 21:35:40</t>
  </si>
  <si>
    <t>16.07.2019 21:35:42</t>
  </si>
  <si>
    <t>16.07.2019 21:35:43</t>
  </si>
  <si>
    <t>16.07.2019 21:35:45</t>
  </si>
  <si>
    <t>16.07.2019 21:36:00</t>
  </si>
  <si>
    <t>16.07.2019 21:36:01</t>
  </si>
  <si>
    <t>16.07.2019 21:36:03</t>
  </si>
  <si>
    <t>16.07.2019 21:36:04</t>
  </si>
  <si>
    <t>16.07.2019 21:37:35</t>
  </si>
  <si>
    <t>16.07.2019 21:39:19</t>
  </si>
  <si>
    <t>16.07.2019 21:48:24</t>
  </si>
  <si>
    <t>16.07.2019 21:48:25</t>
  </si>
  <si>
    <t>16.07.2019 21:48:34</t>
  </si>
  <si>
    <t>16.07.2019 21:48:36</t>
  </si>
  <si>
    <t>16.07.2019 21:49:48</t>
  </si>
  <si>
    <t>16.07.2019 21:49:50</t>
  </si>
  <si>
    <t>16.07.2019 21:49:51</t>
  </si>
  <si>
    <t>16.07.2019 21:49:53</t>
  </si>
  <si>
    <t>16.07.2019 21:49:54</t>
  </si>
  <si>
    <t>16.07.2019 21:52:03</t>
  </si>
  <si>
    <t>16.07.2019 21:52:04</t>
  </si>
  <si>
    <t>16.07.2019 21:52:06</t>
  </si>
  <si>
    <t>16.07.2019 21:52:07</t>
  </si>
  <si>
    <t>16.07.2019 21:52:09</t>
  </si>
  <si>
    <t>16.07.2019 21:52:53</t>
  </si>
  <si>
    <t>16.07.2019 22:07:36</t>
  </si>
  <si>
    <t>16.07.2019 22:07:38</t>
  </si>
  <si>
    <t>16.07.2019 22:07:39</t>
  </si>
  <si>
    <t>16.07.2019 22:19:00</t>
  </si>
  <si>
    <t>16.07.2019 22:21:47</t>
  </si>
  <si>
    <t>16.07.2019 22:21:48</t>
  </si>
  <si>
    <t>16.07.2019 22:34:44</t>
  </si>
  <si>
    <t>16.07.2019 22:34:48</t>
  </si>
  <si>
    <t>16.07.2019 22:38:06</t>
  </si>
  <si>
    <t>16.07.2019 22:38:07</t>
  </si>
  <si>
    <t>16.07.2019 22:38:09</t>
  </si>
  <si>
    <t>16.07.2019 22:43:04</t>
  </si>
  <si>
    <t>16.07.2019 22:43:09</t>
  </si>
  <si>
    <t>16.07.2019 22:52:04</t>
  </si>
  <si>
    <t>16.07.2019 22:52:06</t>
  </si>
  <si>
    <t>16.07.2019 22:56:54</t>
  </si>
  <si>
    <t>16.07.2019 23:10:38</t>
  </si>
  <si>
    <t>16.07.2019 23:10:39</t>
  </si>
  <si>
    <t>16.07.2019 23:10:41</t>
  </si>
  <si>
    <t>16.07.2019 23:10:45</t>
  </si>
  <si>
    <t>16.07.2019 23:13:56</t>
  </si>
  <si>
    <t>16.07.2019 23:13:57</t>
  </si>
  <si>
    <t>16.07.2019 23:13:59</t>
  </si>
  <si>
    <t>16.07.2019 23:14:00</t>
  </si>
  <si>
    <t>16.07.2019 23:23:18</t>
  </si>
  <si>
    <t>16.07.2019 23:23:19</t>
  </si>
  <si>
    <t>16.07.2019 23:23:21</t>
  </si>
  <si>
    <t>16.07.2019 23:23:22</t>
  </si>
  <si>
    <t>16.07.2019 23:49:13</t>
  </si>
  <si>
    <t>16.07.2019 23:49:16</t>
  </si>
  <si>
    <t>16.07.2019 23:49:18</t>
  </si>
  <si>
    <t>16.07.2019 23:49:19</t>
  </si>
  <si>
    <t>17.07.2019 00:12:38</t>
  </si>
  <si>
    <t>17.07.2019 00:12:39</t>
  </si>
  <si>
    <t>17.07.2019 00:12:41</t>
  </si>
  <si>
    <t>17.07.2019 00:15:42</t>
  </si>
  <si>
    <t>17.07.2019 00:15:45</t>
  </si>
  <si>
    <t>17.07.2019 00:15:47</t>
  </si>
  <si>
    <t>17.07.2019 00:16:33</t>
  </si>
  <si>
    <t>17.07.2019 00:16:34</t>
  </si>
  <si>
    <t>17.07.2019 00:16:36</t>
  </si>
  <si>
    <t>17.07.2019 00:57:12</t>
  </si>
  <si>
    <t>17.07.2019 00:57:15</t>
  </si>
  <si>
    <t>17.07.2019 00:57:16</t>
  </si>
  <si>
    <t>17.07.2019 01:22:35</t>
  </si>
  <si>
    <t>17.07.2019 01:22:36</t>
  </si>
  <si>
    <t>17.07.2019 01:22:38</t>
  </si>
  <si>
    <t>17.07.2019 01:22:39</t>
  </si>
  <si>
    <t>17.07.2019 03:07:44</t>
  </si>
  <si>
    <t>17.07.2019 03:38:09</t>
  </si>
  <si>
    <t>17.07.2019 03:42:56</t>
  </si>
  <si>
    <t>17.07.2019 03:42:57</t>
  </si>
  <si>
    <t>17.07.2019 03:43:03</t>
  </si>
  <si>
    <t>17.07.2019 03:46:18</t>
  </si>
  <si>
    <t>17.07.2019 04:00:22</t>
  </si>
  <si>
    <t>17.07.2019 04:00:24</t>
  </si>
  <si>
    <t>17.07.2019 04:01:16</t>
  </si>
  <si>
    <t>17.07.2019 04:01:18</t>
  </si>
  <si>
    <t>17.07.2019 04:01:19</t>
  </si>
  <si>
    <t>17.07.2019 04:04:50</t>
  </si>
  <si>
    <t>17.07.2019 04:04:51</t>
  </si>
  <si>
    <t>17.07.2019 04:04:56</t>
  </si>
  <si>
    <t>17.07.2019 04:04:57</t>
  </si>
  <si>
    <t>17.07.2019 04:11:53</t>
  </si>
  <si>
    <t>17.07.2019 04:19:10</t>
  </si>
  <si>
    <t>17.07.2019 04:19:12</t>
  </si>
  <si>
    <t>17.07.2019 04:27:13</t>
  </si>
  <si>
    <t>17.07.2019 04:27:15</t>
  </si>
  <si>
    <t>17.07.2019 04:27:16</t>
  </si>
  <si>
    <t>17.07.2019 04:27:18</t>
  </si>
  <si>
    <t>17.07.2019 04:27:25</t>
  </si>
  <si>
    <t>17.07.2019 04:27:27</t>
  </si>
  <si>
    <t>17.07.2019 04:27:28</t>
  </si>
  <si>
    <t>17.07.2019 04:27:30</t>
  </si>
  <si>
    <t>17.07.2019 04:27:33</t>
  </si>
  <si>
    <t>17.07.2019 04:27:34</t>
  </si>
  <si>
    <t>17.07.2019 04:27:36</t>
  </si>
  <si>
    <t>17.07.2019 04:31:31</t>
  </si>
  <si>
    <t>17.07.2019 04:31:33</t>
  </si>
  <si>
    <t>17.07.2019 04:32:15</t>
  </si>
  <si>
    <t>17.07.2019 04:32:16</t>
  </si>
  <si>
    <t>17.07.2019 04:34:30</t>
  </si>
  <si>
    <t>17.07.2019 04:34:33</t>
  </si>
  <si>
    <t>17.07.2019 04:35:59</t>
  </si>
  <si>
    <t>17.07.2019 04:36:00</t>
  </si>
  <si>
    <t>17.07.2019 04:36:02</t>
  </si>
  <si>
    <t>17.07.2019 04:41:33</t>
  </si>
  <si>
    <t>17.07.2019 04:41:34</t>
  </si>
  <si>
    <t>17.07.2019 04:44:57</t>
  </si>
  <si>
    <t>17.07.2019 04:44:59</t>
  </si>
  <si>
    <t>17.07.2019 04:45:00</t>
  </si>
  <si>
    <t>17.07.2019 04:48:07</t>
  </si>
  <si>
    <t>17.07.2019 04:50:21</t>
  </si>
  <si>
    <t>17.07.2019 04:50:24</t>
  </si>
  <si>
    <t>17.07.2019 04:51:01</t>
  </si>
  <si>
    <t>17.07.2019 04:53:21</t>
  </si>
  <si>
    <t>17.07.2019 04:53:22</t>
  </si>
  <si>
    <t>17.07.2019 04:53:33</t>
  </si>
  <si>
    <t>17.07.2019 04:53:34</t>
  </si>
  <si>
    <t>17.07.2019 04:53:36</t>
  </si>
  <si>
    <t>17.07.2019 04:58:19</t>
  </si>
  <si>
    <t>17.07.2019 04:58:21</t>
  </si>
  <si>
    <t>17.07.2019 04:58:22</t>
  </si>
  <si>
    <t>17.07.2019 04:58:24</t>
  </si>
  <si>
    <t>17.07.2019 04:58:25</t>
  </si>
  <si>
    <t>17.07.2019 04:58:27</t>
  </si>
  <si>
    <t>17.07.2019 04:58:28</t>
  </si>
  <si>
    <t>17.07.2019 05:04:36</t>
  </si>
  <si>
    <t>17.07.2019 05:05:28</t>
  </si>
  <si>
    <t>17.07.2019 05:05:30</t>
  </si>
  <si>
    <t>17.07.2019 05:05:31</t>
  </si>
  <si>
    <t>17.07.2019 05:07:47</t>
  </si>
  <si>
    <t>17.07.2019 05:10:42</t>
  </si>
  <si>
    <t>17.07.2019 05:12:32</t>
  </si>
  <si>
    <t>17.07.2019 05:12:33</t>
  </si>
  <si>
    <t>17.07.2019 05:14:09</t>
  </si>
  <si>
    <t>17.07.2019 05:14:10</t>
  </si>
  <si>
    <t>17.07.2019 05:15:00</t>
  </si>
  <si>
    <t>17.07.2019 05:15:01</t>
  </si>
  <si>
    <t>17.07.2019 05:15:06</t>
  </si>
  <si>
    <t>17.07.2019 05:18:06</t>
  </si>
  <si>
    <t>17.07.2019 05:18:07</t>
  </si>
  <si>
    <t>17.07.2019 05:18:09</t>
  </si>
  <si>
    <t>17.07.2019 05:20:35</t>
  </si>
  <si>
    <t>17.07.2019 05:23:18</t>
  </si>
  <si>
    <t>17.07.2019 05:23:19</t>
  </si>
  <si>
    <t>17.07.2019 05:23:21</t>
  </si>
  <si>
    <t>17.07.2019 05:23:24</t>
  </si>
  <si>
    <t>17.07.2019 05:23:25</t>
  </si>
  <si>
    <t>17.07.2019 05:25:30</t>
  </si>
  <si>
    <t>17.07.2019 05:27:06</t>
  </si>
  <si>
    <t>17.07.2019 05:27:07</t>
  </si>
  <si>
    <t>17.07.2019 05:27:33</t>
  </si>
  <si>
    <t>17.07.2019 05:27:34</t>
  </si>
  <si>
    <t>17.07.2019 05:27:36</t>
  </si>
  <si>
    <t>17.07.2019 05:27:37</t>
  </si>
  <si>
    <t>17.07.2019 05:30:24</t>
  </si>
  <si>
    <t>17.07.2019 05:30:25</t>
  </si>
  <si>
    <t>17.07.2019 05:30:27</t>
  </si>
  <si>
    <t>17.07.2019 05:30:28</t>
  </si>
  <si>
    <t>17.07.2019 05:32:36</t>
  </si>
  <si>
    <t>17.07.2019 05:32:38</t>
  </si>
  <si>
    <t>17.07.2019 05:32:39</t>
  </si>
  <si>
    <t>17.07.2019 05:32:41</t>
  </si>
  <si>
    <t>17.07.2019 05:32:42</t>
  </si>
  <si>
    <t>17.07.2019 05:33:44</t>
  </si>
  <si>
    <t>17.07.2019 05:33:45</t>
  </si>
  <si>
    <t>17.07.2019 05:33:48</t>
  </si>
  <si>
    <t>17.07.2019 05:33:50</t>
  </si>
  <si>
    <t>17.07.2019 05:34:30</t>
  </si>
  <si>
    <t>17.07.2019 05:36:57</t>
  </si>
  <si>
    <t>17.07.2019 05:36:59</t>
  </si>
  <si>
    <t>17.07.2019 05:37:00</t>
  </si>
  <si>
    <t>17.07.2019 05:37:03</t>
  </si>
  <si>
    <t>17.07.2019 05:41:12</t>
  </si>
  <si>
    <t>17.07.2019 05:41:25</t>
  </si>
  <si>
    <t>17.07.2019 05:41:30</t>
  </si>
  <si>
    <t>17.07.2019 05:46:27</t>
  </si>
  <si>
    <t>17.07.2019 05:46:28</t>
  </si>
  <si>
    <t>17.07.2019 05:48:57</t>
  </si>
  <si>
    <t>17.07.2019 05:49:45</t>
  </si>
  <si>
    <t>17.07.2019 05:49:48</t>
  </si>
  <si>
    <t>17.07.2019 05:49:54</t>
  </si>
  <si>
    <t>17.07.2019 05:49:56</t>
  </si>
  <si>
    <t>17.07.2019 05:51:38</t>
  </si>
  <si>
    <t>17.07.2019 05:51:39</t>
  </si>
  <si>
    <t>17.07.2019 05:51:54</t>
  </si>
  <si>
    <t>17.07.2019 05:51:56</t>
  </si>
  <si>
    <t>17.07.2019 05:52:00</t>
  </si>
  <si>
    <t>17.07.2019 05:53:04</t>
  </si>
  <si>
    <t>17.07.2019 05:53:06</t>
  </si>
  <si>
    <t>17.07.2019 05:53:07</t>
  </si>
  <si>
    <t>17.07.2019 05:54:44</t>
  </si>
  <si>
    <t>17.07.2019 05:54:45</t>
  </si>
  <si>
    <t>17.07.2019 05:54:47</t>
  </si>
  <si>
    <t>17.07.2019 05:56:01</t>
  </si>
  <si>
    <t>17.07.2019 05:56:19</t>
  </si>
  <si>
    <t>17.07.2019 05:56:21</t>
  </si>
  <si>
    <t>17.07.2019 05:56:22</t>
  </si>
  <si>
    <t>17.07.2019 05:56:24</t>
  </si>
  <si>
    <t>17.07.2019 05:57:44</t>
  </si>
  <si>
    <t>17.07.2019 05:57:45</t>
  </si>
  <si>
    <t>17.07.2019 05:57:47</t>
  </si>
  <si>
    <t>17.07.2019 05:57:48</t>
  </si>
  <si>
    <t>17.07.2019 05:59:13</t>
  </si>
  <si>
    <t>17.07.2019 05:59:15</t>
  </si>
  <si>
    <t>17.07.2019 05:59:16</t>
  </si>
  <si>
    <t>17.07.2019 05:59:18</t>
  </si>
  <si>
    <t>17.07.2019 05:59:22</t>
  </si>
  <si>
    <t>17.07.2019 05:59:24</t>
  </si>
  <si>
    <t>17.07.2019 05:59:25</t>
  </si>
  <si>
    <t>17.07.2019 05:59:27</t>
  </si>
  <si>
    <t>17.07.2019 05:59:28</t>
  </si>
  <si>
    <t>17.07.2019 05:59:30</t>
  </si>
  <si>
    <t>17.07.2019 05:59:31</t>
  </si>
  <si>
    <t>17.07.2019 06:00:29</t>
  </si>
  <si>
    <t>17.07.2019 06:00:30</t>
  </si>
  <si>
    <t>17.07.2019 06:00:32</t>
  </si>
  <si>
    <t>17.07.2019 06:01:36</t>
  </si>
  <si>
    <t>17.07.2019 06:01:38</t>
  </si>
  <si>
    <t>17.07.2019 06:01:39</t>
  </si>
  <si>
    <t>17.07.2019 06:01:41</t>
  </si>
  <si>
    <t>17.07.2019 06:01:48</t>
  </si>
  <si>
    <t>17.07.2019 06:01:50</t>
  </si>
  <si>
    <t>17.07.2019 06:01:51</t>
  </si>
  <si>
    <t>17.07.2019 06:02:18</t>
  </si>
  <si>
    <t>17.07.2019 06:02:19</t>
  </si>
  <si>
    <t>17.07.2019 06:02:21</t>
  </si>
  <si>
    <t>17.07.2019 06:02:22</t>
  </si>
  <si>
    <t>17.07.2019 06:02:37</t>
  </si>
  <si>
    <t>17.07.2019 06:02:39</t>
  </si>
  <si>
    <t>17.07.2019 06:02:40</t>
  </si>
  <si>
    <t>17.07.2019 06:02:45</t>
  </si>
  <si>
    <t>17.07.2019 06:03:03</t>
  </si>
  <si>
    <t>17.07.2019 06:03:07</t>
  </si>
  <si>
    <t>17.07.2019 06:03:34</t>
  </si>
  <si>
    <t>17.07.2019 06:03:36</t>
  </si>
  <si>
    <t>17.07.2019 06:04:48</t>
  </si>
  <si>
    <t>17.07.2019 06:04:50</t>
  </si>
  <si>
    <t>17.07.2019 06:04:51</t>
  </si>
  <si>
    <t>17.07.2019 06:05:04</t>
  </si>
  <si>
    <t>17.07.2019 06:05:50</t>
  </si>
  <si>
    <t>17.07.2019 06:06:21</t>
  </si>
  <si>
    <t>17.07.2019 06:06:22</t>
  </si>
  <si>
    <t>17.07.2019 06:06:24</t>
  </si>
  <si>
    <t>17.07.2019 06:06:27</t>
  </si>
  <si>
    <t>17.07.2019 06:06:28</t>
  </si>
  <si>
    <t>17.07.2019 06:06:31</t>
  </si>
  <si>
    <t>17.07.2019 06:06:33</t>
  </si>
  <si>
    <t>17.07.2019 06:06:34</t>
  </si>
  <si>
    <t>17.07.2019 06:06:43</t>
  </si>
  <si>
    <t>17.07.2019 06:06:48</t>
  </si>
  <si>
    <t>17.07.2019 06:11:33</t>
  </si>
  <si>
    <t>17.07.2019 06:11:35</t>
  </si>
  <si>
    <t>17.07.2019 06:11:36</t>
  </si>
  <si>
    <t>17.07.2019 06:11:38</t>
  </si>
  <si>
    <t>17.07.2019 06:11:39</t>
  </si>
  <si>
    <t>17.07.2019 06:11:41</t>
  </si>
  <si>
    <t>17.07.2019 06:11:42</t>
  </si>
  <si>
    <t>17.07.2019 06:11:44</t>
  </si>
  <si>
    <t>17.07.2019 06:11:45</t>
  </si>
  <si>
    <t>17.07.2019 06:11:50</t>
  </si>
  <si>
    <t>17.07.2019 06:11:54</t>
  </si>
  <si>
    <t>17.07.2019 06:11:56</t>
  </si>
  <si>
    <t>17.07.2019 06:11:57</t>
  </si>
  <si>
    <t>17.07.2019 06:12:20</t>
  </si>
  <si>
    <t>17.07.2019 06:12:21</t>
  </si>
  <si>
    <t>17.07.2019 06:12:23</t>
  </si>
  <si>
    <t>17.07.2019 06:12:27</t>
  </si>
  <si>
    <t>17.07.2019 06:13:03</t>
  </si>
  <si>
    <t>17.07.2019 06:13:04</t>
  </si>
  <si>
    <t>17.07.2019 06:13:06</t>
  </si>
  <si>
    <t>17.07.2019 06:13:09</t>
  </si>
  <si>
    <t>17.07.2019 06:13:57</t>
  </si>
  <si>
    <t>17.07.2019 06:13:59</t>
  </si>
  <si>
    <t>17.07.2019 06:14:03</t>
  </si>
  <si>
    <t>17.07.2019 06:14:47</t>
  </si>
  <si>
    <t>17.07.2019 06:14:49</t>
  </si>
  <si>
    <t>17.07.2019 06:14:50</t>
  </si>
  <si>
    <t>17.07.2019 06:14:52</t>
  </si>
  <si>
    <t>17.07.2019 06:14:53</t>
  </si>
  <si>
    <t>17.07.2019 06:14:59</t>
  </si>
  <si>
    <t>17.07.2019 06:15:02</t>
  </si>
  <si>
    <t>17.07.2019 06:15:18</t>
  </si>
  <si>
    <t>17.07.2019 06:15:19</t>
  </si>
  <si>
    <t>17.07.2019 06:15:42</t>
  </si>
  <si>
    <t>17.07.2019 06:15:43</t>
  </si>
  <si>
    <t>17.07.2019 06:15:48</t>
  </si>
  <si>
    <t>17.07.2019 06:16:33</t>
  </si>
  <si>
    <t>17.07.2019 06:16:34</t>
  </si>
  <si>
    <t>17.07.2019 06:16:36</t>
  </si>
  <si>
    <t>17.07.2019 06:16:37</t>
  </si>
  <si>
    <t>17.07.2019 06:16:51</t>
  </si>
  <si>
    <t>17.07.2019 06:16:53</t>
  </si>
  <si>
    <t>17.07.2019 06:16:54</t>
  </si>
  <si>
    <t>17.07.2019 06:16:56</t>
  </si>
  <si>
    <t>17.07.2019 06:17:08</t>
  </si>
  <si>
    <t>17.07.2019 06:17:31</t>
  </si>
  <si>
    <t>17.07.2019 06:19:24</t>
  </si>
  <si>
    <t>17.07.2019 06:19:25</t>
  </si>
  <si>
    <t>17.07.2019 06:19:27</t>
  </si>
  <si>
    <t>17.07.2019 06:19:30</t>
  </si>
  <si>
    <t>17.07.2019 06:19:31</t>
  </si>
  <si>
    <t>17.07.2019 06:19:33</t>
  </si>
  <si>
    <t>17.07.2019 06:19:36</t>
  </si>
  <si>
    <t>17.07.2019 06:20:51</t>
  </si>
  <si>
    <t>17.07.2019 06:20:54</t>
  </si>
  <si>
    <t>17.07.2019 06:21:03</t>
  </si>
  <si>
    <t>17.07.2019 06:21:04</t>
  </si>
  <si>
    <t>17.07.2019 06:21:13</t>
  </si>
  <si>
    <t>17.07.2019 06:21:18</t>
  </si>
  <si>
    <t>17.07.2019 06:21:45</t>
  </si>
  <si>
    <t>17.07.2019 06:21:47</t>
  </si>
  <si>
    <t>17.07.2019 06:22:00</t>
  </si>
  <si>
    <t>17.07.2019 06:22:01</t>
  </si>
  <si>
    <t>17.07.2019 06:22:03</t>
  </si>
  <si>
    <t>17.07.2019 06:22:04</t>
  </si>
  <si>
    <t>17.07.2019 06:22:06</t>
  </si>
  <si>
    <t>17.07.2019 06:22:07</t>
  </si>
  <si>
    <t>17.07.2019 06:23:04</t>
  </si>
  <si>
    <t>17.07.2019 06:23:06</t>
  </si>
  <si>
    <t>17.07.2019 06:23:13</t>
  </si>
  <si>
    <t>17.07.2019 06:23:56</t>
  </si>
  <si>
    <t>17.07.2019 06:23:57</t>
  </si>
  <si>
    <t>17.07.2019 06:24:00</t>
  </si>
  <si>
    <t>17.07.2019 06:24:03</t>
  </si>
  <si>
    <t>17.07.2019 06:26:15</t>
  </si>
  <si>
    <t>17.07.2019 06:26:16</t>
  </si>
  <si>
    <t>17.07.2019 06:26:21</t>
  </si>
  <si>
    <t>17.07.2019 06:26:41</t>
  </si>
  <si>
    <t>17.07.2019 06:26:42</t>
  </si>
  <si>
    <t>17.07.2019 06:27:36</t>
  </si>
  <si>
    <t>17.07.2019 06:27:38</t>
  </si>
  <si>
    <t>17.07.2019 06:27:39</t>
  </si>
  <si>
    <t>17.07.2019 06:27:42</t>
  </si>
  <si>
    <t>17.07.2019 06:27:54</t>
  </si>
  <si>
    <t>17.07.2019 06:27:56</t>
  </si>
  <si>
    <t>17.07.2019 06:28:00</t>
  </si>
  <si>
    <t>17.07.2019 06:28:31</t>
  </si>
  <si>
    <t>17.07.2019 06:28:33</t>
  </si>
  <si>
    <t>17.07.2019 06:28:34</t>
  </si>
  <si>
    <t>17.07.2019 06:28:36</t>
  </si>
  <si>
    <t>17.07.2019 06:30:44</t>
  </si>
  <si>
    <t>17.07.2019 06:31:13</t>
  </si>
  <si>
    <t>17.07.2019 06:31:15</t>
  </si>
  <si>
    <t>17.07.2019 06:31:16</t>
  </si>
  <si>
    <t>17.07.2019 06:31:18</t>
  </si>
  <si>
    <t>17.07.2019 06:31:19</t>
  </si>
  <si>
    <t>17.07.2019 06:31:21</t>
  </si>
  <si>
    <t>17.07.2019 06:31:27</t>
  </si>
  <si>
    <t>17.07.2019 06:31:31</t>
  </si>
  <si>
    <t>17.07.2019 06:31:36</t>
  </si>
  <si>
    <t>17.07.2019 06:31:37</t>
  </si>
  <si>
    <t>17.07.2019 06:31:39</t>
  </si>
  <si>
    <t>17.07.2019 06:31:40</t>
  </si>
  <si>
    <t>17.07.2019 06:31:42</t>
  </si>
  <si>
    <t>17.07.2019 06:31:49</t>
  </si>
  <si>
    <t>17.07.2019 06:31:54</t>
  </si>
  <si>
    <t>17.07.2019 06:32:51</t>
  </si>
  <si>
    <t>17.07.2019 06:32:53</t>
  </si>
  <si>
    <t>17.07.2019 06:33:35</t>
  </si>
  <si>
    <t>17.07.2019 06:33:36</t>
  </si>
  <si>
    <t>17.07.2019 06:33:38</t>
  </si>
  <si>
    <t>17.07.2019 06:33:42</t>
  </si>
  <si>
    <t>17.07.2019 06:33:44</t>
  </si>
  <si>
    <t>17.07.2019 06:34:12</t>
  </si>
  <si>
    <t>17.07.2019 06:34:39</t>
  </si>
  <si>
    <t>17.07.2019 06:34:41</t>
  </si>
  <si>
    <t>17.07.2019 06:35:35</t>
  </si>
  <si>
    <t>17.07.2019 06:35:36</t>
  </si>
  <si>
    <t>17.07.2019 06:35:38</t>
  </si>
  <si>
    <t>17.07.2019 06:35:39</t>
  </si>
  <si>
    <t>17.07.2019 06:37:30</t>
  </si>
  <si>
    <t>17.07.2019 06:37:32</t>
  </si>
  <si>
    <t>17.07.2019 06:37:34</t>
  </si>
  <si>
    <t>17.07.2019 06:38:13</t>
  </si>
  <si>
    <t>17.07.2019 06:38:15</t>
  </si>
  <si>
    <t>17.07.2019 06:38:16</t>
  </si>
  <si>
    <t>17.07.2019 06:38:38</t>
  </si>
  <si>
    <t>17.07.2019 06:38:39</t>
  </si>
  <si>
    <t>17.07.2019 06:38:41</t>
  </si>
  <si>
    <t>17.07.2019 06:38:42</t>
  </si>
  <si>
    <t>17.07.2019 06:38:44</t>
  </si>
  <si>
    <t>17.07.2019 06:38:45</t>
  </si>
  <si>
    <t>17.07.2019 06:38:47</t>
  </si>
  <si>
    <t>17.07.2019 06:39:30</t>
  </si>
  <si>
    <t>17.07.2019 06:39:31</t>
  </si>
  <si>
    <t>17.07.2019 06:39:33</t>
  </si>
  <si>
    <t>17.07.2019 06:41:15</t>
  </si>
  <si>
    <t>17.07.2019 06:41:19</t>
  </si>
  <si>
    <t>17.07.2019 06:41:24</t>
  </si>
  <si>
    <t>17.07.2019 06:41:56</t>
  </si>
  <si>
    <t>17.07.2019 06:42:01</t>
  </si>
  <si>
    <t>17.07.2019 06:42:44</t>
  </si>
  <si>
    <t>17.07.2019 06:42:48</t>
  </si>
  <si>
    <t>17.07.2019 06:43:25</t>
  </si>
  <si>
    <t>17.07.2019 06:43:27</t>
  </si>
  <si>
    <t>17.07.2019 06:43:28</t>
  </si>
  <si>
    <t>17.07.2019 06:43:30</t>
  </si>
  <si>
    <t>17.07.2019 06:43:33</t>
  </si>
  <si>
    <t>17.07.2019 06:43:44</t>
  </si>
  <si>
    <t>17.07.2019 06:45:13</t>
  </si>
  <si>
    <t>17.07.2019 06:45:15</t>
  </si>
  <si>
    <t>17.07.2019 06:45:16</t>
  </si>
  <si>
    <t>17.07.2019 06:45:18</t>
  </si>
  <si>
    <t>17.07.2019 06:45:19</t>
  </si>
  <si>
    <t>17.07.2019 06:45:21</t>
  </si>
  <si>
    <t>17.07.2019 06:45:37</t>
  </si>
  <si>
    <t>17.07.2019 06:45:51</t>
  </si>
  <si>
    <t>17.07.2019 06:45:53</t>
  </si>
  <si>
    <t>17.07.2019 06:45:54</t>
  </si>
  <si>
    <t>17.07.2019 06:46:12</t>
  </si>
  <si>
    <t>17.07.2019 06:46:13</t>
  </si>
  <si>
    <t>17.07.2019 06:46:15</t>
  </si>
  <si>
    <t>17.07.2019 06:46:53</t>
  </si>
  <si>
    <t>17.07.2019 06:46:57</t>
  </si>
  <si>
    <t>17.07.2019 06:47:04</t>
  </si>
  <si>
    <t>17.07.2019 06:47:07</t>
  </si>
  <si>
    <t>17.07.2019 06:47:10</t>
  </si>
  <si>
    <t>17.07.2019 06:47:12</t>
  </si>
  <si>
    <t>17.07.2019 06:47:22</t>
  </si>
  <si>
    <t>17.07.2019 06:47:25</t>
  </si>
  <si>
    <t>17.07.2019 06:47:27</t>
  </si>
  <si>
    <t>17.07.2019 06:47:28</t>
  </si>
  <si>
    <t>17.07.2019 06:47:30</t>
  </si>
  <si>
    <t>17.07.2019 06:47:31</t>
  </si>
  <si>
    <t>17.07.2019 06:48:45</t>
  </si>
  <si>
    <t>17.07.2019 06:48:47</t>
  </si>
  <si>
    <t>17.07.2019 06:48:57</t>
  </si>
  <si>
    <t>17.07.2019 06:49:00</t>
  </si>
  <si>
    <t>17.07.2019 06:50:01</t>
  </si>
  <si>
    <t>17.07.2019 06:50:03</t>
  </si>
  <si>
    <t>17.07.2019 06:50:06</t>
  </si>
  <si>
    <t>17.07.2019 06:50:12</t>
  </si>
  <si>
    <t>17.07.2019 06:50:13</t>
  </si>
  <si>
    <t>17.07.2019 06:50:15</t>
  </si>
  <si>
    <t>17.07.2019 06:50:16</t>
  </si>
  <si>
    <t>17.07.2019 06:50:18</t>
  </si>
  <si>
    <t>17.07.2019 06:50:22</t>
  </si>
  <si>
    <t>17.07.2019 06:50:24</t>
  </si>
  <si>
    <t>17.07.2019 06:50:27</t>
  </si>
  <si>
    <t>17.07.2019 06:50:28</t>
  </si>
  <si>
    <t>17.07.2019 06:51:16</t>
  </si>
  <si>
    <t>17.07.2019 06:51:31</t>
  </si>
  <si>
    <t>17.07.2019 06:51:34</t>
  </si>
  <si>
    <t>17.07.2019 06:52:10</t>
  </si>
  <si>
    <t>17.07.2019 06:52:12</t>
  </si>
  <si>
    <t>17.07.2019 06:52:13</t>
  </si>
  <si>
    <t>17.07.2019 06:52:15</t>
  </si>
  <si>
    <t>17.07.2019 06:52:16</t>
  </si>
  <si>
    <t>17.07.2019 06:52:18</t>
  </si>
  <si>
    <t>17.07.2019 06:52:36</t>
  </si>
  <si>
    <t>17.07.2019 06:52:37</t>
  </si>
  <si>
    <t>17.07.2019 06:52:39</t>
  </si>
  <si>
    <t>17.07.2019 06:52:40</t>
  </si>
  <si>
    <t>17.07.2019 06:53:13</t>
  </si>
  <si>
    <t>17.07.2019 06:53:15</t>
  </si>
  <si>
    <t>17.07.2019 06:53:16</t>
  </si>
  <si>
    <t>17.07.2019 06:53:18</t>
  </si>
  <si>
    <t>17.07.2019 06:53:24</t>
  </si>
  <si>
    <t>17.07.2019 06:53:27</t>
  </si>
  <si>
    <t>17.07.2019 06:53:28</t>
  </si>
  <si>
    <t>17.07.2019 06:53:30</t>
  </si>
  <si>
    <t>17.07.2019 06:53:40</t>
  </si>
  <si>
    <t>17.07.2019 06:53:43</t>
  </si>
  <si>
    <t>17.07.2019 06:53:45</t>
  </si>
  <si>
    <t>17.07.2019 06:54:35</t>
  </si>
  <si>
    <t>17.07.2019 06:54:36</t>
  </si>
  <si>
    <t>17.07.2019 06:54:38</t>
  </si>
  <si>
    <t>17.07.2019 06:55:13</t>
  </si>
  <si>
    <t>17.07.2019 06:55:15</t>
  </si>
  <si>
    <t>17.07.2019 06:55:16</t>
  </si>
  <si>
    <t>17.07.2019 06:55:18</t>
  </si>
  <si>
    <t>17.07.2019 06:55:34</t>
  </si>
  <si>
    <t>17.07.2019 06:55:36</t>
  </si>
  <si>
    <t>17.07.2019 06:56:33</t>
  </si>
  <si>
    <t>17.07.2019 06:56:59</t>
  </si>
  <si>
    <t>17.07.2019 06:57:00</t>
  </si>
  <si>
    <t>17.07.2019 06:57:02</t>
  </si>
  <si>
    <t>17.07.2019 06:57:03</t>
  </si>
  <si>
    <t>17.07.2019 06:57:47</t>
  </si>
  <si>
    <t>17.07.2019 06:57:49</t>
  </si>
  <si>
    <t>17.07.2019 06:57:50</t>
  </si>
  <si>
    <t>17.07.2019 06:57:52</t>
  </si>
  <si>
    <t>17.07.2019 06:58:15</t>
  </si>
  <si>
    <t>17.07.2019 06:58:16</t>
  </si>
  <si>
    <t>17.07.2019 06:58:18</t>
  </si>
  <si>
    <t>17.07.2019 06:58:19</t>
  </si>
  <si>
    <t>17.07.2019 06:58:21</t>
  </si>
  <si>
    <t>17.07.2019 06:58:39</t>
  </si>
  <si>
    <t>17.07.2019 06:58:40</t>
  </si>
  <si>
    <t>17.07.2019 06:58:42</t>
  </si>
  <si>
    <t>17.07.2019 06:58:44</t>
  </si>
  <si>
    <t>17.07.2019 07:00:33</t>
  </si>
  <si>
    <t>17.07.2019 07:00:35</t>
  </si>
  <si>
    <t>17.07.2019 07:00:36</t>
  </si>
  <si>
    <t>17.07.2019 07:00:50</t>
  </si>
  <si>
    <t>17.07.2019 07:01:10</t>
  </si>
  <si>
    <t>17.07.2019 07:01:12</t>
  </si>
  <si>
    <t>17.07.2019 07:01:13</t>
  </si>
  <si>
    <t>17.07.2019 07:01:15</t>
  </si>
  <si>
    <t>17.07.2019 07:01:41</t>
  </si>
  <si>
    <t>17.07.2019 07:01:42</t>
  </si>
  <si>
    <t>17.07.2019 07:02:16</t>
  </si>
  <si>
    <t>17.07.2019 07:02:18</t>
  </si>
  <si>
    <t>17.07.2019 07:02:33</t>
  </si>
  <si>
    <t>17.07.2019 07:02:37</t>
  </si>
  <si>
    <t>17.07.2019 07:02:39</t>
  </si>
  <si>
    <t>17.07.2019 07:02:54</t>
  </si>
  <si>
    <t>17.07.2019 07:02:56</t>
  </si>
  <si>
    <t>17.07.2019 07:02:57</t>
  </si>
  <si>
    <t>17.07.2019 07:02:59</t>
  </si>
  <si>
    <t>17.07.2019 07:03:00</t>
  </si>
  <si>
    <t>17.07.2019 07:03:03</t>
  </si>
  <si>
    <t>17.07.2019 07:03:09</t>
  </si>
  <si>
    <t>17.07.2019 07:04:30</t>
  </si>
  <si>
    <t>17.07.2019 07:04:48</t>
  </si>
  <si>
    <t>17.07.2019 07:04:50</t>
  </si>
  <si>
    <t>17.07.2019 07:04:51</t>
  </si>
  <si>
    <t>17.07.2019 07:06:03</t>
  </si>
  <si>
    <t>17.07.2019 07:06:19</t>
  </si>
  <si>
    <t>17.07.2019 07:06:21</t>
  </si>
  <si>
    <t>17.07.2019 07:07:36</t>
  </si>
  <si>
    <t>17.07.2019 07:07:38</t>
  </si>
  <si>
    <t>17.07.2019 07:07:39</t>
  </si>
  <si>
    <t>17.07.2019 07:08:16</t>
  </si>
  <si>
    <t>17.07.2019 07:08:18</t>
  </si>
  <si>
    <t>17.07.2019 07:08:51</t>
  </si>
  <si>
    <t>17.07.2019 07:08:53</t>
  </si>
  <si>
    <t>17.07.2019 07:09:06</t>
  </si>
  <si>
    <t>17.07.2019 07:09:07</t>
  </si>
  <si>
    <t>17.07.2019 07:09:09</t>
  </si>
  <si>
    <t>17.07.2019 07:09:19</t>
  </si>
  <si>
    <t>17.07.2019 07:09:21</t>
  </si>
  <si>
    <t>17.07.2019 07:09:22</t>
  </si>
  <si>
    <t>17.07.2019 07:09:24</t>
  </si>
  <si>
    <t>17.07.2019 07:09:25</t>
  </si>
  <si>
    <t>17.07.2019 07:09:42</t>
  </si>
  <si>
    <t>17.07.2019 07:09:43</t>
  </si>
  <si>
    <t>17.07.2019 07:09:46</t>
  </si>
  <si>
    <t>17.07.2019 07:10:04</t>
  </si>
  <si>
    <t>17.07.2019 07:10:06</t>
  </si>
  <si>
    <t>17.07.2019 07:10:07</t>
  </si>
  <si>
    <t>17.07.2019 07:10:12</t>
  </si>
  <si>
    <t>17.07.2019 07:10:51</t>
  </si>
  <si>
    <t>17.07.2019 07:10:53</t>
  </si>
  <si>
    <t>17.07.2019 07:10:59</t>
  </si>
  <si>
    <t>17.07.2019 07:11:14</t>
  </si>
  <si>
    <t>17.07.2019 07:11:15</t>
  </si>
  <si>
    <t>17.07.2019 07:11:18</t>
  </si>
  <si>
    <t>17.07.2019 07:13:04</t>
  </si>
  <si>
    <t>17.07.2019 07:13:06</t>
  </si>
  <si>
    <t>17.07.2019 07:13:21</t>
  </si>
  <si>
    <t>17.07.2019 07:13:25</t>
  </si>
  <si>
    <t>17.07.2019 07:13:27</t>
  </si>
  <si>
    <t>17.07.2019 07:13:42</t>
  </si>
  <si>
    <t>17.07.2019 07:13:43</t>
  </si>
  <si>
    <t>17.07.2019 07:13:46</t>
  </si>
  <si>
    <t>17.07.2019 07:13:48</t>
  </si>
  <si>
    <t>17.07.2019 07:13:49</t>
  </si>
  <si>
    <t>17.07.2019 07:13:51</t>
  </si>
  <si>
    <t>17.07.2019 07:13:52</t>
  </si>
  <si>
    <t>17.07.2019 07:15:12</t>
  </si>
  <si>
    <t>17.07.2019 07:15:13</t>
  </si>
  <si>
    <t>17.07.2019 07:16:03</t>
  </si>
  <si>
    <t>17.07.2019 07:16:04</t>
  </si>
  <si>
    <t>17.07.2019 07:16:06</t>
  </si>
  <si>
    <t>17.07.2019 07:16:07</t>
  </si>
  <si>
    <t>17.07.2019 07:16:18</t>
  </si>
  <si>
    <t>17.07.2019 07:16:19</t>
  </si>
  <si>
    <t>17.07.2019 07:16:50</t>
  </si>
  <si>
    <t>17.07.2019 07:17:00</t>
  </si>
  <si>
    <t>17.07.2019 07:17:03</t>
  </si>
  <si>
    <t>17.07.2019 07:17:04</t>
  </si>
  <si>
    <t>17.07.2019 07:17:06</t>
  </si>
  <si>
    <t>17.07.2019 07:17:42</t>
  </si>
  <si>
    <t>17.07.2019 07:17:45</t>
  </si>
  <si>
    <t>17.07.2019 07:17:48</t>
  </si>
  <si>
    <t>17.07.2019 07:19:13</t>
  </si>
  <si>
    <t>17.07.2019 07:19:16</t>
  </si>
  <si>
    <t>17.07.2019 07:19:18</t>
  </si>
  <si>
    <t>17.07.2019 07:20:07</t>
  </si>
  <si>
    <t>17.07.2019 07:20:09</t>
  </si>
  <si>
    <t>17.07.2019 07:20:13</t>
  </si>
  <si>
    <t>17.07.2019 07:20:30</t>
  </si>
  <si>
    <t>17.07.2019 07:20:31</t>
  </si>
  <si>
    <t>17.07.2019 07:20:33</t>
  </si>
  <si>
    <t>17.07.2019 07:20:34</t>
  </si>
  <si>
    <t>17.07.2019 07:20:36</t>
  </si>
  <si>
    <t>17.07.2019 07:20:37</t>
  </si>
  <si>
    <t>17.07.2019 07:20:39</t>
  </si>
  <si>
    <t>17.07.2019 07:20:56</t>
  </si>
  <si>
    <t>17.07.2019 07:21:06</t>
  </si>
  <si>
    <t>17.07.2019 07:21:45</t>
  </si>
  <si>
    <t>17.07.2019 07:21:50</t>
  </si>
  <si>
    <t>17.07.2019 07:22:47</t>
  </si>
  <si>
    <t>17.07.2019 07:22:48</t>
  </si>
  <si>
    <t>17.07.2019 07:22:51</t>
  </si>
  <si>
    <t>17.07.2019 07:23:01</t>
  </si>
  <si>
    <t>17.07.2019 07:23:03</t>
  </si>
  <si>
    <t>17.07.2019 07:23:06</t>
  </si>
  <si>
    <t>17.07.2019 07:23:07</t>
  </si>
  <si>
    <t>17.07.2019 07:23:09</t>
  </si>
  <si>
    <t>17.07.2019 07:23:10</t>
  </si>
  <si>
    <t>17.07.2019 07:23:12</t>
  </si>
  <si>
    <t>17.07.2019 07:23:13</t>
  </si>
  <si>
    <t>17.07.2019 07:23:15</t>
  </si>
  <si>
    <t>17.07.2019 07:23:16</t>
  </si>
  <si>
    <t>17.07.2019 07:24:00</t>
  </si>
  <si>
    <t>17.07.2019 07:24:01</t>
  </si>
  <si>
    <t>17.07.2019 07:24:03</t>
  </si>
  <si>
    <t>17.07.2019 07:24:04</t>
  </si>
  <si>
    <t>17.07.2019 07:24:15</t>
  </si>
  <si>
    <t>17.07.2019 07:24:16</t>
  </si>
  <si>
    <t>17.07.2019 07:24:18</t>
  </si>
  <si>
    <t>17.07.2019 07:24:21</t>
  </si>
  <si>
    <t>17.07.2019 07:24:22</t>
  </si>
  <si>
    <t>17.07.2019 07:24:24</t>
  </si>
  <si>
    <t>17.07.2019 07:24:27</t>
  </si>
  <si>
    <t>17.07.2019 07:24:51</t>
  </si>
  <si>
    <t>17.07.2019 07:24:52</t>
  </si>
  <si>
    <t>17.07.2019 07:24:54</t>
  </si>
  <si>
    <t>17.07.2019 07:27:16</t>
  </si>
  <si>
    <t>17.07.2019 07:27:18</t>
  </si>
  <si>
    <t>17.07.2019 07:27:24</t>
  </si>
  <si>
    <t>17.07.2019 07:27:25</t>
  </si>
  <si>
    <t>17.07.2019 07:27:27</t>
  </si>
  <si>
    <t>17.07.2019 07:27:28</t>
  </si>
  <si>
    <t>17.07.2019 07:28:10</t>
  </si>
  <si>
    <t>17.07.2019 07:28:12</t>
  </si>
  <si>
    <t>17.07.2019 07:28:13</t>
  </si>
  <si>
    <t>17.07.2019 07:28:15</t>
  </si>
  <si>
    <t>17.07.2019 07:28:25</t>
  </si>
  <si>
    <t>17.07.2019 07:28:54</t>
  </si>
  <si>
    <t>17.07.2019 07:28:56</t>
  </si>
  <si>
    <t>17.07.2019 07:28:57</t>
  </si>
  <si>
    <t>17.07.2019 07:28:59</t>
  </si>
  <si>
    <t>17.07.2019 07:29:00</t>
  </si>
  <si>
    <t>17.07.2019 07:29:02</t>
  </si>
  <si>
    <t>17.07.2019 07:29:49</t>
  </si>
  <si>
    <t>17.07.2019 07:29:50</t>
  </si>
  <si>
    <t>17.07.2019 07:30:03</t>
  </si>
  <si>
    <t>17.07.2019 07:31:12</t>
  </si>
  <si>
    <t>17.07.2019 07:31:13</t>
  </si>
  <si>
    <t>17.07.2019 07:31:15</t>
  </si>
  <si>
    <t>17.07.2019 07:31:18</t>
  </si>
  <si>
    <t>17.07.2019 07:31:39</t>
  </si>
  <si>
    <t>17.07.2019 07:31:40</t>
  </si>
  <si>
    <t>17.07.2019 07:31:42</t>
  </si>
  <si>
    <t>17.07.2019 07:32:00</t>
  </si>
  <si>
    <t>17.07.2019 07:32:01</t>
  </si>
  <si>
    <t>17.07.2019 07:32:03</t>
  </si>
  <si>
    <t>17.07.2019 07:32:04</t>
  </si>
  <si>
    <t>17.07.2019 07:32:12</t>
  </si>
  <si>
    <t>17.07.2019 07:32:53</t>
  </si>
  <si>
    <t>17.07.2019 07:32:54</t>
  </si>
  <si>
    <t>17.07.2019 07:32:59</t>
  </si>
  <si>
    <t>17.07.2019 07:33:09</t>
  </si>
  <si>
    <t>17.07.2019 07:33:11</t>
  </si>
  <si>
    <t>17.07.2019 07:33:12</t>
  </si>
  <si>
    <t>17.07.2019 07:33:14</t>
  </si>
  <si>
    <t>17.07.2019 07:33:15</t>
  </si>
  <si>
    <t>17.07.2019 07:33:17</t>
  </si>
  <si>
    <t>17.07.2019 07:33:18</t>
  </si>
  <si>
    <t>17.07.2019 07:33:23</t>
  </si>
  <si>
    <t>17.07.2019 07:33:24</t>
  </si>
  <si>
    <t>17.07.2019 07:33:26</t>
  </si>
  <si>
    <t>17.07.2019 07:33:27</t>
  </si>
  <si>
    <t>17.07.2019 07:33:29</t>
  </si>
  <si>
    <t>17.07.2019 07:33:30</t>
  </si>
  <si>
    <t>17.07.2019 07:33:39</t>
  </si>
  <si>
    <t>17.07.2019 07:33:41</t>
  </si>
  <si>
    <t>17.07.2019 07:34:00</t>
  </si>
  <si>
    <t>17.07.2019 07:34:01</t>
  </si>
  <si>
    <t>17.07.2019 07:34:06</t>
  </si>
  <si>
    <t>17.07.2019 07:34:24</t>
  </si>
  <si>
    <t>17.07.2019 07:34:25</t>
  </si>
  <si>
    <t>17.07.2019 07:34:27</t>
  </si>
  <si>
    <t>17.07.2019 07:35:21</t>
  </si>
  <si>
    <t>17.07.2019 07:35:22</t>
  </si>
  <si>
    <t>17.07.2019 07:35:24</t>
  </si>
  <si>
    <t>17.07.2019 07:37:19</t>
  </si>
  <si>
    <t>17.07.2019 07:37:21</t>
  </si>
  <si>
    <t>17.07.2019 07:37:22</t>
  </si>
  <si>
    <t>17.07.2019 07:37:24</t>
  </si>
  <si>
    <t>17.07.2019 07:37:36</t>
  </si>
  <si>
    <t>17.07.2019 07:37:37</t>
  </si>
  <si>
    <t>17.07.2019 07:37:39</t>
  </si>
  <si>
    <t>17.07.2019 07:37:40</t>
  </si>
  <si>
    <t>17.07.2019 07:38:30</t>
  </si>
  <si>
    <t>17.07.2019 07:38:31</t>
  </si>
  <si>
    <t>17.07.2019 07:38:39</t>
  </si>
  <si>
    <t>17.07.2019 07:38:41</t>
  </si>
  <si>
    <t>17.07.2019 07:38:42</t>
  </si>
  <si>
    <t>17.07.2019 07:38:44</t>
  </si>
  <si>
    <t>17.07.2019 07:38:45</t>
  </si>
  <si>
    <t>17.07.2019 07:38:47</t>
  </si>
  <si>
    <t>17.07.2019 07:38:48</t>
  </si>
  <si>
    <t>17.07.2019 07:38:50</t>
  </si>
  <si>
    <t>17.07.2019 07:39:06</t>
  </si>
  <si>
    <t>17.07.2019 07:39:45</t>
  </si>
  <si>
    <t>17.07.2019 07:39:53</t>
  </si>
  <si>
    <t>17.07.2019 07:40:06</t>
  </si>
  <si>
    <t>17.07.2019 07:40:07</t>
  </si>
  <si>
    <t>17.07.2019 07:41:28</t>
  </si>
  <si>
    <t>17.07.2019 07:42:31</t>
  </si>
  <si>
    <t>17.07.2019 07:42:33</t>
  </si>
  <si>
    <t>17.07.2019 07:43:07</t>
  </si>
  <si>
    <t>17.07.2019 07:43:09</t>
  </si>
  <si>
    <t>17.07.2019 07:43:10</t>
  </si>
  <si>
    <t>17.07.2019 07:43:12</t>
  </si>
  <si>
    <t>17.07.2019 07:43:13</t>
  </si>
  <si>
    <t>17.07.2019 07:43:16</t>
  </si>
  <si>
    <t>17.07.2019 07:43:18</t>
  </si>
  <si>
    <t>17.07.2019 07:43:24</t>
  </si>
  <si>
    <t>17.07.2019 07:43:27</t>
  </si>
  <si>
    <t>17.07.2019 07:43:42</t>
  </si>
  <si>
    <t>17.07.2019 07:43:43</t>
  </si>
  <si>
    <t>17.07.2019 07:43:45</t>
  </si>
  <si>
    <t>17.07.2019 07:44:59</t>
  </si>
  <si>
    <t>17.07.2019 07:45:00</t>
  </si>
  <si>
    <t>17.07.2019 07:45:05</t>
  </si>
  <si>
    <t>17.07.2019 07:45:50</t>
  </si>
  <si>
    <t>17.07.2019 07:45:52</t>
  </si>
  <si>
    <t>17.07.2019 07:45:53</t>
  </si>
  <si>
    <t>17.07.2019 07:46:03</t>
  </si>
  <si>
    <t>17.07.2019 07:46:04</t>
  </si>
  <si>
    <t>17.07.2019 07:46:33</t>
  </si>
  <si>
    <t>17.07.2019 07:46:39</t>
  </si>
  <si>
    <t>17.07.2019 07:46:57</t>
  </si>
  <si>
    <t>17.07.2019 07:47:01</t>
  </si>
  <si>
    <t>17.07.2019 07:47:03</t>
  </si>
  <si>
    <t>17.07.2019 07:47:48</t>
  </si>
  <si>
    <t>17.07.2019 07:47:50</t>
  </si>
  <si>
    <t>17.07.2019 07:48:30</t>
  </si>
  <si>
    <t>17.07.2019 07:48:41</t>
  </si>
  <si>
    <t>17.07.2019 07:48:42</t>
  </si>
  <si>
    <t>17.07.2019 07:49:21</t>
  </si>
  <si>
    <t>17.07.2019 07:49:22</t>
  </si>
  <si>
    <t>17.07.2019 07:49:24</t>
  </si>
  <si>
    <t>17.07.2019 07:49:25</t>
  </si>
  <si>
    <t>17.07.2019 07:49:33</t>
  </si>
  <si>
    <t>17.07.2019 07:49:34</t>
  </si>
  <si>
    <t>17.07.2019 07:49:36</t>
  </si>
  <si>
    <t>17.07.2019 07:49:37</t>
  </si>
  <si>
    <t>17.07.2019 07:49:39</t>
  </si>
  <si>
    <t>17.07.2019 07:49:45</t>
  </si>
  <si>
    <t>17.07.2019 07:49:46</t>
  </si>
  <si>
    <t>17.07.2019 07:50:01</t>
  </si>
  <si>
    <t>17.07.2019 07:50:04</t>
  </si>
  <si>
    <t>17.07.2019 07:50:06</t>
  </si>
  <si>
    <t>17.07.2019 07:50:07</t>
  </si>
  <si>
    <t>17.07.2019 07:51:27</t>
  </si>
  <si>
    <t>17.07.2019 07:51:38</t>
  </si>
  <si>
    <t>17.07.2019 07:51:39</t>
  </si>
  <si>
    <t>17.07.2019 07:51:44</t>
  </si>
  <si>
    <t>17.07.2019 07:51:53</t>
  </si>
  <si>
    <t>17.07.2019 07:51:54</t>
  </si>
  <si>
    <t>17.07.2019 07:51:56</t>
  </si>
  <si>
    <t>17.07.2019 07:51:57</t>
  </si>
  <si>
    <t>17.07.2019 07:51:59</t>
  </si>
  <si>
    <t>17.07.2019 07:52:03</t>
  </si>
  <si>
    <t>17.07.2019 07:52:05</t>
  </si>
  <si>
    <t>17.07.2019 07:52:06</t>
  </si>
  <si>
    <t>17.07.2019 07:52:12</t>
  </si>
  <si>
    <t>17.07.2019 07:52:20</t>
  </si>
  <si>
    <t>17.07.2019 07:52:26</t>
  </si>
  <si>
    <t>17.07.2019 07:53:06</t>
  </si>
  <si>
    <t>17.07.2019 07:53:07</t>
  </si>
  <si>
    <t>17.07.2019 07:54:50</t>
  </si>
  <si>
    <t>17.07.2019 07:54:51</t>
  </si>
  <si>
    <t>17.07.2019 07:54:53</t>
  </si>
  <si>
    <t>17.07.2019 07:55:16</t>
  </si>
  <si>
    <t>17.07.2019 07:55:18</t>
  </si>
  <si>
    <t>17.07.2019 07:55:21</t>
  </si>
  <si>
    <t>17.07.2019 07:55:53</t>
  </si>
  <si>
    <t>17.07.2019 07:55:54</t>
  </si>
  <si>
    <t>17.07.2019 07:56:21</t>
  </si>
  <si>
    <t>17.07.2019 07:56:22</t>
  </si>
  <si>
    <t>17.07.2019 07:56:24</t>
  </si>
  <si>
    <t>17.07.2019 07:56:25</t>
  </si>
  <si>
    <t>17.07.2019 07:56:27</t>
  </si>
  <si>
    <t>17.07.2019 07:57:00</t>
  </si>
  <si>
    <t>17.07.2019 07:57:01</t>
  </si>
  <si>
    <t>17.07.2019 07:57:04</t>
  </si>
  <si>
    <t>17.07.2019 07:57:06</t>
  </si>
  <si>
    <t>17.07.2019 07:57:07</t>
  </si>
  <si>
    <t>17.07.2019 07:57:15</t>
  </si>
  <si>
    <t>17.07.2019 07:57:16</t>
  </si>
  <si>
    <t>17.07.2019 07:57:18</t>
  </si>
  <si>
    <t>17.07.2019 07:57:19</t>
  </si>
  <si>
    <t>17.07.2019 07:57:21</t>
  </si>
  <si>
    <t>17.07.2019 07:57:25</t>
  </si>
  <si>
    <t>17.07.2019 07:57:27</t>
  </si>
  <si>
    <t>17.07.2019 07:57:31</t>
  </si>
  <si>
    <t>17.07.2019 07:58:04</t>
  </si>
  <si>
    <t>17.07.2019 07:58:06</t>
  </si>
  <si>
    <t>17.07.2019 07:58:09</t>
  </si>
  <si>
    <t>17.07.2019 07:58:27</t>
  </si>
  <si>
    <t>17.07.2019 07:58:28</t>
  </si>
  <si>
    <t>17.07.2019 07:58:30</t>
  </si>
  <si>
    <t>17.07.2019 07:58:31</t>
  </si>
  <si>
    <t>17.07.2019 07:58:33</t>
  </si>
  <si>
    <t>17.07.2019 07:59:03</t>
  </si>
  <si>
    <t>17.07.2019 07:59:37</t>
  </si>
  <si>
    <t>17.07.2019 07:59:39</t>
  </si>
  <si>
    <t>17.07.2019 07:59:44</t>
  </si>
  <si>
    <t>17.07.2019 08:00:15</t>
  </si>
  <si>
    <t>17.07.2019 08:00:48</t>
  </si>
  <si>
    <t>17.07.2019 08:00:50</t>
  </si>
  <si>
    <t>17.07.2019 08:00:51</t>
  </si>
  <si>
    <t>17.07.2019 08:00:57</t>
  </si>
  <si>
    <t>17.07.2019 08:00:59</t>
  </si>
  <si>
    <t>17.07.2019 08:01:00</t>
  </si>
  <si>
    <t>17.07.2019 08:01:26</t>
  </si>
  <si>
    <t>17.07.2019 08:01:27</t>
  </si>
  <si>
    <t>17.07.2019 08:01:29</t>
  </si>
  <si>
    <t>17.07.2019 08:01:30</t>
  </si>
  <si>
    <t>17.07.2019 08:01:35</t>
  </si>
  <si>
    <t>17.07.2019 08:01:49</t>
  </si>
  <si>
    <t>17.07.2019 08:01:50</t>
  </si>
  <si>
    <t>17.07.2019 08:01:52</t>
  </si>
  <si>
    <t>17.07.2019 08:01:53</t>
  </si>
  <si>
    <t>17.07.2019 08:01:55</t>
  </si>
  <si>
    <t>17.07.2019 08:01:56</t>
  </si>
  <si>
    <t>17.07.2019 08:01:58</t>
  </si>
  <si>
    <t>17.07.2019 08:01:59</t>
  </si>
  <si>
    <t>17.07.2019 08:02:39</t>
  </si>
  <si>
    <t>17.07.2019 08:02:43</t>
  </si>
  <si>
    <t>17.07.2019 08:02:45</t>
  </si>
  <si>
    <t>17.07.2019 08:02:51</t>
  </si>
  <si>
    <t>17.07.2019 08:02:52</t>
  </si>
  <si>
    <t>17.07.2019 08:02:54</t>
  </si>
  <si>
    <t>17.07.2019 08:02:55</t>
  </si>
  <si>
    <t>17.07.2019 08:02:57</t>
  </si>
  <si>
    <t>17.07.2019 08:03:00</t>
  </si>
  <si>
    <t>17.07.2019 08:03:04</t>
  </si>
  <si>
    <t>17.07.2019 08:03:06</t>
  </si>
  <si>
    <t>17.07.2019 08:03:10</t>
  </si>
  <si>
    <t>17.07.2019 08:03:12</t>
  </si>
  <si>
    <t>17.07.2019 08:03:22</t>
  </si>
  <si>
    <t>17.07.2019 08:03:25</t>
  </si>
  <si>
    <t>17.07.2019 08:03:27</t>
  </si>
  <si>
    <t>17.07.2019 08:03:31</t>
  </si>
  <si>
    <t>17.07.2019 08:04:48</t>
  </si>
  <si>
    <t>17.07.2019 08:04:50</t>
  </si>
  <si>
    <t>17.07.2019 08:04:51</t>
  </si>
  <si>
    <t>17.07.2019 08:05:03</t>
  </si>
  <si>
    <t>17.07.2019 08:05:04</t>
  </si>
  <si>
    <t>17.07.2019 08:06:06</t>
  </si>
  <si>
    <t>17.07.2019 08:06:07</t>
  </si>
  <si>
    <t>17.07.2019 08:06:09</t>
  </si>
  <si>
    <t>17.07.2019 08:06:56</t>
  </si>
  <si>
    <t>17.07.2019 08:06:57</t>
  </si>
  <si>
    <t>17.07.2019 08:06:59</t>
  </si>
  <si>
    <t>17.07.2019 08:07:00</t>
  </si>
  <si>
    <t>17.07.2019 08:07:02</t>
  </si>
  <si>
    <t>17.07.2019 08:07:03</t>
  </si>
  <si>
    <t>17.07.2019 08:07:05</t>
  </si>
  <si>
    <t>17.07.2019 08:07:18</t>
  </si>
  <si>
    <t>17.07.2019 08:07:23</t>
  </si>
  <si>
    <t>17.07.2019 08:07:24</t>
  </si>
  <si>
    <t>17.07.2019 08:07:35</t>
  </si>
  <si>
    <t>17.07.2019 08:07:36</t>
  </si>
  <si>
    <t>17.07.2019 08:08:13</t>
  </si>
  <si>
    <t>17.07.2019 08:08:21</t>
  </si>
  <si>
    <t>17.07.2019 08:08:22</t>
  </si>
  <si>
    <t>17.07.2019 08:08:24</t>
  </si>
  <si>
    <t>17.07.2019 08:08:36</t>
  </si>
  <si>
    <t>17.07.2019 08:08:37</t>
  </si>
  <si>
    <t>17.07.2019 08:08:39</t>
  </si>
  <si>
    <t>17.07.2019 08:08:51</t>
  </si>
  <si>
    <t>17.07.2019 08:08:53</t>
  </si>
  <si>
    <t>17.07.2019 08:09:47</t>
  </si>
  <si>
    <t>17.07.2019 08:09:48</t>
  </si>
  <si>
    <t>17.07.2019 08:09:50</t>
  </si>
  <si>
    <t>17.07.2019 08:09:51</t>
  </si>
  <si>
    <t>17.07.2019 08:09:53</t>
  </si>
  <si>
    <t>17.07.2019 08:10:39</t>
  </si>
  <si>
    <t>17.07.2019 08:11:19</t>
  </si>
  <si>
    <t>17.07.2019 08:11:24</t>
  </si>
  <si>
    <t>17.07.2019 08:11:28</t>
  </si>
  <si>
    <t>17.07.2019 08:12:56</t>
  </si>
  <si>
    <t>17.07.2019 08:12:57</t>
  </si>
  <si>
    <t>17.07.2019 08:13:53</t>
  </si>
  <si>
    <t>17.07.2019 08:14:00</t>
  </si>
  <si>
    <t>17.07.2019 08:14:25</t>
  </si>
  <si>
    <t>17.07.2019 08:14:27</t>
  </si>
  <si>
    <t>17.07.2019 08:14:30</t>
  </si>
  <si>
    <t>17.07.2019 08:14:31</t>
  </si>
  <si>
    <t>17.07.2019 08:14:33</t>
  </si>
  <si>
    <t>17.07.2019 08:14:34</t>
  </si>
  <si>
    <t>17.07.2019 08:14:36</t>
  </si>
  <si>
    <t>17.07.2019 08:14:54</t>
  </si>
  <si>
    <t>17.07.2019 08:14:56</t>
  </si>
  <si>
    <t>17.07.2019 08:14:57</t>
  </si>
  <si>
    <t>17.07.2019 08:14:59</t>
  </si>
  <si>
    <t>17.07.2019 08:15:00</t>
  </si>
  <si>
    <t>17.07.2019 08:15:05</t>
  </si>
  <si>
    <t>17.07.2019 08:15:06</t>
  </si>
  <si>
    <t>17.07.2019 08:15:08</t>
  </si>
  <si>
    <t>17.07.2019 08:15:11</t>
  </si>
  <si>
    <t>17.07.2019 08:15:12</t>
  </si>
  <si>
    <t>17.07.2019 08:15:35</t>
  </si>
  <si>
    <t>17.07.2019 08:15:36</t>
  </si>
  <si>
    <t>17.07.2019 08:15:38</t>
  </si>
  <si>
    <t>17.07.2019 08:15:45</t>
  </si>
  <si>
    <t>17.07.2019 08:15:47</t>
  </si>
  <si>
    <t>17.07.2019 08:15:50</t>
  </si>
  <si>
    <t>17.07.2019 08:15:51</t>
  </si>
  <si>
    <t>17.07.2019 08:15:53</t>
  </si>
  <si>
    <t>17.07.2019 08:15:54</t>
  </si>
  <si>
    <t>17.07.2019 08:17:50</t>
  </si>
  <si>
    <t>17.07.2019 08:17:51</t>
  </si>
  <si>
    <t>17.07.2019 08:17:53</t>
  </si>
  <si>
    <t>17.07.2019 08:18:38</t>
  </si>
  <si>
    <t>17.07.2019 08:18:41</t>
  </si>
  <si>
    <t>17.07.2019 08:18:42</t>
  </si>
  <si>
    <t>17.07.2019 08:18:44</t>
  </si>
  <si>
    <t>17.07.2019 08:18:45</t>
  </si>
  <si>
    <t>17.07.2019 08:18:47</t>
  </si>
  <si>
    <t>17.07.2019 08:18:48</t>
  </si>
  <si>
    <t>17.07.2019 08:18:54</t>
  </si>
  <si>
    <t>17.07.2019 08:19:13</t>
  </si>
  <si>
    <t>17.07.2019 08:19:15</t>
  </si>
  <si>
    <t>17.07.2019 08:19:27</t>
  </si>
  <si>
    <t>17.07.2019 08:19:28</t>
  </si>
  <si>
    <t>17.07.2019 08:19:30</t>
  </si>
  <si>
    <t>17.07.2019 08:19:31</t>
  </si>
  <si>
    <t>17.07.2019 08:19:53</t>
  </si>
  <si>
    <t>17.07.2019 08:19:54</t>
  </si>
  <si>
    <t>17.07.2019 08:19:56</t>
  </si>
  <si>
    <t>17.07.2019 08:20:13</t>
  </si>
  <si>
    <t>17.07.2019 08:20:15</t>
  </si>
  <si>
    <t>17.07.2019 08:20:16</t>
  </si>
  <si>
    <t>17.07.2019 08:20:18</t>
  </si>
  <si>
    <t>17.07.2019 08:21:22</t>
  </si>
  <si>
    <t>17.07.2019 08:21:24</t>
  </si>
  <si>
    <t>17.07.2019 08:21:25</t>
  </si>
  <si>
    <t>17.07.2019 08:23:00</t>
  </si>
  <si>
    <t>17.07.2019 08:23:01</t>
  </si>
  <si>
    <t>17.07.2019 08:23:03</t>
  </si>
  <si>
    <t>17.07.2019 08:23:04</t>
  </si>
  <si>
    <t>17.07.2019 08:23:18</t>
  </si>
  <si>
    <t>17.07.2019 08:23:24</t>
  </si>
  <si>
    <t>17.07.2019 08:25:12</t>
  </si>
  <si>
    <t>17.07.2019 08:25:13</t>
  </si>
  <si>
    <t>17.07.2019 08:25:33</t>
  </si>
  <si>
    <t>17.07.2019 08:25:34</t>
  </si>
  <si>
    <t>17.07.2019 08:25:36</t>
  </si>
  <si>
    <t>17.07.2019 08:25:37</t>
  </si>
  <si>
    <t>17.07.2019 08:25:56</t>
  </si>
  <si>
    <t>17.07.2019 08:25:57</t>
  </si>
  <si>
    <t>17.07.2019 08:25:59</t>
  </si>
  <si>
    <t>17.07.2019 08:26:00</t>
  </si>
  <si>
    <t>17.07.2019 08:26:02</t>
  </si>
  <si>
    <t>17.07.2019 08:26:20</t>
  </si>
  <si>
    <t>17.07.2019 08:26:21</t>
  </si>
  <si>
    <t>17.07.2019 08:26:43</t>
  </si>
  <si>
    <t>17.07.2019 08:26:44</t>
  </si>
  <si>
    <t>17.07.2019 08:26:46</t>
  </si>
  <si>
    <t>17.07.2019 08:26:47</t>
  </si>
  <si>
    <t>17.07.2019 08:26:50</t>
  </si>
  <si>
    <t>17.07.2019 08:26:52</t>
  </si>
  <si>
    <t>17.07.2019 08:26:53</t>
  </si>
  <si>
    <t>17.07.2019 08:26:55</t>
  </si>
  <si>
    <t>17.07.2019 08:26:56</t>
  </si>
  <si>
    <t>17.07.2019 08:26:58</t>
  </si>
  <si>
    <t>17.07.2019 08:26:59</t>
  </si>
  <si>
    <t>17.07.2019 08:27:01</t>
  </si>
  <si>
    <t>17.07.2019 08:27:02</t>
  </si>
  <si>
    <t>17.07.2019 08:27:04</t>
  </si>
  <si>
    <t>17.07.2019 08:27:57</t>
  </si>
  <si>
    <t>17.07.2019 08:27:58</t>
  </si>
  <si>
    <t>17.07.2019 08:28:00</t>
  </si>
  <si>
    <t>17.07.2019 08:28:01</t>
  </si>
  <si>
    <t>17.07.2019 08:28:03</t>
  </si>
  <si>
    <t>17.07.2019 08:28:04</t>
  </si>
  <si>
    <t>17.07.2019 08:28:06</t>
  </si>
  <si>
    <t>17.07.2019 08:28:07</t>
  </si>
  <si>
    <t>17.07.2019 08:28:09</t>
  </si>
  <si>
    <t>17.07.2019 08:29:13</t>
  </si>
  <si>
    <t>17.07.2019 08:29:18</t>
  </si>
  <si>
    <t>17.07.2019 08:30:27</t>
  </si>
  <si>
    <t>17.07.2019 08:30:28</t>
  </si>
  <si>
    <t>17.07.2019 08:30:31</t>
  </si>
  <si>
    <t>17.07.2019 08:30:34</t>
  </si>
  <si>
    <t>17.07.2019 08:30:44</t>
  </si>
  <si>
    <t>17.07.2019 08:30:45</t>
  </si>
  <si>
    <t>17.07.2019 08:30:47</t>
  </si>
  <si>
    <t>17.07.2019 08:30:48</t>
  </si>
  <si>
    <t>17.07.2019 08:30:50</t>
  </si>
  <si>
    <t>17.07.2019 08:30:51</t>
  </si>
  <si>
    <t>17.07.2019 08:32:04</t>
  </si>
  <si>
    <t>17.07.2019 08:32:06</t>
  </si>
  <si>
    <t>17.07.2019 08:32:07</t>
  </si>
  <si>
    <t>17.07.2019 08:32:09</t>
  </si>
  <si>
    <t>17.07.2019 08:32:10</t>
  </si>
  <si>
    <t>17.07.2019 08:32:21</t>
  </si>
  <si>
    <t>17.07.2019 08:32:22</t>
  </si>
  <si>
    <t>17.07.2019 08:33:25</t>
  </si>
  <si>
    <t>17.07.2019 08:33:27</t>
  </si>
  <si>
    <t>17.07.2019 08:33:28</t>
  </si>
  <si>
    <t>17.07.2019 08:33:30</t>
  </si>
  <si>
    <t>17.07.2019 08:33:31</t>
  </si>
  <si>
    <t>17.07.2019 08:33:33</t>
  </si>
  <si>
    <t>17.07.2019 08:33:43</t>
  </si>
  <si>
    <t>17.07.2019 08:33:45</t>
  </si>
  <si>
    <t>17.07.2019 08:33:46</t>
  </si>
  <si>
    <t>17.07.2019 08:33:48</t>
  </si>
  <si>
    <t>17.07.2019 08:33:51</t>
  </si>
  <si>
    <t>17.07.2019 08:33:53</t>
  </si>
  <si>
    <t>17.07.2019 08:33:59</t>
  </si>
  <si>
    <t>17.07.2019 08:34:00</t>
  </si>
  <si>
    <t>17.07.2019 08:34:03</t>
  </si>
  <si>
    <t>17.07.2019 08:34:33</t>
  </si>
  <si>
    <t>17.07.2019 08:34:53</t>
  </si>
  <si>
    <t>17.07.2019 08:34:55</t>
  </si>
  <si>
    <t>17.07.2019 08:34:56</t>
  </si>
  <si>
    <t>17.07.2019 08:34:58</t>
  </si>
  <si>
    <t>17.07.2019 08:35:25</t>
  </si>
  <si>
    <t>17.07.2019 08:35:28</t>
  </si>
  <si>
    <t>17.07.2019 08:35:58</t>
  </si>
  <si>
    <t>17.07.2019 08:36:00</t>
  </si>
  <si>
    <t>17.07.2019 08:36:01</t>
  </si>
  <si>
    <t>17.07.2019 08:36:03</t>
  </si>
  <si>
    <t>17.07.2019 08:36:28</t>
  </si>
  <si>
    <t>17.07.2019 08:36:30</t>
  </si>
  <si>
    <t>17.07.2019 08:37:09</t>
  </si>
  <si>
    <t>17.07.2019 08:37:10</t>
  </si>
  <si>
    <t>17.07.2019 08:37:15</t>
  </si>
  <si>
    <t>17.07.2019 08:37:18</t>
  </si>
  <si>
    <t>17.07.2019 08:38:06</t>
  </si>
  <si>
    <t>17.07.2019 08:38:19</t>
  </si>
  <si>
    <t>17.07.2019 08:38:36</t>
  </si>
  <si>
    <t>17.07.2019 08:38:53</t>
  </si>
  <si>
    <t>17.07.2019 08:38:54</t>
  </si>
  <si>
    <t>17.07.2019 08:39:04</t>
  </si>
  <si>
    <t>17.07.2019 08:39:06</t>
  </si>
  <si>
    <t>17.07.2019 08:39:10</t>
  </si>
  <si>
    <t>17.07.2019 08:39:39</t>
  </si>
  <si>
    <t>17.07.2019 08:39:40</t>
  </si>
  <si>
    <t>17.07.2019 08:40:06</t>
  </si>
  <si>
    <t>17.07.2019 08:40:07</t>
  </si>
  <si>
    <t>17.07.2019 08:40:09</t>
  </si>
  <si>
    <t>17.07.2019 08:40:10</t>
  </si>
  <si>
    <t>17.07.2019 08:40:25</t>
  </si>
  <si>
    <t>17.07.2019 08:40:27</t>
  </si>
  <si>
    <t>17.07.2019 08:40:28</t>
  </si>
  <si>
    <t>17.07.2019 08:40:30</t>
  </si>
  <si>
    <t>17.07.2019 08:40:31</t>
  </si>
  <si>
    <t>17.07.2019 08:40:33</t>
  </si>
  <si>
    <t>17.07.2019 08:40:34</t>
  </si>
  <si>
    <t>17.07.2019 08:40:36</t>
  </si>
  <si>
    <t>17.07.2019 08:40:37</t>
  </si>
  <si>
    <t>17.07.2019 08:40:39</t>
  </si>
  <si>
    <t>17.07.2019 08:40:59</t>
  </si>
  <si>
    <t>17.07.2019 08:41:02</t>
  </si>
  <si>
    <t>17.07.2019 08:41:03</t>
  </si>
  <si>
    <t>17.07.2019 08:41:36</t>
  </si>
  <si>
    <t>17.07.2019 08:41:56</t>
  </si>
  <si>
    <t>17.07.2019 08:41:58</t>
  </si>
  <si>
    <t>17.07.2019 08:41:59</t>
  </si>
  <si>
    <t>17.07.2019 08:42:01</t>
  </si>
  <si>
    <t>17.07.2019 08:42:02</t>
  </si>
  <si>
    <t>17.07.2019 08:42:04</t>
  </si>
  <si>
    <t>17.07.2019 08:43:54</t>
  </si>
  <si>
    <t>17.07.2019 08:43:56</t>
  </si>
  <si>
    <t>17.07.2019 08:43:57</t>
  </si>
  <si>
    <t>17.07.2019 08:43:59</t>
  </si>
  <si>
    <t>17.07.2019 08:44:03</t>
  </si>
  <si>
    <t>17.07.2019 08:44:05</t>
  </si>
  <si>
    <t>17.07.2019 08:44:06</t>
  </si>
  <si>
    <t>17.07.2019 08:44:08</t>
  </si>
  <si>
    <t>17.07.2019 08:44:09</t>
  </si>
  <si>
    <t>17.07.2019 08:44:11</t>
  </si>
  <si>
    <t>17.07.2019 08:44:15</t>
  </si>
  <si>
    <t>17.07.2019 08:44:21</t>
  </si>
  <si>
    <t>17.07.2019 08:44:23</t>
  </si>
  <si>
    <t>17.07.2019 08:44:24</t>
  </si>
  <si>
    <t>17.07.2019 08:44:26</t>
  </si>
  <si>
    <t>17.07.2019 08:44:27</t>
  </si>
  <si>
    <t>17.07.2019 08:44:30</t>
  </si>
  <si>
    <t>17.07.2019 08:44:32</t>
  </si>
  <si>
    <t>17.07.2019 08:44:33</t>
  </si>
  <si>
    <t>17.07.2019 08:45:04</t>
  </si>
  <si>
    <t>17.07.2019 08:45:06</t>
  </si>
  <si>
    <t>17.07.2019 08:45:07</t>
  </si>
  <si>
    <t>17.07.2019 08:45:09</t>
  </si>
  <si>
    <t>17.07.2019 08:45:12</t>
  </si>
  <si>
    <t>17.07.2019 08:45:13</t>
  </si>
  <si>
    <t>17.07.2019 08:45:18</t>
  </si>
  <si>
    <t>17.07.2019 08:46:03</t>
  </si>
  <si>
    <t>17.07.2019 08:46:04</t>
  </si>
  <si>
    <t>17.07.2019 08:46:09</t>
  </si>
  <si>
    <t>17.07.2019 08:46:12</t>
  </si>
  <si>
    <t>17.07.2019 08:46:13</t>
  </si>
  <si>
    <t>17.07.2019 08:46:27</t>
  </si>
  <si>
    <t>17.07.2019 08:46:28</t>
  </si>
  <si>
    <t>17.07.2019 08:47:03</t>
  </si>
  <si>
    <t>17.07.2019 08:47:04</t>
  </si>
  <si>
    <t>17.07.2019 08:47:06</t>
  </si>
  <si>
    <t>17.07.2019 08:47:47</t>
  </si>
  <si>
    <t>17.07.2019 08:47:48</t>
  </si>
  <si>
    <t>17.07.2019 08:47:50</t>
  </si>
  <si>
    <t>17.07.2019 08:48:53</t>
  </si>
  <si>
    <t>17.07.2019 08:48:56</t>
  </si>
  <si>
    <t>17.07.2019 08:48:57</t>
  </si>
  <si>
    <t>17.07.2019 08:49:59</t>
  </si>
  <si>
    <t>17.07.2019 08:50:55</t>
  </si>
  <si>
    <t>17.07.2019 08:50:56</t>
  </si>
  <si>
    <t>17.07.2019 08:51:16</t>
  </si>
  <si>
    <t>17.07.2019 08:51:19</t>
  </si>
  <si>
    <t>17.07.2019 08:51:22</t>
  </si>
  <si>
    <t>17.07.2019 08:52:15</t>
  </si>
  <si>
    <t>17.07.2019 08:52:16</t>
  </si>
  <si>
    <t>17.07.2019 08:52:59</t>
  </si>
  <si>
    <t>17.07.2019 08:53:00</t>
  </si>
  <si>
    <t>17.07.2019 08:53:02</t>
  </si>
  <si>
    <t>17.07.2019 08:53:03</t>
  </si>
  <si>
    <t>17.07.2019 08:53:05</t>
  </si>
  <si>
    <t>17.07.2019 08:53:08</t>
  </si>
  <si>
    <t>17.07.2019 08:53:27</t>
  </si>
  <si>
    <t>17.07.2019 08:53:29</t>
  </si>
  <si>
    <t>17.07.2019 08:53:30</t>
  </si>
  <si>
    <t>17.07.2019 08:53:32</t>
  </si>
  <si>
    <t>17.07.2019 08:54:00</t>
  </si>
  <si>
    <t>17.07.2019 08:54:01</t>
  </si>
  <si>
    <t>17.07.2019 08:54:04</t>
  </si>
  <si>
    <t>17.07.2019 08:54:19</t>
  </si>
  <si>
    <t>17.07.2019 08:54:21</t>
  </si>
  <si>
    <t>17.07.2019 08:54:22</t>
  </si>
  <si>
    <t>17.07.2019 08:54:24</t>
  </si>
  <si>
    <t>17.07.2019 08:54:39</t>
  </si>
  <si>
    <t>17.07.2019 08:54:40</t>
  </si>
  <si>
    <t>17.07.2019 08:54:45</t>
  </si>
  <si>
    <t>17.07.2019 08:55:03</t>
  </si>
  <si>
    <t>17.07.2019 08:55:04</t>
  </si>
  <si>
    <t>17.07.2019 08:55:06</t>
  </si>
  <si>
    <t>17.07.2019 08:55:27</t>
  </si>
  <si>
    <t>17.07.2019 08:55:28</t>
  </si>
  <si>
    <t>17.07.2019 08:55:30</t>
  </si>
  <si>
    <t>17.07.2019 08:55:31</t>
  </si>
  <si>
    <t>17.07.2019 08:55:33</t>
  </si>
  <si>
    <t>17.07.2019 08:55:34</t>
  </si>
  <si>
    <t>17.07.2019 08:55:45</t>
  </si>
  <si>
    <t>17.07.2019 08:55:46</t>
  </si>
  <si>
    <t>17.07.2019 08:57:28</t>
  </si>
  <si>
    <t>17.07.2019 08:57:30</t>
  </si>
  <si>
    <t>17.07.2019 08:57:31</t>
  </si>
  <si>
    <t>17.07.2019 08:57:33</t>
  </si>
  <si>
    <t>17.07.2019 08:57:34</t>
  </si>
  <si>
    <t>17.07.2019 08:57:36</t>
  </si>
  <si>
    <t>17.07.2019 08:57:37</t>
  </si>
  <si>
    <t>17.07.2019 08:57:39</t>
  </si>
  <si>
    <t>17.07.2019 08:57:40</t>
  </si>
  <si>
    <t>17.07.2019 08:57:42</t>
  </si>
  <si>
    <t>17.07.2019 08:57:59</t>
  </si>
  <si>
    <t>17.07.2019 08:58:43</t>
  </si>
  <si>
    <t>17.07.2019 08:58:44</t>
  </si>
  <si>
    <t>17.07.2019 08:58:46</t>
  </si>
  <si>
    <t>17.07.2019 08:59:03</t>
  </si>
  <si>
    <t>17.07.2019 08:59:04</t>
  </si>
  <si>
    <t>17.07.2019 09:00:21</t>
  </si>
  <si>
    <t>17.07.2019 09:01:00</t>
  </si>
  <si>
    <t>17.07.2019 09:01:01</t>
  </si>
  <si>
    <t>17.07.2019 09:01:03</t>
  </si>
  <si>
    <t>17.07.2019 09:01:04</t>
  </si>
  <si>
    <t>17.07.2019 09:01:42</t>
  </si>
  <si>
    <t>17.07.2019 09:01:45</t>
  </si>
  <si>
    <t>17.07.2019 09:01:47</t>
  </si>
  <si>
    <t>17.07.2019 09:02:13</t>
  </si>
  <si>
    <t>17.07.2019 09:02:42</t>
  </si>
  <si>
    <t>17.07.2019 09:02:44</t>
  </si>
  <si>
    <t>17.07.2019 09:03:59</t>
  </si>
  <si>
    <t>17.07.2019 09:04:00</t>
  </si>
  <si>
    <t>17.07.2019 09:04:02</t>
  </si>
  <si>
    <t>17.07.2019 09:04:03</t>
  </si>
  <si>
    <t>17.07.2019 09:04:20</t>
  </si>
  <si>
    <t>17.07.2019 09:04:23</t>
  </si>
  <si>
    <t>17.07.2019 09:04:24</t>
  </si>
  <si>
    <t>17.07.2019 09:04:26</t>
  </si>
  <si>
    <t>17.07.2019 09:04:37</t>
  </si>
  <si>
    <t>17.07.2019 09:04:38</t>
  </si>
  <si>
    <t>17.07.2019 09:04:40</t>
  </si>
  <si>
    <t>17.07.2019 09:04:41</t>
  </si>
  <si>
    <t>17.07.2019 09:05:10</t>
  </si>
  <si>
    <t>17.07.2019 09:05:12</t>
  </si>
  <si>
    <t>17.07.2019 09:05:13</t>
  </si>
  <si>
    <t>17.07.2019 09:05:30</t>
  </si>
  <si>
    <t>17.07.2019 09:05:31</t>
  </si>
  <si>
    <t>17.07.2019 09:05:34</t>
  </si>
  <si>
    <t>17.07.2019 09:05:37</t>
  </si>
  <si>
    <t>17.07.2019 09:05:39</t>
  </si>
  <si>
    <t>17.07.2019 09:06:10</t>
  </si>
  <si>
    <t>17.07.2019 09:06:51</t>
  </si>
  <si>
    <t>17.07.2019 09:06:56</t>
  </si>
  <si>
    <t>17.07.2019 09:06:57</t>
  </si>
  <si>
    <t>17.07.2019 09:06:59</t>
  </si>
  <si>
    <t>17.07.2019 09:07:03</t>
  </si>
  <si>
    <t>17.07.2019 09:07:24</t>
  </si>
  <si>
    <t>17.07.2019 09:07:26</t>
  </si>
  <si>
    <t>17.07.2019 09:07:27</t>
  </si>
  <si>
    <t>17.07.2019 09:07:29</t>
  </si>
  <si>
    <t>17.07.2019 09:07:52</t>
  </si>
  <si>
    <t>17.07.2019 09:07:53</t>
  </si>
  <si>
    <t>17.07.2019 09:07:55</t>
  </si>
  <si>
    <t>17.07.2019 09:07:56</t>
  </si>
  <si>
    <t>17.07.2019 09:07:58</t>
  </si>
  <si>
    <t>17.07.2019 09:07:59</t>
  </si>
  <si>
    <t>17.07.2019 09:08:01</t>
  </si>
  <si>
    <t>17.07.2019 09:08:22</t>
  </si>
  <si>
    <t>17.07.2019 09:09:09</t>
  </si>
  <si>
    <t>17.07.2019 09:09:13</t>
  </si>
  <si>
    <t>17.07.2019 09:09:15</t>
  </si>
  <si>
    <t>17.07.2019 09:09:47</t>
  </si>
  <si>
    <t>17.07.2019 09:09:48</t>
  </si>
  <si>
    <t>17.07.2019 09:09:51</t>
  </si>
  <si>
    <t>17.07.2019 09:09:53</t>
  </si>
  <si>
    <t>17.07.2019 09:10:27</t>
  </si>
  <si>
    <t>17.07.2019 09:10:28</t>
  </si>
  <si>
    <t>17.07.2019 09:10:30</t>
  </si>
  <si>
    <t>17.07.2019 09:10:31</t>
  </si>
  <si>
    <t>17.07.2019 09:10:54</t>
  </si>
  <si>
    <t>17.07.2019 09:11:57</t>
  </si>
  <si>
    <t>17.07.2019 09:11:59</t>
  </si>
  <si>
    <t>17.07.2019 09:12:03</t>
  </si>
  <si>
    <t>17.07.2019 09:12:14</t>
  </si>
  <si>
    <t>17.07.2019 09:12:15</t>
  </si>
  <si>
    <t>17.07.2019 09:12:26</t>
  </si>
  <si>
    <t>17.07.2019 09:12:27</t>
  </si>
  <si>
    <t>17.07.2019 09:12:29</t>
  </si>
  <si>
    <t>17.07.2019 09:12:31</t>
  </si>
  <si>
    <t>17.07.2019 09:12:32</t>
  </si>
  <si>
    <t>17.07.2019 09:13:19</t>
  </si>
  <si>
    <t>17.07.2019 09:15:00</t>
  </si>
  <si>
    <t>17.07.2019 09:15:01</t>
  </si>
  <si>
    <t>17.07.2019 09:15:03</t>
  </si>
  <si>
    <t>17.07.2019 09:15:04</t>
  </si>
  <si>
    <t>17.07.2019 09:15:13</t>
  </si>
  <si>
    <t>17.07.2019 09:15:16</t>
  </si>
  <si>
    <t>17.07.2019 09:15:18</t>
  </si>
  <si>
    <t>17.07.2019 09:16:39</t>
  </si>
  <si>
    <t>17.07.2019 09:18:09</t>
  </si>
  <si>
    <t>17.07.2019 09:18:10</t>
  </si>
  <si>
    <t>17.07.2019 09:18:12</t>
  </si>
  <si>
    <t>17.07.2019 09:18:13</t>
  </si>
  <si>
    <t>17.07.2019 09:18:15</t>
  </si>
  <si>
    <t>17.07.2019 09:18:16</t>
  </si>
  <si>
    <t>17.07.2019 09:18:18</t>
  </si>
  <si>
    <t>17.07.2019 09:18:19</t>
  </si>
  <si>
    <t>17.07.2019 09:18:21</t>
  </si>
  <si>
    <t>17.07.2019 09:18:22</t>
  </si>
  <si>
    <t>17.07.2019 09:18:24</t>
  </si>
  <si>
    <t>17.07.2019 09:18:25</t>
  </si>
  <si>
    <t>17.07.2019 09:18:27</t>
  </si>
  <si>
    <t>17.07.2019 09:18:28</t>
  </si>
  <si>
    <t>17.07.2019 09:18:30</t>
  </si>
  <si>
    <t>17.07.2019 09:18:39</t>
  </si>
  <si>
    <t>17.07.2019 09:18:40</t>
  </si>
  <si>
    <t>17.07.2019 09:19:00</t>
  </si>
  <si>
    <t>17.07.2019 09:19:01</t>
  </si>
  <si>
    <t>17.07.2019 09:19:03</t>
  </si>
  <si>
    <t>17.07.2019 09:19:04</t>
  </si>
  <si>
    <t>17.07.2019 09:19:07</t>
  </si>
  <si>
    <t>17.07.2019 09:19:09</t>
  </si>
  <si>
    <t>17.07.2019 09:19:12</t>
  </si>
  <si>
    <t>17.07.2019 09:19:13</t>
  </si>
  <si>
    <t>17.07.2019 09:19:15</t>
  </si>
  <si>
    <t>17.07.2019 09:19:16</t>
  </si>
  <si>
    <t>17.07.2019 09:19:18</t>
  </si>
  <si>
    <t>17.07.2019 09:19:19</t>
  </si>
  <si>
    <t>17.07.2019 09:19:24</t>
  </si>
  <si>
    <t>17.07.2019 09:20:04</t>
  </si>
  <si>
    <t>17.07.2019 09:20:06</t>
  </si>
  <si>
    <t>17.07.2019 09:20:07</t>
  </si>
  <si>
    <t>17.07.2019 09:20:10</t>
  </si>
  <si>
    <t>17.07.2019 09:20:47</t>
  </si>
  <si>
    <t>17.07.2019 09:20:48</t>
  </si>
  <si>
    <t>17.07.2019 09:20:50</t>
  </si>
  <si>
    <t>17.07.2019 09:20:51</t>
  </si>
  <si>
    <t>17.07.2019 09:21:16</t>
  </si>
  <si>
    <t>17.07.2019 09:21:18</t>
  </si>
  <si>
    <t>17.07.2019 09:21:19</t>
  </si>
  <si>
    <t>17.07.2019 09:21:21</t>
  </si>
  <si>
    <t>17.07.2019 09:21:22</t>
  </si>
  <si>
    <t>17.07.2019 09:21:24</t>
  </si>
  <si>
    <t>17.07.2019 09:21:50</t>
  </si>
  <si>
    <t>17.07.2019 09:21:51</t>
  </si>
  <si>
    <t>17.07.2019 09:21:54</t>
  </si>
  <si>
    <t>17.07.2019 09:21:56</t>
  </si>
  <si>
    <t>17.07.2019 09:22:14</t>
  </si>
  <si>
    <t>17.07.2019 09:22:15</t>
  </si>
  <si>
    <t>17.07.2019 09:22:17</t>
  </si>
  <si>
    <t>17.07.2019 09:23:06</t>
  </si>
  <si>
    <t>17.07.2019 09:23:07</t>
  </si>
  <si>
    <t>17.07.2019 09:23:09</t>
  </si>
  <si>
    <t>17.07.2019 09:23:10</t>
  </si>
  <si>
    <t>17.07.2019 09:23:12</t>
  </si>
  <si>
    <t>17.07.2019 09:23:16</t>
  </si>
  <si>
    <t>17.07.2019 09:23:28</t>
  </si>
  <si>
    <t>17.07.2019 09:23:30</t>
  </si>
  <si>
    <t>17.07.2019 09:23:31</t>
  </si>
  <si>
    <t>17.07.2019 09:23:46</t>
  </si>
  <si>
    <t>17.07.2019 09:23:48</t>
  </si>
  <si>
    <t>17.07.2019 09:23:49</t>
  </si>
  <si>
    <t>17.07.2019 09:23:51</t>
  </si>
  <si>
    <t>17.07.2019 09:23:52</t>
  </si>
  <si>
    <t>17.07.2019 09:23:54</t>
  </si>
  <si>
    <t>17.07.2019 09:24:06</t>
  </si>
  <si>
    <t>17.07.2019 09:24:07</t>
  </si>
  <si>
    <t>17.07.2019 09:24:10</t>
  </si>
  <si>
    <t>17.07.2019 09:25:09</t>
  </si>
  <si>
    <t>17.07.2019 09:25:10</t>
  </si>
  <si>
    <t>17.07.2019 09:25:12</t>
  </si>
  <si>
    <t>17.07.2019 09:25:13</t>
  </si>
  <si>
    <t>17.07.2019 09:25:42</t>
  </si>
  <si>
    <t>17.07.2019 09:26:01</t>
  </si>
  <si>
    <t>17.07.2019 09:26:04</t>
  </si>
  <si>
    <t>17.07.2019 09:26:06</t>
  </si>
  <si>
    <t>17.07.2019 09:26:07</t>
  </si>
  <si>
    <t>17.07.2019 09:26:09</t>
  </si>
  <si>
    <t>17.07.2019 09:26:36</t>
  </si>
  <si>
    <t>17.07.2019 09:26:37</t>
  </si>
  <si>
    <t>17.07.2019 09:26:39</t>
  </si>
  <si>
    <t>17.07.2019 09:26:43</t>
  </si>
  <si>
    <t>17.07.2019 09:26:45</t>
  </si>
  <si>
    <t>17.07.2019 09:26:48</t>
  </si>
  <si>
    <t>17.07.2019 09:26:52</t>
  </si>
  <si>
    <t>17.07.2019 09:26:54</t>
  </si>
  <si>
    <t>17.07.2019 09:26:55</t>
  </si>
  <si>
    <t>17.07.2019 09:26:57</t>
  </si>
  <si>
    <t>17.07.2019 09:26:58</t>
  </si>
  <si>
    <t>17.07.2019 09:27:09</t>
  </si>
  <si>
    <t>17.07.2019 09:27:11</t>
  </si>
  <si>
    <t>17.07.2019 09:27:12</t>
  </si>
  <si>
    <t>17.07.2019 09:27:14</t>
  </si>
  <si>
    <t>17.07.2019 09:27:15</t>
  </si>
  <si>
    <t>17.07.2019 09:27:17</t>
  </si>
  <si>
    <t>17.07.2019 09:27:41</t>
  </si>
  <si>
    <t>17.07.2019 09:27:42</t>
  </si>
  <si>
    <t>17.07.2019 09:28:25</t>
  </si>
  <si>
    <t>17.07.2019 09:28:27</t>
  </si>
  <si>
    <t>17.07.2019 09:28:28</t>
  </si>
  <si>
    <t>17.07.2019 09:28:59</t>
  </si>
  <si>
    <t>17.07.2019 09:29:00</t>
  </si>
  <si>
    <t>17.07.2019 09:29:02</t>
  </si>
  <si>
    <t>17.07.2019 09:29:05</t>
  </si>
  <si>
    <t>17.07.2019 09:30:27</t>
  </si>
  <si>
    <t>17.07.2019 09:30:28</t>
  </si>
  <si>
    <t>17.07.2019 09:30:30</t>
  </si>
  <si>
    <t>17.07.2019 09:30:31</t>
  </si>
  <si>
    <t>17.07.2019 09:30:33</t>
  </si>
  <si>
    <t>17.07.2019 09:30:34</t>
  </si>
  <si>
    <t>17.07.2019 09:30:36</t>
  </si>
  <si>
    <t>17.07.2019 09:30:37</t>
  </si>
  <si>
    <t>17.07.2019 09:30:45</t>
  </si>
  <si>
    <t>17.07.2019 09:30:46</t>
  </si>
  <si>
    <t>17.07.2019 09:30:48</t>
  </si>
  <si>
    <t>17.07.2019 09:30:49</t>
  </si>
  <si>
    <t>17.07.2019 09:30:51</t>
  </si>
  <si>
    <t>17.07.2019 09:30:52</t>
  </si>
  <si>
    <t>17.07.2019 09:30:54</t>
  </si>
  <si>
    <t>17.07.2019 09:30:55</t>
  </si>
  <si>
    <t>17.07.2019 09:32:01</t>
  </si>
  <si>
    <t>17.07.2019 09:32:03</t>
  </si>
  <si>
    <t>17.07.2019 09:32:04</t>
  </si>
  <si>
    <t>17.07.2019 09:32:06</t>
  </si>
  <si>
    <t>17.07.2019 09:32:28</t>
  </si>
  <si>
    <t>17.07.2019 09:32:30</t>
  </si>
  <si>
    <t>17.07.2019 09:32:31</t>
  </si>
  <si>
    <t>17.07.2019 09:32:33</t>
  </si>
  <si>
    <t>17.07.2019 09:32:34</t>
  </si>
  <si>
    <t>17.07.2019 09:32:36</t>
  </si>
  <si>
    <t>17.07.2019 09:32:37</t>
  </si>
  <si>
    <t>17.07.2019 09:33:34</t>
  </si>
  <si>
    <t>17.07.2019 09:33:36</t>
  </si>
  <si>
    <t>17.07.2019 09:33:37</t>
  </si>
  <si>
    <t>17.07.2019 09:33:39</t>
  </si>
  <si>
    <t>17.07.2019 09:33:40</t>
  </si>
  <si>
    <t>17.07.2019 09:34:34</t>
  </si>
  <si>
    <t>17.07.2019 09:34:36</t>
  </si>
  <si>
    <t>17.07.2019 09:34:48</t>
  </si>
  <si>
    <t>17.07.2019 09:34:50</t>
  </si>
  <si>
    <t>17.07.2019 09:34:51</t>
  </si>
  <si>
    <t>17.07.2019 09:34:53</t>
  </si>
  <si>
    <t>17.07.2019 09:35:28</t>
  </si>
  <si>
    <t>17.07.2019 09:35:30</t>
  </si>
  <si>
    <t>17.07.2019 09:35:31</t>
  </si>
  <si>
    <t>17.07.2019 09:35:33</t>
  </si>
  <si>
    <t>17.07.2019 09:35:39</t>
  </si>
  <si>
    <t>17.07.2019 09:35:54</t>
  </si>
  <si>
    <t>17.07.2019 09:35:56</t>
  </si>
  <si>
    <t>17.07.2019 09:35:57</t>
  </si>
  <si>
    <t>17.07.2019 09:36:10</t>
  </si>
  <si>
    <t>17.07.2019 09:36:16</t>
  </si>
  <si>
    <t>17.07.2019 09:36:30</t>
  </si>
  <si>
    <t>17.07.2019 09:36:31</t>
  </si>
  <si>
    <t>17.07.2019 09:36:33</t>
  </si>
  <si>
    <t>17.07.2019 09:37:10</t>
  </si>
  <si>
    <t>17.07.2019 09:37:21</t>
  </si>
  <si>
    <t>17.07.2019 09:37:22</t>
  </si>
  <si>
    <t>17.07.2019 09:37:24</t>
  </si>
  <si>
    <t>17.07.2019 09:37:31</t>
  </si>
  <si>
    <t>17.07.2019 09:37:33</t>
  </si>
  <si>
    <t>17.07.2019 09:37:34</t>
  </si>
  <si>
    <t>17.07.2019 09:38:12</t>
  </si>
  <si>
    <t>17.07.2019 09:38:13</t>
  </si>
  <si>
    <t>17.07.2019 09:38:15</t>
  </si>
  <si>
    <t>17.07.2019 09:38:22</t>
  </si>
  <si>
    <t>17.07.2019 09:38:24</t>
  </si>
  <si>
    <t>17.07.2019 09:39:30</t>
  </si>
  <si>
    <t>17.07.2019 09:39:31</t>
  </si>
  <si>
    <t>17.07.2019 09:39:34</t>
  </si>
  <si>
    <t>17.07.2019 09:40:03</t>
  </si>
  <si>
    <t>17.07.2019 09:40:04</t>
  </si>
  <si>
    <t>17.07.2019 09:40:06</t>
  </si>
  <si>
    <t>17.07.2019 09:40:07</t>
  </si>
  <si>
    <t>17.07.2019 09:40:12</t>
  </si>
  <si>
    <t>17.07.2019 09:40:13</t>
  </si>
  <si>
    <t>17.07.2019 09:40:15</t>
  </si>
  <si>
    <t>17.07.2019 09:40:16</t>
  </si>
  <si>
    <t>17.07.2019 09:40:18</t>
  </si>
  <si>
    <t>17.07.2019 09:40:19</t>
  </si>
  <si>
    <t>17.07.2019 09:40:39</t>
  </si>
  <si>
    <t>17.07.2019 09:40:40</t>
  </si>
  <si>
    <t>17.07.2019 09:40:43</t>
  </si>
  <si>
    <t>17.07.2019 09:41:01</t>
  </si>
  <si>
    <t>17.07.2019 09:41:07</t>
  </si>
  <si>
    <t>17.07.2019 09:41:09</t>
  </si>
  <si>
    <t>17.07.2019 09:41:10</t>
  </si>
  <si>
    <t>17.07.2019 09:41:15</t>
  </si>
  <si>
    <t>17.07.2019 09:41:53</t>
  </si>
  <si>
    <t>17.07.2019 09:42:00</t>
  </si>
  <si>
    <t>17.07.2019 09:42:01</t>
  </si>
  <si>
    <t>17.07.2019 09:42:03</t>
  </si>
  <si>
    <t>17.07.2019 09:42:07</t>
  </si>
  <si>
    <t>17.07.2019 09:42:36</t>
  </si>
  <si>
    <t>17.07.2019 09:42:37</t>
  </si>
  <si>
    <t>17.07.2019 09:42:43</t>
  </si>
  <si>
    <t>17.07.2019 09:42:45</t>
  </si>
  <si>
    <t>17.07.2019 09:42:48</t>
  </si>
  <si>
    <t>17.07.2019 09:42:51</t>
  </si>
  <si>
    <t>17.07.2019 09:42:53</t>
  </si>
  <si>
    <t>17.07.2019 09:42:54</t>
  </si>
  <si>
    <t>17.07.2019 09:42:57</t>
  </si>
  <si>
    <t>17.07.2019 09:43:00</t>
  </si>
  <si>
    <t>17.07.2019 09:43:24</t>
  </si>
  <si>
    <t>17.07.2019 09:43:26</t>
  </si>
  <si>
    <t>17.07.2019 09:43:27</t>
  </si>
  <si>
    <t>17.07.2019 09:43:29</t>
  </si>
  <si>
    <t>17.07.2019 09:43:30</t>
  </si>
  <si>
    <t>17.07.2019 09:43:32</t>
  </si>
  <si>
    <t>17.07.2019 09:43:33</t>
  </si>
  <si>
    <t>17.07.2019 09:43:35</t>
  </si>
  <si>
    <t>17.07.2019 09:43:45</t>
  </si>
  <si>
    <t>17.07.2019 09:43:47</t>
  </si>
  <si>
    <t>17.07.2019 09:43:54</t>
  </si>
  <si>
    <t>17.07.2019 09:43:56</t>
  </si>
  <si>
    <t>17.07.2019 09:43:58</t>
  </si>
  <si>
    <t>17.07.2019 09:43:59</t>
  </si>
  <si>
    <t>17.07.2019 09:44:32</t>
  </si>
  <si>
    <t>17.07.2019 09:44:37</t>
  </si>
  <si>
    <t>17.07.2019 09:44:57</t>
  </si>
  <si>
    <t>17.07.2019 09:44:58</t>
  </si>
  <si>
    <t>17.07.2019 09:45:01</t>
  </si>
  <si>
    <t>17.07.2019 09:45:03</t>
  </si>
  <si>
    <t>17.07.2019 09:47:00</t>
  </si>
  <si>
    <t>17.07.2019 09:47:01</t>
  </si>
  <si>
    <t>17.07.2019 09:47:03</t>
  </si>
  <si>
    <t>17.07.2019 09:47:07</t>
  </si>
  <si>
    <t>17.07.2019 09:47:15</t>
  </si>
  <si>
    <t>17.07.2019 09:47:16</t>
  </si>
  <si>
    <t>17.07.2019 09:47:18</t>
  </si>
  <si>
    <t>17.07.2019 09:47:19</t>
  </si>
  <si>
    <t>17.07.2019 09:47:21</t>
  </si>
  <si>
    <t>17.07.2019 09:47:24</t>
  </si>
  <si>
    <t>17.07.2019 09:47:25</t>
  </si>
  <si>
    <t>17.07.2019 09:47:49</t>
  </si>
  <si>
    <t>17.07.2019 09:47:51</t>
  </si>
  <si>
    <t>17.07.2019 09:47:52</t>
  </si>
  <si>
    <t>17.07.2019 09:48:24</t>
  </si>
  <si>
    <t>17.07.2019 09:48:25</t>
  </si>
  <si>
    <t>17.07.2019 09:48:31</t>
  </si>
  <si>
    <t>17.07.2019 09:48:33</t>
  </si>
  <si>
    <t>17.07.2019 09:48:37</t>
  </si>
  <si>
    <t>17.07.2019 09:48:39</t>
  </si>
  <si>
    <t>17.07.2019 09:48:40</t>
  </si>
  <si>
    <t>17.07.2019 09:48:45</t>
  </si>
  <si>
    <t>17.07.2019 09:49:59</t>
  </si>
  <si>
    <t>17.07.2019 09:50:02</t>
  </si>
  <si>
    <t>17.07.2019 09:50:03</t>
  </si>
  <si>
    <t>17.07.2019 09:50:44</t>
  </si>
  <si>
    <t>17.07.2019 09:50:50</t>
  </si>
  <si>
    <t>17.07.2019 09:50:52</t>
  </si>
  <si>
    <t>17.07.2019 09:50:53</t>
  </si>
  <si>
    <t>17.07.2019 09:52:27</t>
  </si>
  <si>
    <t>17.07.2019 09:52:28</t>
  </si>
  <si>
    <t>17.07.2019 09:52:30</t>
  </si>
  <si>
    <t>17.07.2019 09:52:31</t>
  </si>
  <si>
    <t>17.07.2019 09:52:33</t>
  </si>
  <si>
    <t>17.07.2019 09:52:59</t>
  </si>
  <si>
    <t>17.07.2019 09:53:00</t>
  </si>
  <si>
    <t>17.07.2019 09:53:03</t>
  </si>
  <si>
    <t>17.07.2019 09:53:30</t>
  </si>
  <si>
    <t>17.07.2019 09:53:32</t>
  </si>
  <si>
    <t>17.07.2019 09:53:33</t>
  </si>
  <si>
    <t>17.07.2019 09:53:35</t>
  </si>
  <si>
    <t>17.07.2019 09:53:36</t>
  </si>
  <si>
    <t>17.07.2019 09:53:38</t>
  </si>
  <si>
    <t>17.07.2019 09:53:43</t>
  </si>
  <si>
    <t>17.07.2019 09:53:44</t>
  </si>
  <si>
    <t>17.07.2019 09:53:46</t>
  </si>
  <si>
    <t>17.07.2019 09:53:47</t>
  </si>
  <si>
    <t>17.07.2019 09:53:49</t>
  </si>
  <si>
    <t>17.07.2019 09:53:50</t>
  </si>
  <si>
    <t>17.07.2019 09:53:52</t>
  </si>
  <si>
    <t>17.07.2019 09:53:53</t>
  </si>
  <si>
    <t>17.07.2019 09:54:44</t>
  </si>
  <si>
    <t>17.07.2019 09:54:45</t>
  </si>
  <si>
    <t>17.07.2019 09:54:50</t>
  </si>
  <si>
    <t>17.07.2019 09:54:51</t>
  </si>
  <si>
    <t>17.07.2019 09:54:53</t>
  </si>
  <si>
    <t>17.07.2019 09:54:54</t>
  </si>
  <si>
    <t>17.07.2019 09:54:56</t>
  </si>
  <si>
    <t>17.07.2019 09:55:09</t>
  </si>
  <si>
    <t>17.07.2019 09:55:11</t>
  </si>
  <si>
    <t>17.07.2019 09:56:15</t>
  </si>
  <si>
    <t>17.07.2019 09:56:16</t>
  </si>
  <si>
    <t>17.07.2019 09:56:21</t>
  </si>
  <si>
    <t>17.07.2019 09:56:27</t>
  </si>
  <si>
    <t>17.07.2019 09:56:28</t>
  </si>
  <si>
    <t>17.07.2019 09:56:45</t>
  </si>
  <si>
    <t>17.07.2019 09:56:51</t>
  </si>
  <si>
    <t>17.07.2019 09:56:57</t>
  </si>
  <si>
    <t>17.07.2019 09:56:59</t>
  </si>
  <si>
    <t>17.07.2019 09:57:27</t>
  </si>
  <si>
    <t>17.07.2019 09:57:29</t>
  </si>
  <si>
    <t>17.07.2019 09:57:33</t>
  </si>
  <si>
    <t>17.07.2019 09:57:41</t>
  </si>
  <si>
    <t>17.07.2019 09:57:43</t>
  </si>
  <si>
    <t>17.07.2019 09:57:44</t>
  </si>
  <si>
    <t>17.07.2019 09:57:46</t>
  </si>
  <si>
    <t>17.07.2019 09:57:47</t>
  </si>
  <si>
    <t>17.07.2019 09:57:49</t>
  </si>
  <si>
    <t>17.07.2019 09:58:19</t>
  </si>
  <si>
    <t>17.07.2019 09:58:22</t>
  </si>
  <si>
    <t>17.07.2019 09:58:24</t>
  </si>
  <si>
    <t>17.07.2019 09:58:25</t>
  </si>
  <si>
    <t>17.07.2019 09:58:27</t>
  </si>
  <si>
    <t>17.07.2019 09:58:28</t>
  </si>
  <si>
    <t>17.07.2019 09:58:47</t>
  </si>
  <si>
    <t>17.07.2019 09:58:48</t>
  </si>
  <si>
    <t>17.07.2019 09:58:50</t>
  </si>
  <si>
    <t>17.07.2019 09:59:13</t>
  </si>
  <si>
    <t>17.07.2019 09:59:15</t>
  </si>
  <si>
    <t>17.07.2019 09:59:16</t>
  </si>
  <si>
    <t>17.07.2019 09:59:30</t>
  </si>
  <si>
    <t>17.07.2019 09:59:31</t>
  </si>
  <si>
    <t>17.07.2019 09:59:33</t>
  </si>
  <si>
    <t>17.07.2019 09:59:34</t>
  </si>
  <si>
    <t>17.07.2019 09:59:36</t>
  </si>
  <si>
    <t>17.07.2019 09:59:37</t>
  </si>
  <si>
    <t>17.07.2019 09:59:49</t>
  </si>
  <si>
    <t>17.07.2019 09:59:51</t>
  </si>
  <si>
    <t>17.07.2019 09:59:56</t>
  </si>
  <si>
    <t>17.07.2019 10:00:13</t>
  </si>
  <si>
    <t>17.07.2019 10:00:15</t>
  </si>
  <si>
    <t>17.07.2019 10:00:16</t>
  </si>
  <si>
    <t>17.07.2019 10:00:18</t>
  </si>
  <si>
    <t>17.07.2019 10:00:37</t>
  </si>
  <si>
    <t>17.07.2019 10:00:39</t>
  </si>
  <si>
    <t>17.07.2019 10:00:43</t>
  </si>
  <si>
    <t>17.07.2019 10:00:48</t>
  </si>
  <si>
    <t>17.07.2019 10:00:49</t>
  </si>
  <si>
    <t>17.07.2019 10:01:18</t>
  </si>
  <si>
    <t>17.07.2019 10:01:19</t>
  </si>
  <si>
    <t>17.07.2019 10:01:21</t>
  </si>
  <si>
    <t>17.07.2019 10:01:31</t>
  </si>
  <si>
    <t>17.07.2019 10:01:33</t>
  </si>
  <si>
    <t>17.07.2019 10:01:34</t>
  </si>
  <si>
    <t>17.07.2019 10:01:36</t>
  </si>
  <si>
    <t>17.07.2019 10:01:37</t>
  </si>
  <si>
    <t>17.07.2019 10:01:39</t>
  </si>
  <si>
    <t>17.07.2019 10:01:40</t>
  </si>
  <si>
    <t>17.07.2019 10:01:42</t>
  </si>
  <si>
    <t>17.07.2019 10:01:43</t>
  </si>
  <si>
    <t>17.07.2019 10:01:45</t>
  </si>
  <si>
    <t>17.07.2019 10:01:46</t>
  </si>
  <si>
    <t>17.07.2019 10:01:49</t>
  </si>
  <si>
    <t>17.07.2019 10:01:51</t>
  </si>
  <si>
    <t>17.07.2019 10:02:01</t>
  </si>
  <si>
    <t>17.07.2019 10:02:03</t>
  </si>
  <si>
    <t>17.07.2019 10:02:15</t>
  </si>
  <si>
    <t>17.07.2019 10:02:18</t>
  </si>
  <si>
    <t>17.07.2019 10:02:24</t>
  </si>
  <si>
    <t>17.07.2019 10:02:25</t>
  </si>
  <si>
    <t>17.07.2019 10:02:27</t>
  </si>
  <si>
    <t>17.07.2019 10:02:28</t>
  </si>
  <si>
    <t>17.07.2019 10:03:27</t>
  </si>
  <si>
    <t>17.07.2019 10:03:28</t>
  </si>
  <si>
    <t>17.07.2019 10:03:30</t>
  </si>
  <si>
    <t>17.07.2019 10:03:31</t>
  </si>
  <si>
    <t>17.07.2019 10:03:40</t>
  </si>
  <si>
    <t>17.07.2019 10:03:42</t>
  </si>
  <si>
    <t>17.07.2019 10:04:13</t>
  </si>
  <si>
    <t>17.07.2019 10:04:16</t>
  </si>
  <si>
    <t>17.07.2019 10:04:18</t>
  </si>
  <si>
    <t>17.07.2019 10:04:19</t>
  </si>
  <si>
    <t>17.07.2019 10:06:16</t>
  </si>
  <si>
    <t>17.07.2019 10:06:18</t>
  </si>
  <si>
    <t>17.07.2019 10:06:19</t>
  </si>
  <si>
    <t>17.07.2019 10:06:21</t>
  </si>
  <si>
    <t>17.07.2019 10:06:22</t>
  </si>
  <si>
    <t>17.07.2019 10:06:24</t>
  </si>
  <si>
    <t>17.07.2019 10:06:28</t>
  </si>
  <si>
    <t>17.07.2019 10:06:30</t>
  </si>
  <si>
    <t>17.07.2019 10:06:59</t>
  </si>
  <si>
    <t>17.07.2019 10:07:00</t>
  </si>
  <si>
    <t>17.07.2019 10:07:02</t>
  </si>
  <si>
    <t>17.07.2019 10:07:03</t>
  </si>
  <si>
    <t>17.07.2019 10:08:01</t>
  </si>
  <si>
    <t>17.07.2019 10:08:03</t>
  </si>
  <si>
    <t>17.07.2019 10:08:06</t>
  </si>
  <si>
    <t>17.07.2019 10:08:07</t>
  </si>
  <si>
    <t>17.07.2019 10:08:48</t>
  </si>
  <si>
    <t>17.07.2019 10:08:50</t>
  </si>
  <si>
    <t>17.07.2019 10:08:51</t>
  </si>
  <si>
    <t>17.07.2019 10:08:53</t>
  </si>
  <si>
    <t>17.07.2019 10:09:44</t>
  </si>
  <si>
    <t>17.07.2019 10:09:47</t>
  </si>
  <si>
    <t>17.07.2019 10:09:48</t>
  </si>
  <si>
    <t>17.07.2019 10:09:50</t>
  </si>
  <si>
    <t>17.07.2019 10:09:59</t>
  </si>
  <si>
    <t>17.07.2019 10:10:00</t>
  </si>
  <si>
    <t>17.07.2019 10:10:02</t>
  </si>
  <si>
    <t>17.07.2019 10:10:03</t>
  </si>
  <si>
    <t>17.07.2019 10:10:08</t>
  </si>
  <si>
    <t>17.07.2019 10:10:09</t>
  </si>
  <si>
    <t>17.07.2019 10:10:11</t>
  </si>
  <si>
    <t>17.07.2019 10:10:12</t>
  </si>
  <si>
    <t>17.07.2019 10:10:14</t>
  </si>
  <si>
    <t>17.07.2019 10:10:15</t>
  </si>
  <si>
    <t>17.07.2019 10:10:17</t>
  </si>
  <si>
    <t>17.07.2019 10:10:26</t>
  </si>
  <si>
    <t>17.07.2019 10:10:29</t>
  </si>
  <si>
    <t>17.07.2019 10:10:30</t>
  </si>
  <si>
    <t>17.07.2019 10:10:53</t>
  </si>
  <si>
    <t>17.07.2019 10:12:07</t>
  </si>
  <si>
    <t>17.07.2019 10:12:47</t>
  </si>
  <si>
    <t>17.07.2019 10:12:48</t>
  </si>
  <si>
    <t>17.07.2019 10:12:53</t>
  </si>
  <si>
    <t>17.07.2019 10:13:51</t>
  </si>
  <si>
    <t>17.07.2019 10:13:53</t>
  </si>
  <si>
    <t>17.07.2019 10:13:54</t>
  </si>
  <si>
    <t>17.07.2019 10:14:13</t>
  </si>
  <si>
    <t>17.07.2019 10:14:15</t>
  </si>
  <si>
    <t>17.07.2019 10:14:16</t>
  </si>
  <si>
    <t>17.07.2019 10:14:18</t>
  </si>
  <si>
    <t>17.07.2019 10:14:19</t>
  </si>
  <si>
    <t>17.07.2019 10:14:21</t>
  </si>
  <si>
    <t>17.07.2019 10:14:22</t>
  </si>
  <si>
    <t>17.07.2019 10:14:24</t>
  </si>
  <si>
    <t>17.07.2019 10:14:25</t>
  </si>
  <si>
    <t>17.07.2019 10:14:27</t>
  </si>
  <si>
    <t>17.07.2019 10:14:33</t>
  </si>
  <si>
    <t>17.07.2019 10:14:34</t>
  </si>
  <si>
    <t>17.07.2019 10:14:36</t>
  </si>
  <si>
    <t>17.07.2019 10:15:12</t>
  </si>
  <si>
    <t>17.07.2019 10:15:13</t>
  </si>
  <si>
    <t>17.07.2019 10:15:15</t>
  </si>
  <si>
    <t>17.07.2019 10:15:16</t>
  </si>
  <si>
    <t>17.07.2019 10:15:18</t>
  </si>
  <si>
    <t>17.07.2019 10:15:39</t>
  </si>
  <si>
    <t>17.07.2019 10:15:40</t>
  </si>
  <si>
    <t>17.07.2019 10:15:42</t>
  </si>
  <si>
    <t>17.07.2019 10:16:04</t>
  </si>
  <si>
    <t>17.07.2019 10:16:06</t>
  </si>
  <si>
    <t>17.07.2019 10:16:09</t>
  </si>
  <si>
    <t>17.07.2019 10:16:10</t>
  </si>
  <si>
    <t>17.07.2019 10:16:12</t>
  </si>
  <si>
    <t>17.07.2019 10:16:37</t>
  </si>
  <si>
    <t>17.07.2019 10:16:39</t>
  </si>
  <si>
    <t>17.07.2019 10:16:40</t>
  </si>
  <si>
    <t>17.07.2019 10:16:42</t>
  </si>
  <si>
    <t>17.07.2019 10:16:43</t>
  </si>
  <si>
    <t>17.07.2019 10:16:45</t>
  </si>
  <si>
    <t>17.07.2019 10:16:46</t>
  </si>
  <si>
    <t>17.07.2019 10:17:41</t>
  </si>
  <si>
    <t>17.07.2019 10:17:44</t>
  </si>
  <si>
    <t>17.07.2019 10:17:45</t>
  </si>
  <si>
    <t>17.07.2019 10:17:56</t>
  </si>
  <si>
    <t>17.07.2019 10:17:57</t>
  </si>
  <si>
    <t>17.07.2019 10:17:59</t>
  </si>
  <si>
    <t>17.07.2019 10:18:00</t>
  </si>
  <si>
    <t>17.07.2019 10:18:02</t>
  </si>
  <si>
    <t>17.07.2019 10:18:03</t>
  </si>
  <si>
    <t>17.07.2019 10:18:05</t>
  </si>
  <si>
    <t>17.07.2019 10:20:33</t>
  </si>
  <si>
    <t>17.07.2019 10:20:34</t>
  </si>
  <si>
    <t>17.07.2019 10:20:41</t>
  </si>
  <si>
    <t>17.07.2019 10:21:07</t>
  </si>
  <si>
    <t>17.07.2019 10:21:09</t>
  </si>
  <si>
    <t>17.07.2019 10:21:10</t>
  </si>
  <si>
    <t>17.07.2019 10:21:13</t>
  </si>
  <si>
    <t>17.07.2019 10:21:15</t>
  </si>
  <si>
    <t>17.07.2019 10:21:18</t>
  </si>
  <si>
    <t>17.07.2019 10:22:34</t>
  </si>
  <si>
    <t>17.07.2019 10:22:36</t>
  </si>
  <si>
    <t>17.07.2019 10:22:39</t>
  </si>
  <si>
    <t>17.07.2019 10:22:40</t>
  </si>
  <si>
    <t>17.07.2019 10:23:25</t>
  </si>
  <si>
    <t>17.07.2019 10:23:28</t>
  </si>
  <si>
    <t>17.07.2019 10:23:42</t>
  </si>
  <si>
    <t>17.07.2019 10:23:43</t>
  </si>
  <si>
    <t>17.07.2019 10:23:45</t>
  </si>
  <si>
    <t>17.07.2019 10:23:46</t>
  </si>
  <si>
    <t>17.07.2019 10:23:50</t>
  </si>
  <si>
    <t>17.07.2019 10:24:24</t>
  </si>
  <si>
    <t>17.07.2019 10:24:25</t>
  </si>
  <si>
    <t>17.07.2019 10:24:27</t>
  </si>
  <si>
    <t>17.07.2019 10:24:28</t>
  </si>
  <si>
    <t>17.07.2019 10:24:30</t>
  </si>
  <si>
    <t>17.07.2019 10:24:31</t>
  </si>
  <si>
    <t>17.07.2019 10:24:33</t>
  </si>
  <si>
    <t>17.07.2019 10:24:34</t>
  </si>
  <si>
    <t>17.07.2019 10:24:40</t>
  </si>
  <si>
    <t>17.07.2019 10:24:42</t>
  </si>
  <si>
    <t>17.07.2019 10:24:43</t>
  </si>
  <si>
    <t>17.07.2019 10:24:45</t>
  </si>
  <si>
    <t>17.07.2019 10:25:06</t>
  </si>
  <si>
    <t>17.07.2019 10:25:12</t>
  </si>
  <si>
    <t>17.07.2019 10:25:53</t>
  </si>
  <si>
    <t>17.07.2019 10:25:54</t>
  </si>
  <si>
    <t>17.07.2019 10:25:57</t>
  </si>
  <si>
    <t>17.07.2019 10:25:59</t>
  </si>
  <si>
    <t>17.07.2019 10:26:12</t>
  </si>
  <si>
    <t>17.07.2019 10:26:14</t>
  </si>
  <si>
    <t>17.07.2019 10:26:15</t>
  </si>
  <si>
    <t>17.07.2019 10:26:17</t>
  </si>
  <si>
    <t>17.07.2019 10:26:18</t>
  </si>
  <si>
    <t>17.07.2019 10:26:20</t>
  </si>
  <si>
    <t>17.07.2019 10:26:21</t>
  </si>
  <si>
    <t>17.07.2019 10:26:41</t>
  </si>
  <si>
    <t>17.07.2019 10:26:42</t>
  </si>
  <si>
    <t>17.07.2019 10:26:44</t>
  </si>
  <si>
    <t>17.07.2019 10:27:00</t>
  </si>
  <si>
    <t>17.07.2019 10:27:01</t>
  </si>
  <si>
    <t>17.07.2019 10:27:03</t>
  </si>
  <si>
    <t>17.07.2019 10:27:57</t>
  </si>
  <si>
    <t>17.07.2019 10:27:59</t>
  </si>
  <si>
    <t>17.07.2019 10:28:00</t>
  </si>
  <si>
    <t>17.07.2019 10:28:02</t>
  </si>
  <si>
    <t>17.07.2019 10:28:03</t>
  </si>
  <si>
    <t>17.07.2019 10:28:40</t>
  </si>
  <si>
    <t>17.07.2019 10:28:41</t>
  </si>
  <si>
    <t>17.07.2019 10:28:43</t>
  </si>
  <si>
    <t>17.07.2019 10:28:46</t>
  </si>
  <si>
    <t>17.07.2019 10:28:53</t>
  </si>
  <si>
    <t>17.07.2019 10:28:55</t>
  </si>
  <si>
    <t>17.07.2019 10:28:58</t>
  </si>
  <si>
    <t>17.07.2019 10:29:00</t>
  </si>
  <si>
    <t>17.07.2019 10:29:03</t>
  </si>
  <si>
    <t>17.07.2019 10:29:04</t>
  </si>
  <si>
    <t>17.07.2019 10:29:06</t>
  </si>
  <si>
    <t>17.07.2019 10:29:07</t>
  </si>
  <si>
    <t>17.07.2019 10:29:10</t>
  </si>
  <si>
    <t>17.07.2019 10:29:12</t>
  </si>
  <si>
    <t>17.07.2019 10:29:13</t>
  </si>
  <si>
    <t>17.07.2019 10:29:15</t>
  </si>
  <si>
    <t>17.07.2019 10:29:16</t>
  </si>
  <si>
    <t>17.07.2019 10:29:18</t>
  </si>
  <si>
    <t>17.07.2019 10:29:19</t>
  </si>
  <si>
    <t>17.07.2019 10:29:21</t>
  </si>
  <si>
    <t>17.07.2019 10:29:37</t>
  </si>
  <si>
    <t>17.07.2019 10:29:39</t>
  </si>
  <si>
    <t>17.07.2019 10:29:40</t>
  </si>
  <si>
    <t>17.07.2019 10:29:42</t>
  </si>
  <si>
    <t>17.07.2019 10:29:48</t>
  </si>
  <si>
    <t>17.07.2019 10:30:04</t>
  </si>
  <si>
    <t>17.07.2019 10:30:07</t>
  </si>
  <si>
    <t>17.07.2019 10:30:09</t>
  </si>
  <si>
    <t>17.07.2019 10:30:10</t>
  </si>
  <si>
    <t>17.07.2019 10:30:22</t>
  </si>
  <si>
    <t>17.07.2019 10:30:24</t>
  </si>
  <si>
    <t>17.07.2019 10:30:25</t>
  </si>
  <si>
    <t>17.07.2019 10:30:28</t>
  </si>
  <si>
    <t>17.07.2019 10:30:30</t>
  </si>
  <si>
    <t>17.07.2019 10:30:31</t>
  </si>
  <si>
    <t>17.07.2019 10:30:48</t>
  </si>
  <si>
    <t>17.07.2019 10:32:04</t>
  </si>
  <si>
    <t>17.07.2019 10:32:06</t>
  </si>
  <si>
    <t>17.07.2019 10:32:07</t>
  </si>
  <si>
    <t>17.07.2019 10:32:09</t>
  </si>
  <si>
    <t>17.07.2019 10:32:19</t>
  </si>
  <si>
    <t>17.07.2019 10:32:21</t>
  </si>
  <si>
    <t>17.07.2019 10:32:46</t>
  </si>
  <si>
    <t>17.07.2019 10:32:48</t>
  </si>
  <si>
    <t>17.07.2019 10:32:49</t>
  </si>
  <si>
    <t>17.07.2019 10:32:51</t>
  </si>
  <si>
    <t>17.07.2019 10:32:52</t>
  </si>
  <si>
    <t>17.07.2019 10:32:54</t>
  </si>
  <si>
    <t>17.07.2019 10:33:31</t>
  </si>
  <si>
    <t>17.07.2019 10:33:33</t>
  </si>
  <si>
    <t>17.07.2019 10:33:36</t>
  </si>
  <si>
    <t>17.07.2019 10:33:37</t>
  </si>
  <si>
    <t>17.07.2019 10:33:48</t>
  </si>
  <si>
    <t>17.07.2019 10:33:50</t>
  </si>
  <si>
    <t>17.07.2019 10:33:53</t>
  </si>
  <si>
    <t>17.07.2019 10:33:54</t>
  </si>
  <si>
    <t>17.07.2019 10:33:57</t>
  </si>
  <si>
    <t>17.07.2019 10:34:36</t>
  </si>
  <si>
    <t>17.07.2019 10:34:37</t>
  </si>
  <si>
    <t>17.07.2019 10:34:42</t>
  </si>
  <si>
    <t>17.07.2019 10:34:51</t>
  </si>
  <si>
    <t>17.07.2019 10:34:57</t>
  </si>
  <si>
    <t>17.07.2019 10:34:59</t>
  </si>
  <si>
    <t>17.07.2019 10:35:00</t>
  </si>
  <si>
    <t>17.07.2019 10:35:06</t>
  </si>
  <si>
    <t>17.07.2019 10:35:12</t>
  </si>
  <si>
    <t>17.07.2019 10:35:20</t>
  </si>
  <si>
    <t>17.07.2019 10:35:21</t>
  </si>
  <si>
    <t>17.07.2019 10:35:23</t>
  </si>
  <si>
    <t>17.07.2019 10:35:52</t>
  </si>
  <si>
    <t>17.07.2019 10:35:53</t>
  </si>
  <si>
    <t>17.07.2019 10:36:09</t>
  </si>
  <si>
    <t>17.07.2019 10:36:10</t>
  </si>
  <si>
    <t>17.07.2019 10:36:12</t>
  </si>
  <si>
    <t>17.07.2019 10:36:13</t>
  </si>
  <si>
    <t>17.07.2019 10:36:15</t>
  </si>
  <si>
    <t>17.07.2019 10:36:16</t>
  </si>
  <si>
    <t>17.07.2019 10:36:18</t>
  </si>
  <si>
    <t>17.07.2019 10:36:19</t>
  </si>
  <si>
    <t>17.07.2019 10:38:06</t>
  </si>
  <si>
    <t>17.07.2019 10:38:07</t>
  </si>
  <si>
    <t>17.07.2019 10:38:09</t>
  </si>
  <si>
    <t>17.07.2019 10:38:15</t>
  </si>
  <si>
    <t>17.07.2019 10:38:16</t>
  </si>
  <si>
    <t>17.07.2019 10:38:18</t>
  </si>
  <si>
    <t>17.07.2019 10:38:36</t>
  </si>
  <si>
    <t>17.07.2019 10:38:37</t>
  </si>
  <si>
    <t>17.07.2019 10:38:39</t>
  </si>
  <si>
    <t>17.07.2019 10:38:40</t>
  </si>
  <si>
    <t>17.07.2019 10:38:45</t>
  </si>
  <si>
    <t>17.07.2019 10:39:03</t>
  </si>
  <si>
    <t>17.07.2019 10:39:04</t>
  </si>
  <si>
    <t>17.07.2019 10:39:06</t>
  </si>
  <si>
    <t>17.07.2019 10:39:43</t>
  </si>
  <si>
    <t>17.07.2019 10:39:45</t>
  </si>
  <si>
    <t>17.07.2019 10:39:47</t>
  </si>
  <si>
    <t>17.07.2019 10:39:50</t>
  </si>
  <si>
    <t>17.07.2019 10:39:53</t>
  </si>
  <si>
    <t>17.07.2019 10:39:54</t>
  </si>
  <si>
    <t>17.07.2019 10:40:10</t>
  </si>
  <si>
    <t>17.07.2019 10:40:12</t>
  </si>
  <si>
    <t>17.07.2019 10:40:15</t>
  </si>
  <si>
    <t>17.07.2019 10:40:47</t>
  </si>
  <si>
    <t>17.07.2019 10:40:48</t>
  </si>
  <si>
    <t>17.07.2019 10:40:50</t>
  </si>
  <si>
    <t>17.07.2019 10:40:51</t>
  </si>
  <si>
    <t>17.07.2019 10:41:10</t>
  </si>
  <si>
    <t>17.07.2019 10:41:12</t>
  </si>
  <si>
    <t>17.07.2019 10:41:15</t>
  </si>
  <si>
    <t>17.07.2019 10:41:16</t>
  </si>
  <si>
    <t>17.07.2019 10:41:25</t>
  </si>
  <si>
    <t>17.07.2019 10:41:27</t>
  </si>
  <si>
    <t>17.07.2019 10:41:28</t>
  </si>
  <si>
    <t>17.07.2019 10:41:30</t>
  </si>
  <si>
    <t>17.07.2019 10:41:53</t>
  </si>
  <si>
    <t>17.07.2019 10:41:54</t>
  </si>
  <si>
    <t>17.07.2019 10:41:56</t>
  </si>
  <si>
    <t>17.07.2019 10:41:57</t>
  </si>
  <si>
    <t>17.07.2019 10:41:59</t>
  </si>
  <si>
    <t>17.07.2019 10:42:05</t>
  </si>
  <si>
    <t>17.07.2019 10:42:06</t>
  </si>
  <si>
    <t>17.07.2019 10:42:21</t>
  </si>
  <si>
    <t>17.07.2019 10:42:26</t>
  </si>
  <si>
    <t>17.07.2019 10:42:51</t>
  </si>
  <si>
    <t>17.07.2019 10:42:53</t>
  </si>
  <si>
    <t>17.07.2019 10:42:54</t>
  </si>
  <si>
    <t>17.07.2019 10:42:56</t>
  </si>
  <si>
    <t>17.07.2019 10:43:05</t>
  </si>
  <si>
    <t>17.07.2019 10:43:07</t>
  </si>
  <si>
    <t>17.07.2019 10:43:08</t>
  </si>
  <si>
    <t>17.07.2019 10:43:10</t>
  </si>
  <si>
    <t>17.07.2019 10:43:13</t>
  </si>
  <si>
    <t>17.07.2019 10:43:14</t>
  </si>
  <si>
    <t>17.07.2019 10:43:16</t>
  </si>
  <si>
    <t>17.07.2019 10:43:17</t>
  </si>
  <si>
    <t>17.07.2019 10:43:34</t>
  </si>
  <si>
    <t>17.07.2019 10:43:35</t>
  </si>
  <si>
    <t>17.07.2019 10:43:37</t>
  </si>
  <si>
    <t>17.07.2019 10:43:38</t>
  </si>
  <si>
    <t>17.07.2019 10:43:58</t>
  </si>
  <si>
    <t>17.07.2019 10:43:59</t>
  </si>
  <si>
    <t>17.07.2019 10:44:01</t>
  </si>
  <si>
    <t>17.07.2019 10:44:02</t>
  </si>
  <si>
    <t>17.07.2019 10:44:04</t>
  </si>
  <si>
    <t>17.07.2019 10:44:05</t>
  </si>
  <si>
    <t>17.07.2019 10:44:07</t>
  </si>
  <si>
    <t>17.07.2019 10:44:34</t>
  </si>
  <si>
    <t>17.07.2019 10:44:36</t>
  </si>
  <si>
    <t>17.07.2019 10:44:37</t>
  </si>
  <si>
    <t>17.07.2019 10:44:39</t>
  </si>
  <si>
    <t>17.07.2019 10:45:39</t>
  </si>
  <si>
    <t>17.07.2019 10:45:40</t>
  </si>
  <si>
    <t>17.07.2019 10:45:42</t>
  </si>
  <si>
    <t>17.07.2019 10:45:44</t>
  </si>
  <si>
    <t>17.07.2019 10:46:01</t>
  </si>
  <si>
    <t>17.07.2019 10:46:16</t>
  </si>
  <si>
    <t>17.07.2019 10:46:18</t>
  </si>
  <si>
    <t>17.07.2019 10:46:19</t>
  </si>
  <si>
    <t>17.07.2019 10:46:21</t>
  </si>
  <si>
    <t>17.07.2019 10:46:33</t>
  </si>
  <si>
    <t>17.07.2019 10:46:34</t>
  </si>
  <si>
    <t>17.07.2019 10:46:37</t>
  </si>
  <si>
    <t>17.07.2019 10:46:39</t>
  </si>
  <si>
    <t>17.07.2019 10:46:42</t>
  </si>
  <si>
    <t>17.07.2019 10:47:03</t>
  </si>
  <si>
    <t>17.07.2019 10:47:04</t>
  </si>
  <si>
    <t>17.07.2019 10:47:09</t>
  </si>
  <si>
    <t>17.07.2019 10:47:16</t>
  </si>
  <si>
    <t>17.07.2019 10:47:18</t>
  </si>
  <si>
    <t>17.07.2019 10:47:19</t>
  </si>
  <si>
    <t>17.07.2019 10:47:21</t>
  </si>
  <si>
    <t>17.07.2019 10:47:54</t>
  </si>
  <si>
    <t>17.07.2019 10:47:56</t>
  </si>
  <si>
    <t>17.07.2019 10:47:57</t>
  </si>
  <si>
    <t>17.07.2019 10:47:59</t>
  </si>
  <si>
    <t>17.07.2019 10:48:33</t>
  </si>
  <si>
    <t>17.07.2019 10:48:35</t>
  </si>
  <si>
    <t>17.07.2019 10:48:41</t>
  </si>
  <si>
    <t>17.07.2019 10:49:16</t>
  </si>
  <si>
    <t>17.07.2019 10:49:18</t>
  </si>
  <si>
    <t>17.07.2019 10:49:19</t>
  </si>
  <si>
    <t>17.07.2019 10:49:21</t>
  </si>
  <si>
    <t>17.07.2019 10:49:22</t>
  </si>
  <si>
    <t>17.07.2019 10:49:24</t>
  </si>
  <si>
    <t>17.07.2019 10:49:25</t>
  </si>
  <si>
    <t>17.07.2019 10:49:27</t>
  </si>
  <si>
    <t>17.07.2019 10:49:51</t>
  </si>
  <si>
    <t>17.07.2019 10:49:53</t>
  </si>
  <si>
    <t>17.07.2019 10:49:54</t>
  </si>
  <si>
    <t>17.07.2019 10:49:56</t>
  </si>
  <si>
    <t>17.07.2019 10:49:57</t>
  </si>
  <si>
    <t>17.07.2019 10:51:01</t>
  </si>
  <si>
    <t>17.07.2019 10:51:03</t>
  </si>
  <si>
    <t>17.07.2019 10:51:04</t>
  </si>
  <si>
    <t>17.07.2019 10:51:06</t>
  </si>
  <si>
    <t>17.07.2019 10:51:07</t>
  </si>
  <si>
    <t>17.07.2019 10:51:19</t>
  </si>
  <si>
    <t>17.07.2019 10:51:21</t>
  </si>
  <si>
    <t>17.07.2019 10:51:22</t>
  </si>
  <si>
    <t>17.07.2019 10:51:25</t>
  </si>
  <si>
    <t>17.07.2019 10:51:27</t>
  </si>
  <si>
    <t>17.07.2019 10:51:42</t>
  </si>
  <si>
    <t>17.07.2019 10:51:46</t>
  </si>
  <si>
    <t>17.07.2019 10:52:44</t>
  </si>
  <si>
    <t>17.07.2019 10:53:10</t>
  </si>
  <si>
    <t>17.07.2019 10:53:12</t>
  </si>
  <si>
    <t>17.07.2019 10:53:13</t>
  </si>
  <si>
    <t>17.07.2019 10:53:19</t>
  </si>
  <si>
    <t>17.07.2019 10:53:21</t>
  </si>
  <si>
    <t>17.07.2019 10:53:33</t>
  </si>
  <si>
    <t>17.07.2019 10:53:34</t>
  </si>
  <si>
    <t>17.07.2019 10:53:36</t>
  </si>
  <si>
    <t>17.07.2019 10:53:37</t>
  </si>
  <si>
    <t>17.07.2019 10:54:10</t>
  </si>
  <si>
    <t>17.07.2019 10:54:33</t>
  </si>
  <si>
    <t>17.07.2019 10:54:34</t>
  </si>
  <si>
    <t>17.07.2019 10:54:44</t>
  </si>
  <si>
    <t>17.07.2019 10:54:45</t>
  </si>
  <si>
    <t>17.07.2019 10:54:47</t>
  </si>
  <si>
    <t>17.07.2019 10:54:48</t>
  </si>
  <si>
    <t>17.07.2019 10:54:56</t>
  </si>
  <si>
    <t>17.07.2019 10:54:57</t>
  </si>
  <si>
    <t>17.07.2019 10:55:01</t>
  </si>
  <si>
    <t>17.07.2019 10:55:03</t>
  </si>
  <si>
    <t>17.07.2019 10:55:04</t>
  </si>
  <si>
    <t>17.07.2019 10:55:06</t>
  </si>
  <si>
    <t>17.07.2019 10:55:07</t>
  </si>
  <si>
    <t>17.07.2019 10:55:09</t>
  </si>
  <si>
    <t>17.07.2019 10:55:10</t>
  </si>
  <si>
    <t>17.07.2019 10:55:21</t>
  </si>
  <si>
    <t>17.07.2019 10:55:39</t>
  </si>
  <si>
    <t>17.07.2019 10:55:40</t>
  </si>
  <si>
    <t>17.07.2019 10:55:42</t>
  </si>
  <si>
    <t>17.07.2019 10:55:43</t>
  </si>
  <si>
    <t>17.07.2019 10:56:03</t>
  </si>
  <si>
    <t>17.07.2019 10:56:07</t>
  </si>
  <si>
    <t>17.07.2019 10:56:30</t>
  </si>
  <si>
    <t>17.07.2019 10:56:31</t>
  </si>
  <si>
    <t>17.07.2019 10:56:33</t>
  </si>
  <si>
    <t>17.07.2019 10:56:34</t>
  </si>
  <si>
    <t>17.07.2019 10:57:06</t>
  </si>
  <si>
    <t>17.07.2019 10:57:07</t>
  </si>
  <si>
    <t>17.07.2019 10:57:12</t>
  </si>
  <si>
    <t>17.07.2019 10:57:13</t>
  </si>
  <si>
    <t>17.07.2019 10:57:15</t>
  </si>
  <si>
    <t>17.07.2019 10:57:16</t>
  </si>
  <si>
    <t>17.07.2019 10:57:18</t>
  </si>
  <si>
    <t>17.07.2019 10:57:19</t>
  </si>
  <si>
    <t>17.07.2019 10:57:21</t>
  </si>
  <si>
    <t>17.07.2019 10:57:30</t>
  </si>
  <si>
    <t>17.07.2019 10:57:31</t>
  </si>
  <si>
    <t>17.07.2019 10:57:33</t>
  </si>
  <si>
    <t>17.07.2019 10:57:34</t>
  </si>
  <si>
    <t>17.07.2019 10:57:40</t>
  </si>
  <si>
    <t>17.07.2019 10:57:42</t>
  </si>
  <si>
    <t>17.07.2019 10:57:43</t>
  </si>
  <si>
    <t>17.07.2019 10:58:39</t>
  </si>
  <si>
    <t>17.07.2019 10:58:41</t>
  </si>
  <si>
    <t>17.07.2019 10:58:42</t>
  </si>
  <si>
    <t>17.07.2019 10:58:56</t>
  </si>
  <si>
    <t>17.07.2019 10:58:57</t>
  </si>
  <si>
    <t>17.07.2019 10:58:59</t>
  </si>
  <si>
    <t>17.07.2019 10:59:00</t>
  </si>
  <si>
    <t>17.07.2019 10:59:46</t>
  </si>
  <si>
    <t>17.07.2019 10:59:47</t>
  </si>
  <si>
    <t>17.07.2019 10:59:49</t>
  </si>
  <si>
    <t>17.07.2019 11:00:12</t>
  </si>
  <si>
    <t>17.07.2019 11:00:16</t>
  </si>
  <si>
    <t>17.07.2019 11:00:19</t>
  </si>
  <si>
    <t>17.07.2019 11:00:21</t>
  </si>
  <si>
    <t>17.07.2019 11:00:22</t>
  </si>
  <si>
    <t>17.07.2019 11:00:34</t>
  </si>
  <si>
    <t>17.07.2019 11:00:36</t>
  </si>
  <si>
    <t>17.07.2019 11:00:37</t>
  </si>
  <si>
    <t>17.07.2019 11:00:39</t>
  </si>
  <si>
    <t>17.07.2019 11:00:40</t>
  </si>
  <si>
    <t>17.07.2019 11:00:54</t>
  </si>
  <si>
    <t>17.07.2019 11:00:56</t>
  </si>
  <si>
    <t>17.07.2019 11:02:18</t>
  </si>
  <si>
    <t>17.07.2019 11:02:19</t>
  </si>
  <si>
    <t>17.07.2019 11:02:21</t>
  </si>
  <si>
    <t>17.07.2019 11:02:22</t>
  </si>
  <si>
    <t>17.07.2019 11:02:24</t>
  </si>
  <si>
    <t>17.07.2019 11:02:25</t>
  </si>
  <si>
    <t>17.07.2019 11:02:27</t>
  </si>
  <si>
    <t>17.07.2019 11:02:28</t>
  </si>
  <si>
    <t>17.07.2019 11:02:50</t>
  </si>
  <si>
    <t>17.07.2019 11:02:51</t>
  </si>
  <si>
    <t>17.07.2019 11:02:53</t>
  </si>
  <si>
    <t>17.07.2019 11:02:54</t>
  </si>
  <si>
    <t>17.07.2019 11:02:56</t>
  </si>
  <si>
    <t>17.07.2019 11:02:57</t>
  </si>
  <si>
    <t>17.07.2019 11:02:59</t>
  </si>
  <si>
    <t>17.07.2019 11:03:00</t>
  </si>
  <si>
    <t>17.07.2019 11:03:02</t>
  </si>
  <si>
    <t>17.07.2019 11:03:03</t>
  </si>
  <si>
    <t>17.07.2019 11:03:05</t>
  </si>
  <si>
    <t>17.07.2019 11:03:06</t>
  </si>
  <si>
    <t>17.07.2019 11:03:09</t>
  </si>
  <si>
    <t>17.07.2019 11:03:11</t>
  </si>
  <si>
    <t>17.07.2019 11:03:17</t>
  </si>
  <si>
    <t>17.07.2019 11:03:24</t>
  </si>
  <si>
    <t>17.07.2019 11:03:26</t>
  </si>
  <si>
    <t>17.07.2019 11:03:27</t>
  </si>
  <si>
    <t>17.07.2019 11:03:29</t>
  </si>
  <si>
    <t>17.07.2019 11:03:30</t>
  </si>
  <si>
    <t>17.07.2019 11:03:32</t>
  </si>
  <si>
    <t>17.07.2019 11:03:33</t>
  </si>
  <si>
    <t>17.07.2019 11:03:36</t>
  </si>
  <si>
    <t>17.07.2019 11:03:38</t>
  </si>
  <si>
    <t>17.07.2019 11:03:39</t>
  </si>
  <si>
    <t>17.07.2019 11:03:41</t>
  </si>
  <si>
    <t>17.07.2019 11:04:22</t>
  </si>
  <si>
    <t>17.07.2019 11:04:56</t>
  </si>
  <si>
    <t>17.07.2019 11:04:57</t>
  </si>
  <si>
    <t>17.07.2019 11:05:02</t>
  </si>
  <si>
    <t>17.07.2019 11:05:03</t>
  </si>
  <si>
    <t>17.07.2019 11:05:05</t>
  </si>
  <si>
    <t>17.07.2019 11:05:59</t>
  </si>
  <si>
    <t>17.07.2019 11:06:01</t>
  </si>
  <si>
    <t>17.07.2019 11:06:02</t>
  </si>
  <si>
    <t>17.07.2019 11:06:04</t>
  </si>
  <si>
    <t>17.07.2019 11:06:17</t>
  </si>
  <si>
    <t>17.07.2019 11:06:19</t>
  </si>
  <si>
    <t>17.07.2019 11:06:20</t>
  </si>
  <si>
    <t>17.07.2019 11:06:43</t>
  </si>
  <si>
    <t>17.07.2019 11:06:45</t>
  </si>
  <si>
    <t>17.07.2019 11:06:46</t>
  </si>
  <si>
    <t>17.07.2019 11:07:18</t>
  </si>
  <si>
    <t>17.07.2019 11:09:09</t>
  </si>
  <si>
    <t>17.07.2019 11:09:13</t>
  </si>
  <si>
    <t>17.07.2019 11:09:15</t>
  </si>
  <si>
    <t>17.07.2019 11:09:16</t>
  </si>
  <si>
    <t>17.07.2019 11:09:28</t>
  </si>
  <si>
    <t>17.07.2019 11:09:30</t>
  </si>
  <si>
    <t>17.07.2019 11:09:31</t>
  </si>
  <si>
    <t>17.07.2019 11:09:34</t>
  </si>
  <si>
    <t>17.07.2019 11:09:40</t>
  </si>
  <si>
    <t>17.07.2019 11:09:43</t>
  </si>
  <si>
    <t>17.07.2019 11:10:19</t>
  </si>
  <si>
    <t>17.07.2019 11:10:21</t>
  </si>
  <si>
    <t>17.07.2019 11:10:22</t>
  </si>
  <si>
    <t>17.07.2019 11:10:24</t>
  </si>
  <si>
    <t>17.07.2019 11:10:31</t>
  </si>
  <si>
    <t>17.07.2019 11:10:34</t>
  </si>
  <si>
    <t>17.07.2019 11:10:36</t>
  </si>
  <si>
    <t>17.07.2019 11:10:37</t>
  </si>
  <si>
    <t>17.07.2019 11:11:28</t>
  </si>
  <si>
    <t>17.07.2019 11:11:34</t>
  </si>
  <si>
    <t>17.07.2019 11:11:37</t>
  </si>
  <si>
    <t>17.07.2019 11:11:46</t>
  </si>
  <si>
    <t>17.07.2019 11:11:48</t>
  </si>
  <si>
    <t>17.07.2019 11:11:49</t>
  </si>
  <si>
    <t>17.07.2019 11:11:51</t>
  </si>
  <si>
    <t>17.07.2019 11:12:15</t>
  </si>
  <si>
    <t>17.07.2019 11:12:18</t>
  </si>
  <si>
    <t>17.07.2019 11:12:19</t>
  </si>
  <si>
    <t>17.07.2019 11:12:21</t>
  </si>
  <si>
    <t>17.07.2019 11:12:22</t>
  </si>
  <si>
    <t>17.07.2019 11:12:24</t>
  </si>
  <si>
    <t>17.07.2019 11:12:25</t>
  </si>
  <si>
    <t>17.07.2019 11:12:27</t>
  </si>
  <si>
    <t>17.07.2019 11:12:48</t>
  </si>
  <si>
    <t>17.07.2019 11:12:49</t>
  </si>
  <si>
    <t>17.07.2019 11:12:51</t>
  </si>
  <si>
    <t>17.07.2019 11:12:52</t>
  </si>
  <si>
    <t>17.07.2019 11:13:27</t>
  </si>
  <si>
    <t>17.07.2019 11:13:28</t>
  </si>
  <si>
    <t>17.07.2019 11:13:30</t>
  </si>
  <si>
    <t>17.07.2019 11:13:31</t>
  </si>
  <si>
    <t>17.07.2019 11:14:37</t>
  </si>
  <si>
    <t>17.07.2019 11:14:39</t>
  </si>
  <si>
    <t>17.07.2019 11:14:40</t>
  </si>
  <si>
    <t>17.07.2019 11:14:42</t>
  </si>
  <si>
    <t>17.07.2019 11:14:50</t>
  </si>
  <si>
    <t>17.07.2019 11:14:51</t>
  </si>
  <si>
    <t>17.07.2019 11:14:53</t>
  </si>
  <si>
    <t>17.07.2019 11:14:54</t>
  </si>
  <si>
    <t>17.07.2019 11:15:42</t>
  </si>
  <si>
    <t>17.07.2019 11:15:44</t>
  </si>
  <si>
    <t>17.07.2019 11:15:45</t>
  </si>
  <si>
    <t>17.07.2019 11:15:47</t>
  </si>
  <si>
    <t>17.07.2019 11:15:48</t>
  </si>
  <si>
    <t>17.07.2019 11:16:04</t>
  </si>
  <si>
    <t>17.07.2019 11:16:06</t>
  </si>
  <si>
    <t>17.07.2019 11:16:07</t>
  </si>
  <si>
    <t>17.07.2019 11:16:09</t>
  </si>
  <si>
    <t>17.07.2019 11:17:00</t>
  </si>
  <si>
    <t>17.07.2019 11:17:01</t>
  </si>
  <si>
    <t>17.07.2019 11:17:03</t>
  </si>
  <si>
    <t>17.07.2019 11:17:04</t>
  </si>
  <si>
    <t>17.07.2019 11:18:03</t>
  </si>
  <si>
    <t>17.07.2019 11:18:04</t>
  </si>
  <si>
    <t>17.07.2019 11:18:06</t>
  </si>
  <si>
    <t>17.07.2019 11:18:07</t>
  </si>
  <si>
    <t>17.07.2019 11:18:28</t>
  </si>
  <si>
    <t>17.07.2019 11:18:30</t>
  </si>
  <si>
    <t>17.07.2019 11:18:31</t>
  </si>
  <si>
    <t>17.07.2019 11:18:33</t>
  </si>
  <si>
    <t>17.07.2019 11:18:36</t>
  </si>
  <si>
    <t>17.07.2019 11:18:37</t>
  </si>
  <si>
    <t>17.07.2019 11:18:39</t>
  </si>
  <si>
    <t>17.07.2019 11:18:40</t>
  </si>
  <si>
    <t>17.07.2019 11:18:43</t>
  </si>
  <si>
    <t>17.07.2019 11:19:27</t>
  </si>
  <si>
    <t>17.07.2019 11:19:31</t>
  </si>
  <si>
    <t>17.07.2019 11:19:56</t>
  </si>
  <si>
    <t>17.07.2019 11:19:57</t>
  </si>
  <si>
    <t>17.07.2019 11:19:59</t>
  </si>
  <si>
    <t>17.07.2019 11:20:00</t>
  </si>
  <si>
    <t>17.07.2019 11:20:02</t>
  </si>
  <si>
    <t>17.07.2019 11:20:29</t>
  </si>
  <si>
    <t>17.07.2019 11:20:30</t>
  </si>
  <si>
    <t>17.07.2019 11:20:32</t>
  </si>
  <si>
    <t>17.07.2019 11:20:33</t>
  </si>
  <si>
    <t>17.07.2019 11:20:35</t>
  </si>
  <si>
    <t>17.07.2019 11:20:36</t>
  </si>
  <si>
    <t>17.07.2019 11:21:16</t>
  </si>
  <si>
    <t>17.07.2019 11:21:18</t>
  </si>
  <si>
    <t>17.07.2019 11:21:24</t>
  </si>
  <si>
    <t>17.07.2019 11:21:34</t>
  </si>
  <si>
    <t>17.07.2019 11:21:36</t>
  </si>
  <si>
    <t>17.07.2019 11:21:37</t>
  </si>
  <si>
    <t>17.07.2019 11:21:57</t>
  </si>
  <si>
    <t>17.07.2019 11:21:59</t>
  </si>
  <si>
    <t>17.07.2019 11:22:29</t>
  </si>
  <si>
    <t>17.07.2019 11:22:30</t>
  </si>
  <si>
    <t>17.07.2019 11:22:32</t>
  </si>
  <si>
    <t>17.07.2019 11:22:33</t>
  </si>
  <si>
    <t>17.07.2019 11:22:52</t>
  </si>
  <si>
    <t>17.07.2019 11:23:01</t>
  </si>
  <si>
    <t>17.07.2019 11:23:03</t>
  </si>
  <si>
    <t>17.07.2019 11:23:04</t>
  </si>
  <si>
    <t>17.07.2019 11:24:42</t>
  </si>
  <si>
    <t>17.07.2019 11:24:44</t>
  </si>
  <si>
    <t>17.07.2019 11:24:45</t>
  </si>
  <si>
    <t>17.07.2019 11:24:47</t>
  </si>
  <si>
    <t>17.07.2019 11:24:48</t>
  </si>
  <si>
    <t>17.07.2019 11:25:16</t>
  </si>
  <si>
    <t>17.07.2019 11:25:18</t>
  </si>
  <si>
    <t>17.07.2019 11:25:19</t>
  </si>
  <si>
    <t>17.07.2019 11:25:24</t>
  </si>
  <si>
    <t>17.07.2019 11:26:25</t>
  </si>
  <si>
    <t>17.07.2019 11:26:27</t>
  </si>
  <si>
    <t>17.07.2019 11:26:30</t>
  </si>
  <si>
    <t>17.07.2019 11:27:19</t>
  </si>
  <si>
    <t>17.07.2019 11:27:21</t>
  </si>
  <si>
    <t>17.07.2019 11:27:22</t>
  </si>
  <si>
    <t>17.07.2019 11:27:24</t>
  </si>
  <si>
    <t>17.07.2019 11:27:25</t>
  </si>
  <si>
    <t>17.07.2019 11:28:09</t>
  </si>
  <si>
    <t>17.07.2019 11:28:10</t>
  </si>
  <si>
    <t>17.07.2019 11:28:12</t>
  </si>
  <si>
    <t>17.07.2019 11:28:16</t>
  </si>
  <si>
    <t>17.07.2019 11:28:18</t>
  </si>
  <si>
    <t>17.07.2019 11:28:19</t>
  </si>
  <si>
    <t>17.07.2019 11:28:21</t>
  </si>
  <si>
    <t>17.07.2019 11:28:22</t>
  </si>
  <si>
    <t>17.07.2019 11:28:24</t>
  </si>
  <si>
    <t>17.07.2019 11:29:03</t>
  </si>
  <si>
    <t>17.07.2019 11:29:04</t>
  </si>
  <si>
    <t>17.07.2019 11:29:07</t>
  </si>
  <si>
    <t>17.07.2019 11:29:16</t>
  </si>
  <si>
    <t>17.07.2019 11:30:24</t>
  </si>
  <si>
    <t>17.07.2019 11:30:25</t>
  </si>
  <si>
    <t>17.07.2019 11:30:28</t>
  </si>
  <si>
    <t>17.07.2019 11:30:51</t>
  </si>
  <si>
    <t>17.07.2019 11:30:53</t>
  </si>
  <si>
    <t>17.07.2019 11:30:54</t>
  </si>
  <si>
    <t>17.07.2019 11:31:18</t>
  </si>
  <si>
    <t>17.07.2019 11:31:53</t>
  </si>
  <si>
    <t>17.07.2019 11:31:54</t>
  </si>
  <si>
    <t>17.07.2019 11:31:56</t>
  </si>
  <si>
    <t>17.07.2019 11:31:57</t>
  </si>
  <si>
    <t>17.07.2019 11:31:59</t>
  </si>
  <si>
    <t>17.07.2019 11:32:00</t>
  </si>
  <si>
    <t>17.07.2019 11:32:02</t>
  </si>
  <si>
    <t>17.07.2019 11:32:03</t>
  </si>
  <si>
    <t>17.07.2019 11:32:05</t>
  </si>
  <si>
    <t>17.07.2019 11:32:06</t>
  </si>
  <si>
    <t>17.07.2019 11:32:18</t>
  </si>
  <si>
    <t>17.07.2019 11:32:20</t>
  </si>
  <si>
    <t>17.07.2019 11:32:21</t>
  </si>
  <si>
    <t>17.07.2019 11:32:23</t>
  </si>
  <si>
    <t>17.07.2019 11:32:26</t>
  </si>
  <si>
    <t>17.07.2019 11:32:27</t>
  </si>
  <si>
    <t>17.07.2019 11:32:35</t>
  </si>
  <si>
    <t>17.07.2019 11:32:36</t>
  </si>
  <si>
    <t>17.07.2019 11:32:38</t>
  </si>
  <si>
    <t>17.07.2019 11:32:39</t>
  </si>
  <si>
    <t>17.07.2019 11:32:44</t>
  </si>
  <si>
    <t>17.07.2019 11:32:45</t>
  </si>
  <si>
    <t>17.07.2019 11:32:47</t>
  </si>
  <si>
    <t>17.07.2019 11:32:48</t>
  </si>
  <si>
    <t>17.07.2019 11:32:50</t>
  </si>
  <si>
    <t>17.07.2019 11:32:51</t>
  </si>
  <si>
    <t>17.07.2019 11:32:56</t>
  </si>
  <si>
    <t>17.07.2019 11:32:59</t>
  </si>
  <si>
    <t>17.07.2019 11:33:00</t>
  </si>
  <si>
    <t>17.07.2019 11:33:02</t>
  </si>
  <si>
    <t>17.07.2019 11:33:38</t>
  </si>
  <si>
    <t>17.07.2019 11:33:40</t>
  </si>
  <si>
    <t>17.07.2019 11:33:41</t>
  </si>
  <si>
    <t>17.07.2019 11:33:43</t>
  </si>
  <si>
    <t>17.07.2019 11:33:47</t>
  </si>
  <si>
    <t>17.07.2019 11:33:49</t>
  </si>
  <si>
    <t>17.07.2019 11:33:50</t>
  </si>
  <si>
    <t>17.07.2019 11:33:52</t>
  </si>
  <si>
    <t>17.07.2019 11:33:53</t>
  </si>
  <si>
    <t>17.07.2019 11:33:55</t>
  </si>
  <si>
    <t>17.07.2019 11:33:58</t>
  </si>
  <si>
    <t>17.07.2019 11:33:59</t>
  </si>
  <si>
    <t>17.07.2019 11:34:11</t>
  </si>
  <si>
    <t>17.07.2019 11:34:13</t>
  </si>
  <si>
    <t>17.07.2019 11:34:14</t>
  </si>
  <si>
    <t>17.07.2019 11:34:16</t>
  </si>
  <si>
    <t>17.07.2019 11:34:17</t>
  </si>
  <si>
    <t>17.07.2019 11:34:21</t>
  </si>
  <si>
    <t>17.07.2019 11:34:22</t>
  </si>
  <si>
    <t>17.07.2019 11:34:27</t>
  </si>
  <si>
    <t>17.07.2019 11:34:28</t>
  </si>
  <si>
    <t>17.07.2019 11:34:30</t>
  </si>
  <si>
    <t>17.07.2019 11:34:31</t>
  </si>
  <si>
    <t>17.07.2019 11:34:54</t>
  </si>
  <si>
    <t>17.07.2019 11:34:55</t>
  </si>
  <si>
    <t>17.07.2019 11:34:57</t>
  </si>
  <si>
    <t>17.07.2019 11:34:58</t>
  </si>
  <si>
    <t>17.07.2019 11:35:00</t>
  </si>
  <si>
    <t>17.07.2019 11:35:01</t>
  </si>
  <si>
    <t>17.07.2019 11:35:03</t>
  </si>
  <si>
    <t>17.07.2019 11:35:04</t>
  </si>
  <si>
    <t>17.07.2019 11:35:15</t>
  </si>
  <si>
    <t>17.07.2019 11:36:07</t>
  </si>
  <si>
    <t>17.07.2019 11:36:09</t>
  </si>
  <si>
    <t>17.07.2019 11:36:10</t>
  </si>
  <si>
    <t>17.07.2019 11:36:12</t>
  </si>
  <si>
    <t>17.07.2019 11:36:13</t>
  </si>
  <si>
    <t>17.07.2019 11:36:28</t>
  </si>
  <si>
    <t>17.07.2019 11:36:30</t>
  </si>
  <si>
    <t>17.07.2019 11:36:33</t>
  </si>
  <si>
    <t>17.07.2019 11:36:34</t>
  </si>
  <si>
    <t>17.07.2019 11:36:36</t>
  </si>
  <si>
    <t>17.07.2019 11:36:43</t>
  </si>
  <si>
    <t>17.07.2019 11:36:45</t>
  </si>
  <si>
    <t>17.07.2019 11:36:46</t>
  </si>
  <si>
    <t>17.07.2019 11:36:55</t>
  </si>
  <si>
    <t>17.07.2019 11:36:57</t>
  </si>
  <si>
    <t>17.07.2019 11:37:21</t>
  </si>
  <si>
    <t>17.07.2019 11:37:22</t>
  </si>
  <si>
    <t>17.07.2019 11:37:24</t>
  </si>
  <si>
    <t>17.07.2019 11:37:27</t>
  </si>
  <si>
    <t>17.07.2019 11:37:28</t>
  </si>
  <si>
    <t>17.07.2019 11:37:42</t>
  </si>
  <si>
    <t>17.07.2019 11:37:43</t>
  </si>
  <si>
    <t>17.07.2019 11:39:27</t>
  </si>
  <si>
    <t>17.07.2019 11:39:28</t>
  </si>
  <si>
    <t>17.07.2019 11:39:30</t>
  </si>
  <si>
    <t>17.07.2019 11:39:36</t>
  </si>
  <si>
    <t>17.07.2019 11:39:39</t>
  </si>
  <si>
    <t>17.07.2019 11:39:40</t>
  </si>
  <si>
    <t>17.07.2019 11:39:42</t>
  </si>
  <si>
    <t>17.07.2019 11:39:43</t>
  </si>
  <si>
    <t>17.07.2019 11:39:45</t>
  </si>
  <si>
    <t>17.07.2019 11:40:15</t>
  </si>
  <si>
    <t>17.07.2019 11:40:31</t>
  </si>
  <si>
    <t>17.07.2019 11:40:34</t>
  </si>
  <si>
    <t>17.07.2019 11:40:47</t>
  </si>
  <si>
    <t>17.07.2019 11:40:48</t>
  </si>
  <si>
    <t>17.07.2019 11:40:50</t>
  </si>
  <si>
    <t>17.07.2019 11:40:51</t>
  </si>
  <si>
    <t>17.07.2019 11:40:53</t>
  </si>
  <si>
    <t>17.07.2019 11:40:54</t>
  </si>
  <si>
    <t>17.07.2019 11:40:56</t>
  </si>
  <si>
    <t>17.07.2019 11:40:57</t>
  </si>
  <si>
    <t>17.07.2019 11:40:59</t>
  </si>
  <si>
    <t>17.07.2019 11:41:02</t>
  </si>
  <si>
    <t>17.07.2019 11:42:24</t>
  </si>
  <si>
    <t>17.07.2019 11:42:25</t>
  </si>
  <si>
    <t>17.07.2019 11:42:27</t>
  </si>
  <si>
    <t>17.07.2019 11:42:28</t>
  </si>
  <si>
    <t>17.07.2019 11:42:30</t>
  </si>
  <si>
    <t>17.07.2019 11:42:31</t>
  </si>
  <si>
    <t>17.07.2019 11:42:59</t>
  </si>
  <si>
    <t>17.07.2019 11:43:00</t>
  </si>
  <si>
    <t>17.07.2019 11:43:02</t>
  </si>
  <si>
    <t>17.07.2019 11:43:03</t>
  </si>
  <si>
    <t>17.07.2019 11:43:05</t>
  </si>
  <si>
    <t>17.07.2019 11:43:33</t>
  </si>
  <si>
    <t>17.07.2019 11:43:35</t>
  </si>
  <si>
    <t>17.07.2019 11:43:36</t>
  </si>
  <si>
    <t>17.07.2019 11:43:38</t>
  </si>
  <si>
    <t>17.07.2019 11:44:39</t>
  </si>
  <si>
    <t>17.07.2019 11:44:40</t>
  </si>
  <si>
    <t>17.07.2019 11:44:42</t>
  </si>
  <si>
    <t>17.07.2019 11:44:43</t>
  </si>
  <si>
    <t>17.07.2019 11:46:42</t>
  </si>
  <si>
    <t>17.07.2019 11:47:12</t>
  </si>
  <si>
    <t>17.07.2019 11:47:13</t>
  </si>
  <si>
    <t>17.07.2019 11:47:15</t>
  </si>
  <si>
    <t>17.07.2019 11:47:16</t>
  </si>
  <si>
    <t>17.07.2019 11:47:18</t>
  </si>
  <si>
    <t>17.07.2019 11:48:27</t>
  </si>
  <si>
    <t>17.07.2019 11:48:28</t>
  </si>
  <si>
    <t>17.07.2019 11:48:31</t>
  </si>
  <si>
    <t>17.07.2019 11:48:33</t>
  </si>
  <si>
    <t>17.07.2019 11:49:47</t>
  </si>
  <si>
    <t>17.07.2019 11:49:48</t>
  </si>
  <si>
    <t>17.07.2019 11:49:50</t>
  </si>
  <si>
    <t>17.07.2019 11:49:51</t>
  </si>
  <si>
    <t>17.07.2019 11:50:12</t>
  </si>
  <si>
    <t>17.07.2019 11:50:13</t>
  </si>
  <si>
    <t>17.07.2019 11:50:16</t>
  </si>
  <si>
    <t>17.07.2019 11:50:18</t>
  </si>
  <si>
    <t>17.07.2019 11:50:48</t>
  </si>
  <si>
    <t>17.07.2019 11:50:50</t>
  </si>
  <si>
    <t>17.07.2019 11:50:53</t>
  </si>
  <si>
    <t>17.07.2019 11:50:54</t>
  </si>
  <si>
    <t>17.07.2019 11:50:56</t>
  </si>
  <si>
    <t>17.07.2019 11:51:46</t>
  </si>
  <si>
    <t>17.07.2019 11:51:47</t>
  </si>
  <si>
    <t>17.07.2019 11:51:49</t>
  </si>
  <si>
    <t>17.07.2019 11:51:50</t>
  </si>
  <si>
    <t>17.07.2019 11:52:44</t>
  </si>
  <si>
    <t>17.07.2019 11:52:48</t>
  </si>
  <si>
    <t>17.07.2019 11:52:50</t>
  </si>
  <si>
    <t>17.07.2019 11:52:51</t>
  </si>
  <si>
    <t>17.07.2019 11:53:15</t>
  </si>
  <si>
    <t>17.07.2019 11:53:18</t>
  </si>
  <si>
    <t>17.07.2019 11:53:19</t>
  </si>
  <si>
    <t>17.07.2019 11:53:21</t>
  </si>
  <si>
    <t>17.07.2019 11:53:22</t>
  </si>
  <si>
    <t>17.07.2019 11:53:24</t>
  </si>
  <si>
    <t>17.07.2019 11:53:25</t>
  </si>
  <si>
    <t>17.07.2019 11:54:03</t>
  </si>
  <si>
    <t>17.07.2019 11:54:04</t>
  </si>
  <si>
    <t>17.07.2019 11:54:06</t>
  </si>
  <si>
    <t>17.07.2019 11:54:07</t>
  </si>
  <si>
    <t>17.07.2019 11:54:47</t>
  </si>
  <si>
    <t>17.07.2019 11:54:48</t>
  </si>
  <si>
    <t>17.07.2019 11:54:49</t>
  </si>
  <si>
    <t>17.07.2019 11:54:51</t>
  </si>
  <si>
    <t>17.07.2019 11:55:00</t>
  </si>
  <si>
    <t>17.07.2019 11:55:01</t>
  </si>
  <si>
    <t>17.07.2019 11:55:03</t>
  </si>
  <si>
    <t>17.07.2019 11:55:04</t>
  </si>
  <si>
    <t>17.07.2019 11:55:06</t>
  </si>
  <si>
    <t>17.07.2019 11:55:09</t>
  </si>
  <si>
    <t>17.07.2019 11:55:10</t>
  </si>
  <si>
    <t>17.07.2019 11:55:12</t>
  </si>
  <si>
    <t>17.07.2019 11:56:09</t>
  </si>
  <si>
    <t>17.07.2019 11:56:10</t>
  </si>
  <si>
    <t>17.07.2019 11:56:12</t>
  </si>
  <si>
    <t>17.07.2019 11:56:13</t>
  </si>
  <si>
    <t>17.07.2019 11:56:15</t>
  </si>
  <si>
    <t>17.07.2019 11:56:46</t>
  </si>
  <si>
    <t>17.07.2019 11:57:19</t>
  </si>
  <si>
    <t>17.07.2019 11:57:21</t>
  </si>
  <si>
    <t>17.07.2019 11:57:22</t>
  </si>
  <si>
    <t>17.07.2019 11:57:24</t>
  </si>
  <si>
    <t>17.07.2019 11:57:25</t>
  </si>
  <si>
    <t>17.07.2019 11:57:27</t>
  </si>
  <si>
    <t>17.07.2019 11:57:28</t>
  </si>
  <si>
    <t>17.07.2019 11:57:39</t>
  </si>
  <si>
    <t>17.07.2019 11:57:40</t>
  </si>
  <si>
    <t>17.07.2019 11:57:45</t>
  </si>
  <si>
    <t>17.07.2019 11:58:24</t>
  </si>
  <si>
    <t>17.07.2019 11:58:27</t>
  </si>
  <si>
    <t>17.07.2019 11:58:28</t>
  </si>
  <si>
    <t>17.07.2019 11:58:31</t>
  </si>
  <si>
    <t>17.07.2019 11:58:57</t>
  </si>
  <si>
    <t>17.07.2019 11:58:59</t>
  </si>
  <si>
    <t>17.07.2019 11:59:00</t>
  </si>
  <si>
    <t>17.07.2019 11:59:02</t>
  </si>
  <si>
    <t>17.07.2019 11:59:03</t>
  </si>
  <si>
    <t>17.07.2019 11:59:41</t>
  </si>
  <si>
    <t>17.07.2019 11:59:42</t>
  </si>
  <si>
    <t>17.07.2019 11:59:45</t>
  </si>
  <si>
    <t>17.07.2019 11:59:47</t>
  </si>
  <si>
    <t>17.07.2019 11:59:48</t>
  </si>
  <si>
    <t>17.07.2019 12:00:47</t>
  </si>
  <si>
    <t>17.07.2019 12:00:48</t>
  </si>
  <si>
    <t>17.07.2019 12:00:50</t>
  </si>
  <si>
    <t>17.07.2019 12:01:09</t>
  </si>
  <si>
    <t>17.07.2019 12:01:10</t>
  </si>
  <si>
    <t>17.07.2019 12:01:42</t>
  </si>
  <si>
    <t>17.07.2019 12:01:44</t>
  </si>
  <si>
    <t>17.07.2019 12:01:48</t>
  </si>
  <si>
    <t>17.07.2019 12:02:06</t>
  </si>
  <si>
    <t>17.07.2019 12:02:07</t>
  </si>
  <si>
    <t>17.07.2019 12:02:09</t>
  </si>
  <si>
    <t>17.07.2019 12:02:10</t>
  </si>
  <si>
    <t>17.07.2019 12:02:13</t>
  </si>
  <si>
    <t>17.07.2019 12:02:15</t>
  </si>
  <si>
    <t>17.07.2019 12:02:19</t>
  </si>
  <si>
    <t>17.07.2019 12:02:21</t>
  </si>
  <si>
    <t>17.07.2019 12:04:36</t>
  </si>
  <si>
    <t>17.07.2019 12:04:37</t>
  </si>
  <si>
    <t>17.07.2019 12:04:39</t>
  </si>
  <si>
    <t>17.07.2019 12:04:45</t>
  </si>
  <si>
    <t>17.07.2019 12:04:46</t>
  </si>
  <si>
    <t>17.07.2019 12:04:48</t>
  </si>
  <si>
    <t>17.07.2019 12:04:49</t>
  </si>
  <si>
    <t>17.07.2019 12:04:54</t>
  </si>
  <si>
    <t>17.07.2019 12:05:37</t>
  </si>
  <si>
    <t>17.07.2019 12:05:39</t>
  </si>
  <si>
    <t>17.07.2019 12:05:40</t>
  </si>
  <si>
    <t>17.07.2019 12:05:42</t>
  </si>
  <si>
    <t>17.07.2019 12:05:44</t>
  </si>
  <si>
    <t>17.07.2019 12:05:45</t>
  </si>
  <si>
    <t>17.07.2019 12:05:46</t>
  </si>
  <si>
    <t>17.07.2019 12:06:33</t>
  </si>
  <si>
    <t>17.07.2019 12:06:34</t>
  </si>
  <si>
    <t>17.07.2019 12:06:36</t>
  </si>
  <si>
    <t>17.07.2019 12:06:37</t>
  </si>
  <si>
    <t>17.07.2019 12:06:39</t>
  </si>
  <si>
    <t>17.07.2019 12:06:40</t>
  </si>
  <si>
    <t>17.07.2019 12:08:10</t>
  </si>
  <si>
    <t>17.07.2019 12:08:12</t>
  </si>
  <si>
    <t>17.07.2019 12:08:13</t>
  </si>
  <si>
    <t>17.07.2019 12:08:48</t>
  </si>
  <si>
    <t>17.07.2019 12:08:50</t>
  </si>
  <si>
    <t>17.07.2019 12:08:51</t>
  </si>
  <si>
    <t>17.07.2019 12:08:54</t>
  </si>
  <si>
    <t>17.07.2019 12:08:56</t>
  </si>
  <si>
    <t>17.07.2019 12:08:57</t>
  </si>
  <si>
    <t>17.07.2019 12:08:59</t>
  </si>
  <si>
    <t>17.07.2019 12:09:36</t>
  </si>
  <si>
    <t>17.07.2019 12:09:38</t>
  </si>
  <si>
    <t>17.07.2019 12:09:39</t>
  </si>
  <si>
    <t>17.07.2019 12:09:41</t>
  </si>
  <si>
    <t>17.07.2019 12:09:42</t>
  </si>
  <si>
    <t>17.07.2019 12:09:44</t>
  </si>
  <si>
    <t>17.07.2019 12:10:57</t>
  </si>
  <si>
    <t>17.07.2019 12:10:59</t>
  </si>
  <si>
    <t>17.07.2019 12:11:00</t>
  </si>
  <si>
    <t>17.07.2019 12:11:02</t>
  </si>
  <si>
    <t>17.07.2019 12:11:03</t>
  </si>
  <si>
    <t>17.07.2019 12:11:05</t>
  </si>
  <si>
    <t>17.07.2019 12:11:06</t>
  </si>
  <si>
    <t>17.07.2019 12:11:38</t>
  </si>
  <si>
    <t>17.07.2019 12:11:39</t>
  </si>
  <si>
    <t>17.07.2019 12:11:41</t>
  </si>
  <si>
    <t>17.07.2019 12:11:46</t>
  </si>
  <si>
    <t>17.07.2019 12:11:47</t>
  </si>
  <si>
    <t>17.07.2019 12:11:49</t>
  </si>
  <si>
    <t>17.07.2019 12:12:42</t>
  </si>
  <si>
    <t>17.07.2019 12:12:45</t>
  </si>
  <si>
    <t>17.07.2019 12:12:47</t>
  </si>
  <si>
    <t>17.07.2019 12:12:48</t>
  </si>
  <si>
    <t>17.07.2019 12:14:03</t>
  </si>
  <si>
    <t>17.07.2019 12:14:13</t>
  </si>
  <si>
    <t>17.07.2019 12:14:15</t>
  </si>
  <si>
    <t>17.07.2019 12:14:16</t>
  </si>
  <si>
    <t>17.07.2019 12:14:18</t>
  </si>
  <si>
    <t>17.07.2019 12:14:19</t>
  </si>
  <si>
    <t>17.07.2019 12:14:21</t>
  </si>
  <si>
    <t>17.07.2019 12:14:45</t>
  </si>
  <si>
    <t>17.07.2019 12:14:46</t>
  </si>
  <si>
    <t>17.07.2019 12:14:51</t>
  </si>
  <si>
    <t>17.07.2019 12:14:54</t>
  </si>
  <si>
    <t>17.07.2019 12:14:55</t>
  </si>
  <si>
    <t>17.07.2019 12:14:57</t>
  </si>
  <si>
    <t>17.07.2019 12:14:59</t>
  </si>
  <si>
    <t>17.07.2019 12:15:00</t>
  </si>
  <si>
    <t>17.07.2019 12:15:02</t>
  </si>
  <si>
    <t>17.07.2019 12:15:41</t>
  </si>
  <si>
    <t>17.07.2019 12:15:42</t>
  </si>
  <si>
    <t>17.07.2019 12:16:37</t>
  </si>
  <si>
    <t>17.07.2019 12:16:39</t>
  </si>
  <si>
    <t>17.07.2019 12:16:40</t>
  </si>
  <si>
    <t>17.07.2019 12:16:42</t>
  </si>
  <si>
    <t>17.07.2019 12:18:09</t>
  </si>
  <si>
    <t>17.07.2019 12:18:10</t>
  </si>
  <si>
    <t>17.07.2019 12:18:12</t>
  </si>
  <si>
    <t>17.07.2019 12:18:13</t>
  </si>
  <si>
    <t>17.07.2019 12:18:15</t>
  </si>
  <si>
    <t>17.07.2019 12:18:16</t>
  </si>
  <si>
    <t>17.07.2019 12:18:18</t>
  </si>
  <si>
    <t>17.07.2019 12:18:19</t>
  </si>
  <si>
    <t>17.07.2019 12:18:21</t>
  </si>
  <si>
    <t>17.07.2019 12:18:24</t>
  </si>
  <si>
    <t>17.07.2019 12:18:25</t>
  </si>
  <si>
    <t>17.07.2019 12:19:00</t>
  </si>
  <si>
    <t>17.07.2019 12:19:01</t>
  </si>
  <si>
    <t>17.07.2019 12:20:01</t>
  </si>
  <si>
    <t>17.07.2019 12:20:04</t>
  </si>
  <si>
    <t>17.07.2019 12:20:07</t>
  </si>
  <si>
    <t>17.07.2019 12:22:18</t>
  </si>
  <si>
    <t>17.07.2019 12:22:19</t>
  </si>
  <si>
    <t>17.07.2019 12:22:24</t>
  </si>
  <si>
    <t>17.07.2019 12:22:27</t>
  </si>
  <si>
    <t>17.07.2019 12:22:28</t>
  </si>
  <si>
    <t>17.07.2019 12:22:30</t>
  </si>
  <si>
    <t>17.07.2019 12:22:50</t>
  </si>
  <si>
    <t>17.07.2019 12:22:51</t>
  </si>
  <si>
    <t>17.07.2019 12:22:53</t>
  </si>
  <si>
    <t>17.07.2019 12:22:54</t>
  </si>
  <si>
    <t>17.07.2019 12:23:16</t>
  </si>
  <si>
    <t>17.07.2019 12:23:18</t>
  </si>
  <si>
    <t>17.07.2019 12:23:21</t>
  </si>
  <si>
    <t>17.07.2019 12:23:22</t>
  </si>
  <si>
    <t>17.07.2019 12:23:54</t>
  </si>
  <si>
    <t>17.07.2019 12:23:56</t>
  </si>
  <si>
    <t>17.07.2019 12:23:59</t>
  </si>
  <si>
    <t>17.07.2019 12:24:00</t>
  </si>
  <si>
    <t>17.07.2019 12:24:02</t>
  </si>
  <si>
    <t>17.07.2019 12:24:03</t>
  </si>
  <si>
    <t>17.07.2019 12:25:03</t>
  </si>
  <si>
    <t>17.07.2019 12:25:34</t>
  </si>
  <si>
    <t>17.07.2019 12:25:36</t>
  </si>
  <si>
    <t>17.07.2019 12:25:37</t>
  </si>
  <si>
    <t>17.07.2019 12:25:39</t>
  </si>
  <si>
    <t>17.07.2019 12:25:40</t>
  </si>
  <si>
    <t>17.07.2019 12:25:42</t>
  </si>
  <si>
    <t>17.07.2019 12:25:51</t>
  </si>
  <si>
    <t>17.07.2019 12:26:36</t>
  </si>
  <si>
    <t>17.07.2019 12:26:54</t>
  </si>
  <si>
    <t>17.07.2019 12:26:57</t>
  </si>
  <si>
    <t>17.07.2019 12:27:07</t>
  </si>
  <si>
    <t>17.07.2019 12:27:09</t>
  </si>
  <si>
    <t>17.07.2019 12:27:16</t>
  </si>
  <si>
    <t>17.07.2019 12:27:18</t>
  </si>
  <si>
    <t>17.07.2019 12:27:19</t>
  </si>
  <si>
    <t>17.07.2019 12:28:36</t>
  </si>
  <si>
    <t>17.07.2019 12:28:37</t>
  </si>
  <si>
    <t>17.07.2019 12:28:39</t>
  </si>
  <si>
    <t>17.07.2019 12:28:40</t>
  </si>
  <si>
    <t>17.07.2019 12:29:18</t>
  </si>
  <si>
    <t>17.07.2019 12:29:19</t>
  </si>
  <si>
    <t>17.07.2019 12:29:21</t>
  </si>
  <si>
    <t>17.07.2019 12:29:48</t>
  </si>
  <si>
    <t>17.07.2019 12:29:50</t>
  </si>
  <si>
    <t>17.07.2019 12:29:51</t>
  </si>
  <si>
    <t>17.07.2019 12:29:53</t>
  </si>
  <si>
    <t>17.07.2019 12:30:10</t>
  </si>
  <si>
    <t>17.07.2019 12:30:12</t>
  </si>
  <si>
    <t>17.07.2019 12:30:16</t>
  </si>
  <si>
    <t>17.07.2019 12:30:18</t>
  </si>
  <si>
    <t>17.07.2019 12:30:19</t>
  </si>
  <si>
    <t>17.07.2019 12:30:30</t>
  </si>
  <si>
    <t>17.07.2019 12:30:31</t>
  </si>
  <si>
    <t>17.07.2019 12:30:46</t>
  </si>
  <si>
    <t>17.07.2019 12:30:48</t>
  </si>
  <si>
    <t>17.07.2019 12:30:49</t>
  </si>
  <si>
    <t>17.07.2019 12:30:52</t>
  </si>
  <si>
    <t>17.07.2019 12:31:37</t>
  </si>
  <si>
    <t>17.07.2019 12:31:39</t>
  </si>
  <si>
    <t>17.07.2019 12:31:40</t>
  </si>
  <si>
    <t>17.07.2019 12:31:42</t>
  </si>
  <si>
    <t>17.07.2019 12:31:44</t>
  </si>
  <si>
    <t>17.07.2019 12:31:45</t>
  </si>
  <si>
    <t>17.07.2019 12:32:34</t>
  </si>
  <si>
    <t>17.07.2019 12:32:36</t>
  </si>
  <si>
    <t>17.07.2019 12:32:39</t>
  </si>
  <si>
    <t>17.07.2019 12:32:40</t>
  </si>
  <si>
    <t>17.07.2019 12:32:42</t>
  </si>
  <si>
    <t>17.07.2019 12:32:45</t>
  </si>
  <si>
    <t>17.07.2019 12:32:46</t>
  </si>
  <si>
    <t>17.07.2019 12:32:56</t>
  </si>
  <si>
    <t>17.07.2019 12:32:57</t>
  </si>
  <si>
    <t>17.07.2019 12:32:59</t>
  </si>
  <si>
    <t>17.07.2019 12:33:33</t>
  </si>
  <si>
    <t>17.07.2019 12:33:35</t>
  </si>
  <si>
    <t>17.07.2019 12:33:36</t>
  </si>
  <si>
    <t>17.07.2019 12:33:38</t>
  </si>
  <si>
    <t>17.07.2019 12:34:51</t>
  </si>
  <si>
    <t>17.07.2019 12:34:53</t>
  </si>
  <si>
    <t>17.07.2019 12:34:54</t>
  </si>
  <si>
    <t>17.07.2019 12:34:56</t>
  </si>
  <si>
    <t>17.07.2019 12:34:57</t>
  </si>
  <si>
    <t>17.07.2019 12:34:59</t>
  </si>
  <si>
    <t>17.07.2019 12:35:00</t>
  </si>
  <si>
    <t>17.07.2019 12:35:59</t>
  </si>
  <si>
    <t>17.07.2019 12:36:01</t>
  </si>
  <si>
    <t>17.07.2019 12:36:07</t>
  </si>
  <si>
    <t>17.07.2019 12:36:08</t>
  </si>
  <si>
    <t>17.07.2019 12:36:10</t>
  </si>
  <si>
    <t>17.07.2019 12:36:54</t>
  </si>
  <si>
    <t>17.07.2019 12:36:55</t>
  </si>
  <si>
    <t>17.07.2019 12:37:00</t>
  </si>
  <si>
    <t>17.07.2019 12:38:57</t>
  </si>
  <si>
    <t>17.07.2019 12:38:59</t>
  </si>
  <si>
    <t>17.07.2019 12:39:00</t>
  </si>
  <si>
    <t>17.07.2019 12:39:03</t>
  </si>
  <si>
    <t>17.07.2019 12:39:15</t>
  </si>
  <si>
    <t>17.07.2019 12:39:18</t>
  </si>
  <si>
    <t>17.07.2019 12:39:20</t>
  </si>
  <si>
    <t>17.07.2019 12:39:56</t>
  </si>
  <si>
    <t>17.07.2019 12:39:59</t>
  </si>
  <si>
    <t>17.07.2019 12:40:01</t>
  </si>
  <si>
    <t>17.07.2019 12:40:02</t>
  </si>
  <si>
    <t>17.07.2019 12:40:26</t>
  </si>
  <si>
    <t>17.07.2019 12:40:28</t>
  </si>
  <si>
    <t>17.07.2019 12:40:29</t>
  </si>
  <si>
    <t>17.07.2019 12:40:31</t>
  </si>
  <si>
    <t>17.07.2019 12:40:34</t>
  </si>
  <si>
    <t>17.07.2019 12:41:12</t>
  </si>
  <si>
    <t>17.07.2019 12:41:13</t>
  </si>
  <si>
    <t>17.07.2019 12:41:15</t>
  </si>
  <si>
    <t>17.07.2019 12:41:16</t>
  </si>
  <si>
    <t>17.07.2019 12:41:22</t>
  </si>
  <si>
    <t>17.07.2019 12:41:24</t>
  </si>
  <si>
    <t>17.07.2019 12:41:27</t>
  </si>
  <si>
    <t>17.07.2019 12:42:06</t>
  </si>
  <si>
    <t>17.07.2019 12:42:07</t>
  </si>
  <si>
    <t>17.07.2019 12:42:09</t>
  </si>
  <si>
    <t>17.07.2019 12:42:10</t>
  </si>
  <si>
    <t>17.07.2019 12:42:12</t>
  </si>
  <si>
    <t>17.07.2019 12:42:13</t>
  </si>
  <si>
    <t>17.07.2019 12:42:15</t>
  </si>
  <si>
    <t>17.07.2019 12:42:16</t>
  </si>
  <si>
    <t>17.07.2019 12:42:31</t>
  </si>
  <si>
    <t>17.07.2019 12:42:33</t>
  </si>
  <si>
    <t>17.07.2019 12:42:34</t>
  </si>
  <si>
    <t>17.07.2019 12:42:36</t>
  </si>
  <si>
    <t>17.07.2019 12:42:37</t>
  </si>
  <si>
    <t>17.07.2019 12:42:55</t>
  </si>
  <si>
    <t>17.07.2019 12:42:57</t>
  </si>
  <si>
    <t>17.07.2019 12:42:59</t>
  </si>
  <si>
    <t>17.07.2019 12:43:01</t>
  </si>
  <si>
    <t>17.07.2019 12:43:03</t>
  </si>
  <si>
    <t>17.07.2019 12:43:05</t>
  </si>
  <si>
    <t>17.07.2019 12:43:32</t>
  </si>
  <si>
    <t>17.07.2019 12:43:33</t>
  </si>
  <si>
    <t>17.07.2019 12:43:35</t>
  </si>
  <si>
    <t>17.07.2019 12:43:36</t>
  </si>
  <si>
    <t>17.07.2019 12:43:38</t>
  </si>
  <si>
    <t>17.07.2019 12:43:39</t>
  </si>
  <si>
    <t>17.07.2019 12:43:42</t>
  </si>
  <si>
    <t>17.07.2019 12:43:53</t>
  </si>
  <si>
    <t>17.07.2019 12:43:54</t>
  </si>
  <si>
    <t>17.07.2019 12:43:56</t>
  </si>
  <si>
    <t>17.07.2019 12:44:03</t>
  </si>
  <si>
    <t>17.07.2019 12:44:04</t>
  </si>
  <si>
    <t>17.07.2019 12:44:06</t>
  </si>
  <si>
    <t>17.07.2019 12:44:07</t>
  </si>
  <si>
    <t>17.07.2019 12:44:09</t>
  </si>
  <si>
    <t>17.07.2019 12:44:10</t>
  </si>
  <si>
    <t>17.07.2019 12:44:43</t>
  </si>
  <si>
    <t>17.07.2019 12:44:45</t>
  </si>
  <si>
    <t>17.07.2019 12:44:46</t>
  </si>
  <si>
    <t>17.07.2019 12:44:48</t>
  </si>
  <si>
    <t>17.07.2019 12:45:07</t>
  </si>
  <si>
    <t>17.07.2019 12:45:09</t>
  </si>
  <si>
    <t>17.07.2019 12:45:10</t>
  </si>
  <si>
    <t>17.07.2019 12:45:12</t>
  </si>
  <si>
    <t>17.07.2019 12:45:59</t>
  </si>
  <si>
    <t>17.07.2019 12:46:00</t>
  </si>
  <si>
    <t>17.07.2019 12:46:02</t>
  </si>
  <si>
    <t>17.07.2019 12:46:03</t>
  </si>
  <si>
    <t>17.07.2019 12:46:12</t>
  </si>
  <si>
    <t>17.07.2019 12:46:14</t>
  </si>
  <si>
    <t>17.07.2019 12:46:15</t>
  </si>
  <si>
    <t>17.07.2019 12:46:24</t>
  </si>
  <si>
    <t>17.07.2019 12:46:26</t>
  </si>
  <si>
    <t>17.07.2019 12:46:27</t>
  </si>
  <si>
    <t>17.07.2019 12:46:29</t>
  </si>
  <si>
    <t>17.07.2019 12:47:19</t>
  </si>
  <si>
    <t>17.07.2019 12:47:24</t>
  </si>
  <si>
    <t>17.07.2019 12:47:25</t>
  </si>
  <si>
    <t>17.07.2019 12:47:27</t>
  </si>
  <si>
    <t>17.07.2019 12:47:36</t>
  </si>
  <si>
    <t>17.07.2019 12:47:37</t>
  </si>
  <si>
    <t>17.07.2019 12:47:39</t>
  </si>
  <si>
    <t>17.07.2019 12:47:40</t>
  </si>
  <si>
    <t>17.07.2019 12:47:42</t>
  </si>
  <si>
    <t>17.07.2019 12:48:31</t>
  </si>
  <si>
    <t>17.07.2019 12:48:33</t>
  </si>
  <si>
    <t>17.07.2019 12:48:34</t>
  </si>
  <si>
    <t>17.07.2019 12:49:15</t>
  </si>
  <si>
    <t>17.07.2019 12:49:16</t>
  </si>
  <si>
    <t>17.07.2019 12:49:19</t>
  </si>
  <si>
    <t>17.07.2019 12:49:30</t>
  </si>
  <si>
    <t>17.07.2019 12:49:31</t>
  </si>
  <si>
    <t>17.07.2019 12:49:33</t>
  </si>
  <si>
    <t>17.07.2019 12:49:34</t>
  </si>
  <si>
    <t>17.07.2019 12:49:50</t>
  </si>
  <si>
    <t>17.07.2019 12:49:51</t>
  </si>
  <si>
    <t>17.07.2019 12:49:52</t>
  </si>
  <si>
    <t>17.07.2019 12:49:54</t>
  </si>
  <si>
    <t>17.07.2019 12:50:04</t>
  </si>
  <si>
    <t>17.07.2019 12:50:06</t>
  </si>
  <si>
    <t>17.07.2019 12:50:07</t>
  </si>
  <si>
    <t>17.07.2019 12:50:10</t>
  </si>
  <si>
    <t>17.07.2019 12:50:43</t>
  </si>
  <si>
    <t>17.07.2019 12:50:45</t>
  </si>
  <si>
    <t>17.07.2019 12:50:47</t>
  </si>
  <si>
    <t>17.07.2019 12:50:48</t>
  </si>
  <si>
    <t>17.07.2019 12:51:34</t>
  </si>
  <si>
    <t>17.07.2019 12:51:36</t>
  </si>
  <si>
    <t>17.07.2019 12:51:40</t>
  </si>
  <si>
    <t>17.07.2019 12:52:39</t>
  </si>
  <si>
    <t>17.07.2019 12:52:40</t>
  </si>
  <si>
    <t>17.07.2019 12:52:42</t>
  </si>
  <si>
    <t>17.07.2019 12:52:44</t>
  </si>
  <si>
    <t>17.07.2019 12:52:45</t>
  </si>
  <si>
    <t>17.07.2019 12:52:47</t>
  </si>
  <si>
    <t>17.07.2019 12:54:18</t>
  </si>
  <si>
    <t>17.07.2019 12:54:19</t>
  </si>
  <si>
    <t>17.07.2019 12:54:21</t>
  </si>
  <si>
    <t>17.07.2019 12:54:37</t>
  </si>
  <si>
    <t>17.07.2019 12:54:39</t>
  </si>
  <si>
    <t>17.07.2019 12:54:53</t>
  </si>
  <si>
    <t>17.07.2019 12:54:54</t>
  </si>
  <si>
    <t>17.07.2019 12:55:18</t>
  </si>
  <si>
    <t>17.07.2019 12:56:01</t>
  </si>
  <si>
    <t>17.07.2019 12:56:03</t>
  </si>
  <si>
    <t>17.07.2019 12:56:04</t>
  </si>
  <si>
    <t>17.07.2019 12:56:06</t>
  </si>
  <si>
    <t>17.07.2019 12:56:09</t>
  </si>
  <si>
    <t>17.07.2019 12:57:41</t>
  </si>
  <si>
    <t>17.07.2019 12:57:42</t>
  </si>
  <si>
    <t>17.07.2019 12:57:44</t>
  </si>
  <si>
    <t>17.07.2019 12:57:45</t>
  </si>
  <si>
    <t>17.07.2019 12:57:56</t>
  </si>
  <si>
    <t>17.07.2019 12:57:57</t>
  </si>
  <si>
    <t>17.07.2019 12:57:59</t>
  </si>
  <si>
    <t>17.07.2019 12:58:00</t>
  </si>
  <si>
    <t>17.07.2019 12:58:02</t>
  </si>
  <si>
    <t>17.07.2019 12:58:03</t>
  </si>
  <si>
    <t>17.07.2019 12:58:12</t>
  </si>
  <si>
    <t>17.07.2019 12:58:15</t>
  </si>
  <si>
    <t>17.07.2019 12:58:17</t>
  </si>
  <si>
    <t>17.07.2019 12:58:18</t>
  </si>
  <si>
    <t>17.07.2019 12:59:16</t>
  </si>
  <si>
    <t>17.07.2019 12:59:18</t>
  </si>
  <si>
    <t>17.07.2019 13:00:06</t>
  </si>
  <si>
    <t>17.07.2019 13:00:07</t>
  </si>
  <si>
    <t>17.07.2019 13:00:09</t>
  </si>
  <si>
    <t>17.07.2019 13:00:10</t>
  </si>
  <si>
    <t>17.07.2019 13:00:40</t>
  </si>
  <si>
    <t>17.07.2019 13:00:42</t>
  </si>
  <si>
    <t>17.07.2019 13:00:43</t>
  </si>
  <si>
    <t>17.07.2019 13:00:45</t>
  </si>
  <si>
    <t>17.07.2019 13:00:46</t>
  </si>
  <si>
    <t>17.07.2019 13:00:48</t>
  </si>
  <si>
    <t>17.07.2019 13:01:00</t>
  </si>
  <si>
    <t>17.07.2019 13:01:03</t>
  </si>
  <si>
    <t>17.07.2019 13:01:04</t>
  </si>
  <si>
    <t>17.07.2019 13:01:06</t>
  </si>
  <si>
    <t>17.07.2019 13:01:12</t>
  </si>
  <si>
    <t>17.07.2019 13:01:13</t>
  </si>
  <si>
    <t>17.07.2019 13:01:28</t>
  </si>
  <si>
    <t>17.07.2019 13:01:30</t>
  </si>
  <si>
    <t>17.07.2019 13:01:51</t>
  </si>
  <si>
    <t>17.07.2019 13:01:53</t>
  </si>
  <si>
    <t>17.07.2019 13:01:55</t>
  </si>
  <si>
    <t>17.07.2019 13:01:57</t>
  </si>
  <si>
    <t>17.07.2019 13:02:18</t>
  </si>
  <si>
    <t>17.07.2019 13:02:20</t>
  </si>
  <si>
    <t>17.07.2019 13:02:21</t>
  </si>
  <si>
    <t>17.07.2019 13:02:23</t>
  </si>
  <si>
    <t>17.07.2019 13:02:51</t>
  </si>
  <si>
    <t>17.07.2019 13:02:53</t>
  </si>
  <si>
    <t>17.07.2019 13:02:54</t>
  </si>
  <si>
    <t>17.07.2019 13:02:56</t>
  </si>
  <si>
    <t>17.07.2019 13:02:57</t>
  </si>
  <si>
    <t>17.07.2019 13:03:13</t>
  </si>
  <si>
    <t>17.07.2019 13:03:14</t>
  </si>
  <si>
    <t>17.07.2019 13:03:16</t>
  </si>
  <si>
    <t>17.07.2019 13:03:31</t>
  </si>
  <si>
    <t>17.07.2019 13:03:32</t>
  </si>
  <si>
    <t>17.07.2019 13:03:34</t>
  </si>
  <si>
    <t>17.07.2019 13:03:35</t>
  </si>
  <si>
    <t>17.07.2019 13:03:41</t>
  </si>
  <si>
    <t>17.07.2019 13:03:43</t>
  </si>
  <si>
    <t>17.07.2019 13:03:44</t>
  </si>
  <si>
    <t>17.07.2019 13:03:46</t>
  </si>
  <si>
    <t>17.07.2019 13:03:47</t>
  </si>
  <si>
    <t>17.07.2019 13:03:55</t>
  </si>
  <si>
    <t>17.07.2019 13:03:56</t>
  </si>
  <si>
    <t>17.07.2019 13:03:58</t>
  </si>
  <si>
    <t>17.07.2019 13:03:59</t>
  </si>
  <si>
    <t>17.07.2019 13:04:01</t>
  </si>
  <si>
    <t>17.07.2019 13:04:02</t>
  </si>
  <si>
    <t>17.07.2019 13:04:05</t>
  </si>
  <si>
    <t>17.07.2019 13:04:37</t>
  </si>
  <si>
    <t>17.07.2019 13:04:39</t>
  </si>
  <si>
    <t>17.07.2019 13:04:40</t>
  </si>
  <si>
    <t>17.07.2019 13:04:42</t>
  </si>
  <si>
    <t>17.07.2019 13:04:43</t>
  </si>
  <si>
    <t>17.07.2019 13:05:06</t>
  </si>
  <si>
    <t>17.07.2019 13:05:07</t>
  </si>
  <si>
    <t>17.07.2019 13:05:10</t>
  </si>
  <si>
    <t>17.07.2019 13:05:45</t>
  </si>
  <si>
    <t>17.07.2019 13:06:16</t>
  </si>
  <si>
    <t>17.07.2019 13:06:18</t>
  </si>
  <si>
    <t>17.07.2019 13:08:24</t>
  </si>
  <si>
    <t>17.07.2019 13:08:25</t>
  </si>
  <si>
    <t>17.07.2019 13:08:28</t>
  </si>
  <si>
    <t>17.07.2019 13:08:31</t>
  </si>
  <si>
    <t>17.07.2019 13:09:01</t>
  </si>
  <si>
    <t>17.07.2019 13:09:03</t>
  </si>
  <si>
    <t>17.07.2019 13:09:04</t>
  </si>
  <si>
    <t>17.07.2019 13:09:13</t>
  </si>
  <si>
    <t>17.07.2019 13:09:15</t>
  </si>
  <si>
    <t>17.07.2019 13:09:16</t>
  </si>
  <si>
    <t>17.07.2019 13:09:19</t>
  </si>
  <si>
    <t>17.07.2019 13:09:30</t>
  </si>
  <si>
    <t>17.07.2019 13:09:33</t>
  </si>
  <si>
    <t>17.07.2019 13:09:34</t>
  </si>
  <si>
    <t>17.07.2019 13:09:36</t>
  </si>
  <si>
    <t>17.07.2019 13:09:53</t>
  </si>
  <si>
    <t>17.07.2019 13:09:57</t>
  </si>
  <si>
    <t>17.07.2019 13:09:59</t>
  </si>
  <si>
    <t>17.07.2019 13:10:09</t>
  </si>
  <si>
    <t>17.07.2019 13:10:11</t>
  </si>
  <si>
    <t>17.07.2019 13:10:20</t>
  </si>
  <si>
    <t>17.07.2019 13:10:21</t>
  </si>
  <si>
    <t>17.07.2019 13:10:23</t>
  </si>
  <si>
    <t>17.07.2019 13:10:24</t>
  </si>
  <si>
    <t>17.07.2019 13:11:03</t>
  </si>
  <si>
    <t>17.07.2019 13:11:04</t>
  </si>
  <si>
    <t>17.07.2019 13:11:06</t>
  </si>
  <si>
    <t>17.07.2019 13:11:07</t>
  </si>
  <si>
    <t>17.07.2019 13:12:10</t>
  </si>
  <si>
    <t>17.07.2019 13:12:13</t>
  </si>
  <si>
    <t>17.07.2019 13:12:15</t>
  </si>
  <si>
    <t>17.07.2019 13:12:16</t>
  </si>
  <si>
    <t>17.07.2019 13:12:18</t>
  </si>
  <si>
    <t>17.07.2019 13:12:21</t>
  </si>
  <si>
    <t>17.07.2019 13:12:25</t>
  </si>
  <si>
    <t>17.07.2019 13:12:27</t>
  </si>
  <si>
    <t>17.07.2019 13:12:28</t>
  </si>
  <si>
    <t>17.07.2019 13:12:30</t>
  </si>
  <si>
    <t>17.07.2019 13:12:31</t>
  </si>
  <si>
    <t>17.07.2019 13:12:33</t>
  </si>
  <si>
    <t>17.07.2019 13:12:34</t>
  </si>
  <si>
    <t>17.07.2019 13:12:51</t>
  </si>
  <si>
    <t>17.07.2019 13:12:52</t>
  </si>
  <si>
    <t>17.07.2019 13:12:54</t>
  </si>
  <si>
    <t>17.07.2019 13:12:55</t>
  </si>
  <si>
    <t>17.07.2019 13:13:11</t>
  </si>
  <si>
    <t>17.07.2019 13:13:33</t>
  </si>
  <si>
    <t>17.07.2019 13:13:35</t>
  </si>
  <si>
    <t>17.07.2019 13:13:57</t>
  </si>
  <si>
    <t>17.07.2019 13:13:59</t>
  </si>
  <si>
    <t>17.07.2019 13:14:08</t>
  </si>
  <si>
    <t>17.07.2019 13:14:10</t>
  </si>
  <si>
    <t>17.07.2019 13:14:11</t>
  </si>
  <si>
    <t>17.07.2019 13:14:17</t>
  </si>
  <si>
    <t>17.07.2019 13:14:22</t>
  </si>
  <si>
    <t>17.07.2019 13:15:40</t>
  </si>
  <si>
    <t>17.07.2019 13:15:42</t>
  </si>
  <si>
    <t>17.07.2019 13:16:01</t>
  </si>
  <si>
    <t>17.07.2019 13:16:03</t>
  </si>
  <si>
    <t>17.07.2019 13:16:04</t>
  </si>
  <si>
    <t>17.07.2019 13:16:12</t>
  </si>
  <si>
    <t>17.07.2019 13:16:13</t>
  </si>
  <si>
    <t>17.07.2019 13:16:15</t>
  </si>
  <si>
    <t>17.07.2019 13:16:16</t>
  </si>
  <si>
    <t>17.07.2019 13:16:18</t>
  </si>
  <si>
    <t>17.07.2019 13:16:22</t>
  </si>
  <si>
    <t>17.07.2019 13:16:24</t>
  </si>
  <si>
    <t>17.07.2019 13:16:25</t>
  </si>
  <si>
    <t>17.07.2019 13:16:28</t>
  </si>
  <si>
    <t>17.07.2019 13:17:06</t>
  </si>
  <si>
    <t>17.07.2019 13:17:28</t>
  </si>
  <si>
    <t>17.07.2019 13:17:30</t>
  </si>
  <si>
    <t>17.07.2019 13:17:31</t>
  </si>
  <si>
    <t>17.07.2019 13:17:33</t>
  </si>
  <si>
    <t>17.07.2019 13:17:37</t>
  </si>
  <si>
    <t>17.07.2019 13:17:39</t>
  </si>
  <si>
    <t>17.07.2019 13:17:40</t>
  </si>
  <si>
    <t>17.07.2019 13:17:42</t>
  </si>
  <si>
    <t>17.07.2019 13:18:18</t>
  </si>
  <si>
    <t>17.07.2019 13:18:53</t>
  </si>
  <si>
    <t>17.07.2019 13:18:54</t>
  </si>
  <si>
    <t>17.07.2019 13:18:56</t>
  </si>
  <si>
    <t>17.07.2019 13:21:51</t>
  </si>
  <si>
    <t>17.07.2019 13:21:53</t>
  </si>
  <si>
    <t>17.07.2019 13:21:54</t>
  </si>
  <si>
    <t>17.07.2019 13:22:03</t>
  </si>
  <si>
    <t>17.07.2019 13:22:04</t>
  </si>
  <si>
    <t>17.07.2019 13:23:21</t>
  </si>
  <si>
    <t>17.07.2019 13:23:22</t>
  </si>
  <si>
    <t>17.07.2019 13:23:24</t>
  </si>
  <si>
    <t>17.07.2019 13:23:34</t>
  </si>
  <si>
    <t>17.07.2019 13:23:36</t>
  </si>
  <si>
    <t>17.07.2019 13:24:10</t>
  </si>
  <si>
    <t>17.07.2019 13:24:12</t>
  </si>
  <si>
    <t>17.07.2019 13:24:13</t>
  </si>
  <si>
    <t>17.07.2019 13:24:15</t>
  </si>
  <si>
    <t>17.07.2019 13:24:48</t>
  </si>
  <si>
    <t>17.07.2019 13:24:50</t>
  </si>
  <si>
    <t>17.07.2019 13:24:51</t>
  </si>
  <si>
    <t>17.07.2019 13:24:53</t>
  </si>
  <si>
    <t>17.07.2019 13:24:54</t>
  </si>
  <si>
    <t>17.07.2019 13:24:56</t>
  </si>
  <si>
    <t>17.07.2019 13:25:47</t>
  </si>
  <si>
    <t>17.07.2019 13:26:09</t>
  </si>
  <si>
    <t>17.07.2019 13:26:13</t>
  </si>
  <si>
    <t>17.07.2019 13:26:15</t>
  </si>
  <si>
    <t>17.07.2019 13:26:51</t>
  </si>
  <si>
    <t>17.07.2019 13:26:53</t>
  </si>
  <si>
    <t>17.07.2019 13:26:54</t>
  </si>
  <si>
    <t>17.07.2019 13:27:06</t>
  </si>
  <si>
    <t>17.07.2019 13:27:07</t>
  </si>
  <si>
    <t>17.07.2019 13:27:13</t>
  </si>
  <si>
    <t>17.07.2019 13:27:30</t>
  </si>
  <si>
    <t>17.07.2019 13:27:40</t>
  </si>
  <si>
    <t>17.07.2019 13:27:43</t>
  </si>
  <si>
    <t>17.07.2019 13:27:45</t>
  </si>
  <si>
    <t>17.07.2019 13:27:47</t>
  </si>
  <si>
    <t>17.07.2019 13:27:48</t>
  </si>
  <si>
    <t>17.07.2019 13:28:28</t>
  </si>
  <si>
    <t>17.07.2019 13:28:30</t>
  </si>
  <si>
    <t>17.07.2019 13:28:31</t>
  </si>
  <si>
    <t>17.07.2019 13:30:06</t>
  </si>
  <si>
    <t>17.07.2019 13:30:09</t>
  </si>
  <si>
    <t>17.07.2019 13:30:10</t>
  </si>
  <si>
    <t>17.07.2019 13:30:51</t>
  </si>
  <si>
    <t>17.07.2019 13:30:53</t>
  </si>
  <si>
    <t>17.07.2019 13:31:21</t>
  </si>
  <si>
    <t>17.07.2019 13:31:22</t>
  </si>
  <si>
    <t>17.07.2019 13:31:24</t>
  </si>
  <si>
    <t>17.07.2019 13:31:25</t>
  </si>
  <si>
    <t>17.07.2019 13:31:27</t>
  </si>
  <si>
    <t>17.07.2019 13:32:24</t>
  </si>
  <si>
    <t>17.07.2019 13:32:25</t>
  </si>
  <si>
    <t>17.07.2019 13:32:27</t>
  </si>
  <si>
    <t>17.07.2019 13:32:28</t>
  </si>
  <si>
    <t>17.07.2019 13:32:54</t>
  </si>
  <si>
    <t>17.07.2019 13:32:56</t>
  </si>
  <si>
    <t>17.07.2019 13:32:57</t>
  </si>
  <si>
    <t>17.07.2019 13:32:59</t>
  </si>
  <si>
    <t>17.07.2019 13:33:03</t>
  </si>
  <si>
    <t>17.07.2019 13:33:05</t>
  </si>
  <si>
    <t>17.07.2019 13:33:06</t>
  </si>
  <si>
    <t>17.07.2019 13:33:56</t>
  </si>
  <si>
    <t>17.07.2019 13:33:58</t>
  </si>
  <si>
    <t>17.07.2019 13:34:03</t>
  </si>
  <si>
    <t>17.07.2019 13:34:07</t>
  </si>
  <si>
    <t>17.07.2019 13:34:09</t>
  </si>
  <si>
    <t>17.07.2019 13:34:12</t>
  </si>
  <si>
    <t>17.07.2019 13:34:16</t>
  </si>
  <si>
    <t>17.07.2019 13:34:19</t>
  </si>
  <si>
    <t>17.07.2019 13:34:21</t>
  </si>
  <si>
    <t>17.07.2019 13:34:47</t>
  </si>
  <si>
    <t>17.07.2019 13:34:48</t>
  </si>
  <si>
    <t>17.07.2019 13:34:49</t>
  </si>
  <si>
    <t>17.07.2019 13:35:18</t>
  </si>
  <si>
    <t>17.07.2019 13:35:19</t>
  </si>
  <si>
    <t>17.07.2019 13:35:21</t>
  </si>
  <si>
    <t>17.07.2019 13:35:43</t>
  </si>
  <si>
    <t>17.07.2019 13:35:48</t>
  </si>
  <si>
    <t>17.07.2019 13:35:59</t>
  </si>
  <si>
    <t>17.07.2019 13:36:00</t>
  </si>
  <si>
    <t>17.07.2019 13:36:03</t>
  </si>
  <si>
    <t>17.07.2019 13:36:05</t>
  </si>
  <si>
    <t>17.07.2019 13:37:44</t>
  </si>
  <si>
    <t>17.07.2019 13:37:45</t>
  </si>
  <si>
    <t>17.07.2019 13:37:47</t>
  </si>
  <si>
    <t>17.07.2019 13:37:48</t>
  </si>
  <si>
    <t>17.07.2019 13:37:50</t>
  </si>
  <si>
    <t>17.07.2019 13:37:56</t>
  </si>
  <si>
    <t>17.07.2019 13:37:57</t>
  </si>
  <si>
    <t>17.07.2019 13:38:21</t>
  </si>
  <si>
    <t>17.07.2019 13:38:22</t>
  </si>
  <si>
    <t>17.07.2019 13:38:24</t>
  </si>
  <si>
    <t>17.07.2019 13:38:25</t>
  </si>
  <si>
    <t>17.07.2019 13:38:51</t>
  </si>
  <si>
    <t>17.07.2019 13:38:53</t>
  </si>
  <si>
    <t>17.07.2019 13:38:54</t>
  </si>
  <si>
    <t>17.07.2019 13:39:09</t>
  </si>
  <si>
    <t>17.07.2019 13:39:10</t>
  </si>
  <si>
    <t>17.07.2019 13:39:15</t>
  </si>
  <si>
    <t>17.07.2019 13:39:18</t>
  </si>
  <si>
    <t>17.07.2019 13:40:03</t>
  </si>
  <si>
    <t>17.07.2019 13:40:04</t>
  </si>
  <si>
    <t>17.07.2019 13:40:06</t>
  </si>
  <si>
    <t>17.07.2019 13:40:37</t>
  </si>
  <si>
    <t>17.07.2019 13:40:48</t>
  </si>
  <si>
    <t>17.07.2019 13:40:50</t>
  </si>
  <si>
    <t>17.07.2019 13:41:48</t>
  </si>
  <si>
    <t>17.07.2019 13:41:50</t>
  </si>
  <si>
    <t>17.07.2019 13:41:51</t>
  </si>
  <si>
    <t>17.07.2019 13:41:53</t>
  </si>
  <si>
    <t>17.07.2019 13:41:54</t>
  </si>
  <si>
    <t>17.07.2019 13:41:56</t>
  </si>
  <si>
    <t>17.07.2019 13:41:57</t>
  </si>
  <si>
    <t>17.07.2019 13:41:59</t>
  </si>
  <si>
    <t>17.07.2019 13:42:12</t>
  </si>
  <si>
    <t>17.07.2019 13:42:14</t>
  </si>
  <si>
    <t>17.07.2019 13:42:15</t>
  </si>
  <si>
    <t>17.07.2019 13:42:17</t>
  </si>
  <si>
    <t>17.07.2019 13:42:33</t>
  </si>
  <si>
    <t>17.07.2019 13:43:04</t>
  </si>
  <si>
    <t>17.07.2019 13:43:06</t>
  </si>
  <si>
    <t>17.07.2019 13:43:09</t>
  </si>
  <si>
    <t>17.07.2019 13:44:15</t>
  </si>
  <si>
    <t>17.07.2019 13:44:16</t>
  </si>
  <si>
    <t>17.07.2019 13:44:19</t>
  </si>
  <si>
    <t>17.07.2019 13:44:21</t>
  </si>
  <si>
    <t>17.07.2019 13:44:22</t>
  </si>
  <si>
    <t>17.07.2019 13:44:31</t>
  </si>
  <si>
    <t>17.07.2019 13:44:33</t>
  </si>
  <si>
    <t>17.07.2019 13:44:34</t>
  </si>
  <si>
    <t>17.07.2019 13:44:36</t>
  </si>
  <si>
    <t>17.07.2019 13:46:10</t>
  </si>
  <si>
    <t>17.07.2019 13:46:12</t>
  </si>
  <si>
    <t>17.07.2019 13:46:50</t>
  </si>
  <si>
    <t>17.07.2019 13:46:51</t>
  </si>
  <si>
    <t>17.07.2019 13:46:53</t>
  </si>
  <si>
    <t>17.07.2019 13:46:54</t>
  </si>
  <si>
    <t>17.07.2019 13:46:56</t>
  </si>
  <si>
    <t>17.07.2019 13:46:57</t>
  </si>
  <si>
    <t>17.07.2019 13:47:32</t>
  </si>
  <si>
    <t>17.07.2019 13:47:33</t>
  </si>
  <si>
    <t>17.07.2019 13:47:35</t>
  </si>
  <si>
    <t>17.07.2019 13:47:36</t>
  </si>
  <si>
    <t>17.07.2019 13:47:38</t>
  </si>
  <si>
    <t>17.07.2019 13:48:16</t>
  </si>
  <si>
    <t>17.07.2019 13:48:51</t>
  </si>
  <si>
    <t>17.07.2019 13:48:53</t>
  </si>
  <si>
    <t>17.07.2019 13:48:54</t>
  </si>
  <si>
    <t>17.07.2019 13:48:56</t>
  </si>
  <si>
    <t>17.07.2019 13:49:38</t>
  </si>
  <si>
    <t>17.07.2019 13:49:40</t>
  </si>
  <si>
    <t>17.07.2019 13:49:41</t>
  </si>
  <si>
    <t>17.07.2019 13:49:43</t>
  </si>
  <si>
    <t>17.07.2019 13:50:36</t>
  </si>
  <si>
    <t>17.07.2019 13:50:37</t>
  </si>
  <si>
    <t>17.07.2019 13:50:39</t>
  </si>
  <si>
    <t>17.07.2019 13:50:40</t>
  </si>
  <si>
    <t>17.07.2019 13:51:50</t>
  </si>
  <si>
    <t>17.07.2019 13:51:51</t>
  </si>
  <si>
    <t>17.07.2019 13:51:53</t>
  </si>
  <si>
    <t>17.07.2019 13:51:54</t>
  </si>
  <si>
    <t>17.07.2019 13:53:41</t>
  </si>
  <si>
    <t>17.07.2019 13:53:42</t>
  </si>
  <si>
    <t>17.07.2019 13:53:44</t>
  </si>
  <si>
    <t>17.07.2019 13:53:59</t>
  </si>
  <si>
    <t>17.07.2019 13:54:00</t>
  </si>
  <si>
    <t>17.07.2019 13:54:02</t>
  </si>
  <si>
    <t>17.07.2019 13:54:03</t>
  </si>
  <si>
    <t>17.07.2019 13:54:05</t>
  </si>
  <si>
    <t>17.07.2019 13:55:22</t>
  </si>
  <si>
    <t>17.07.2019 13:55:24</t>
  </si>
  <si>
    <t>17.07.2019 13:55:25</t>
  </si>
  <si>
    <t>17.07.2019 13:55:27</t>
  </si>
  <si>
    <t>17.07.2019 13:55:28</t>
  </si>
  <si>
    <t>17.07.2019 13:55:30</t>
  </si>
  <si>
    <t>17.07.2019 13:55:31</t>
  </si>
  <si>
    <t>17.07.2019 13:56:15</t>
  </si>
  <si>
    <t>17.07.2019 13:56:16</t>
  </si>
  <si>
    <t>17.07.2019 13:56:19</t>
  </si>
  <si>
    <t>17.07.2019 13:56:21</t>
  </si>
  <si>
    <t>17.07.2019 13:56:22</t>
  </si>
  <si>
    <t>17.07.2019 13:56:24</t>
  </si>
  <si>
    <t>17.07.2019 13:56:25</t>
  </si>
  <si>
    <t>17.07.2019 13:56:27</t>
  </si>
  <si>
    <t>17.07.2019 13:56:28</t>
  </si>
  <si>
    <t>17.07.2019 13:57:42</t>
  </si>
  <si>
    <t>17.07.2019 13:57:44</t>
  </si>
  <si>
    <t>17.07.2019 13:57:45</t>
  </si>
  <si>
    <t>17.07.2019 13:57:47</t>
  </si>
  <si>
    <t>17.07.2019 13:57:48</t>
  </si>
  <si>
    <t>17.07.2019 13:57:50</t>
  </si>
  <si>
    <t>17.07.2019 13:58:39</t>
  </si>
  <si>
    <t>17.07.2019 13:58:41</t>
  </si>
  <si>
    <t>17.07.2019 13:58:53</t>
  </si>
  <si>
    <t>17.07.2019 13:58:54</t>
  </si>
  <si>
    <t>17.07.2019 13:59:00</t>
  </si>
  <si>
    <t>17.07.2019 13:59:01</t>
  </si>
  <si>
    <t>17.07.2019 13:59:03</t>
  </si>
  <si>
    <t>17.07.2019 13:59:04</t>
  </si>
  <si>
    <t>17.07.2019 13:59:06</t>
  </si>
  <si>
    <t>17.07.2019 13:59:07</t>
  </si>
  <si>
    <t>17.07.2019 13:59:09</t>
  </si>
  <si>
    <t>17.07.2019 13:59:10</t>
  </si>
  <si>
    <t>17.07.2019 13:59:37</t>
  </si>
  <si>
    <t>17.07.2019 13:59:42</t>
  </si>
  <si>
    <t>17.07.2019 14:00:03</t>
  </si>
  <si>
    <t>17.07.2019 14:00:04</t>
  </si>
  <si>
    <t>17.07.2019 14:00:06</t>
  </si>
  <si>
    <t>17.07.2019 14:00:07</t>
  </si>
  <si>
    <t>17.07.2019 14:00:22</t>
  </si>
  <si>
    <t>17.07.2019 14:00:24</t>
  </si>
  <si>
    <t>17.07.2019 14:00:25</t>
  </si>
  <si>
    <t>17.07.2019 14:00:28</t>
  </si>
  <si>
    <t>17.07.2019 14:00:30</t>
  </si>
  <si>
    <t>17.07.2019 14:00:40</t>
  </si>
  <si>
    <t>17.07.2019 14:00:42</t>
  </si>
  <si>
    <t>17.07.2019 14:00:43</t>
  </si>
  <si>
    <t>17.07.2019 14:01:04</t>
  </si>
  <si>
    <t>17.07.2019 14:01:06</t>
  </si>
  <si>
    <t>17.07.2019 14:01:07</t>
  </si>
  <si>
    <t>17.07.2019 14:01:09</t>
  </si>
  <si>
    <t>17.07.2019 14:01:10</t>
  </si>
  <si>
    <t>17.07.2019 14:01:12</t>
  </si>
  <si>
    <t>17.07.2019 14:01:13</t>
  </si>
  <si>
    <t>17.07.2019 14:01:43</t>
  </si>
  <si>
    <t>17.07.2019 14:01:45</t>
  </si>
  <si>
    <t>17.07.2019 14:01:46</t>
  </si>
  <si>
    <t>17.07.2019 14:01:48</t>
  </si>
  <si>
    <t>17.07.2019 14:01:49</t>
  </si>
  <si>
    <t>17.07.2019 14:01:51</t>
  </si>
  <si>
    <t>17.07.2019 14:01:52</t>
  </si>
  <si>
    <t>17.07.2019 14:02:18</t>
  </si>
  <si>
    <t>17.07.2019 14:02:19</t>
  </si>
  <si>
    <t>17.07.2019 14:02:21</t>
  </si>
  <si>
    <t>17.07.2019 14:02:22</t>
  </si>
  <si>
    <t>17.07.2019 14:02:24</t>
  </si>
  <si>
    <t>17.07.2019 14:02:25</t>
  </si>
  <si>
    <t>17.07.2019 14:02:51</t>
  </si>
  <si>
    <t>17.07.2019 14:02:53</t>
  </si>
  <si>
    <t>17.07.2019 14:02:54</t>
  </si>
  <si>
    <t>17.07.2019 14:02:56</t>
  </si>
  <si>
    <t>17.07.2019 14:03:46</t>
  </si>
  <si>
    <t>17.07.2019 14:03:47</t>
  </si>
  <si>
    <t>17.07.2019 14:03:50</t>
  </si>
  <si>
    <t>17.07.2019 14:03:53</t>
  </si>
  <si>
    <t>17.07.2019 14:03:55</t>
  </si>
  <si>
    <t>17.07.2019 14:03:56</t>
  </si>
  <si>
    <t>17.07.2019 14:05:03</t>
  </si>
  <si>
    <t>17.07.2019 14:05:04</t>
  </si>
  <si>
    <t>17.07.2019 14:05:06</t>
  </si>
  <si>
    <t>17.07.2019 14:05:07</t>
  </si>
  <si>
    <t>17.07.2019 14:05:40</t>
  </si>
  <si>
    <t>17.07.2019 14:06:30</t>
  </si>
  <si>
    <t>17.07.2019 14:07:30</t>
  </si>
  <si>
    <t>17.07.2019 14:07:31</t>
  </si>
  <si>
    <t>17.07.2019 14:07:33</t>
  </si>
  <si>
    <t>17.07.2019 14:07:37</t>
  </si>
  <si>
    <t>17.07.2019 14:07:39</t>
  </si>
  <si>
    <t>17.07.2019 14:07:40</t>
  </si>
  <si>
    <t>17.07.2019 14:07:42</t>
  </si>
  <si>
    <t>17.07.2019 14:07:43</t>
  </si>
  <si>
    <t>17.07.2019 14:08:10</t>
  </si>
  <si>
    <t>17.07.2019 14:08:12</t>
  </si>
  <si>
    <t>17.07.2019 14:08:15</t>
  </si>
  <si>
    <t>17.07.2019 14:08:16</t>
  </si>
  <si>
    <t>17.07.2019 14:08:18</t>
  </si>
  <si>
    <t>17.07.2019 14:08:19</t>
  </si>
  <si>
    <t>17.07.2019 14:08:21</t>
  </si>
  <si>
    <t>17.07.2019 14:08:28</t>
  </si>
  <si>
    <t>17.07.2019 14:08:30</t>
  </si>
  <si>
    <t>17.07.2019 14:08:34</t>
  </si>
  <si>
    <t>17.07.2019 14:08:37</t>
  </si>
  <si>
    <t>17.07.2019 14:08:39</t>
  </si>
  <si>
    <t>17.07.2019 14:09:00</t>
  </si>
  <si>
    <t>17.07.2019 14:09:01</t>
  </si>
  <si>
    <t>17.07.2019 14:09:03</t>
  </si>
  <si>
    <t>17.07.2019 14:09:04</t>
  </si>
  <si>
    <t>17.07.2019 14:09:06</t>
  </si>
  <si>
    <t>17.07.2019 14:09:16</t>
  </si>
  <si>
    <t>17.07.2019 14:09:18</t>
  </si>
  <si>
    <t>17.07.2019 14:09:21</t>
  </si>
  <si>
    <t>17.07.2019 14:09:22</t>
  </si>
  <si>
    <t>17.07.2019 14:09:25</t>
  </si>
  <si>
    <t>17.07.2019 14:09:27</t>
  </si>
  <si>
    <t>17.07.2019 14:09:30</t>
  </si>
  <si>
    <t>17.07.2019 14:09:37</t>
  </si>
  <si>
    <t>17.07.2019 14:09:39</t>
  </si>
  <si>
    <t>17.07.2019 14:09:40</t>
  </si>
  <si>
    <t>17.07.2019 14:09:42</t>
  </si>
  <si>
    <t>17.07.2019 14:09:43</t>
  </si>
  <si>
    <t>17.07.2019 14:10:18</t>
  </si>
  <si>
    <t>17.07.2019 14:10:19</t>
  </si>
  <si>
    <t>17.07.2019 14:10:21</t>
  </si>
  <si>
    <t>17.07.2019 14:10:22</t>
  </si>
  <si>
    <t>17.07.2019 14:10:24</t>
  </si>
  <si>
    <t>17.07.2019 14:10:25</t>
  </si>
  <si>
    <t>17.07.2019 14:11:21</t>
  </si>
  <si>
    <t>17.07.2019 14:11:27</t>
  </si>
  <si>
    <t>17.07.2019 14:11:28</t>
  </si>
  <si>
    <t>17.07.2019 14:11:30</t>
  </si>
  <si>
    <t>17.07.2019 14:11:31</t>
  </si>
  <si>
    <t>17.07.2019 14:11:37</t>
  </si>
  <si>
    <t>17.07.2019 14:11:54</t>
  </si>
  <si>
    <t>17.07.2019 14:11:56</t>
  </si>
  <si>
    <t>17.07.2019 14:11:57</t>
  </si>
  <si>
    <t>17.07.2019 14:12:02</t>
  </si>
  <si>
    <t>17.07.2019 14:12:03</t>
  </si>
  <si>
    <t>17.07.2019 14:12:05</t>
  </si>
  <si>
    <t>17.07.2019 14:12:06</t>
  </si>
  <si>
    <t>17.07.2019 14:12:08</t>
  </si>
  <si>
    <t>17.07.2019 14:12:09</t>
  </si>
  <si>
    <t>17.07.2019 14:12:11</t>
  </si>
  <si>
    <t>17.07.2019 14:12:12</t>
  </si>
  <si>
    <t>17.07.2019 14:12:14</t>
  </si>
  <si>
    <t>17.07.2019 14:12:15</t>
  </si>
  <si>
    <t>17.07.2019 14:12:17</t>
  </si>
  <si>
    <t>17.07.2019 14:12:38</t>
  </si>
  <si>
    <t>17.07.2019 14:12:39</t>
  </si>
  <si>
    <t>17.07.2019 14:12:41</t>
  </si>
  <si>
    <t>17.07.2019 14:12:56</t>
  </si>
  <si>
    <t>17.07.2019 14:12:58</t>
  </si>
  <si>
    <t>17.07.2019 14:13:01</t>
  </si>
  <si>
    <t>17.07.2019 14:13:03</t>
  </si>
  <si>
    <t>17.07.2019 14:13:25</t>
  </si>
  <si>
    <t>17.07.2019 14:13:27</t>
  </si>
  <si>
    <t>17.07.2019 14:13:28</t>
  </si>
  <si>
    <t>17.07.2019 14:13:30</t>
  </si>
  <si>
    <t>17.07.2019 14:13:40</t>
  </si>
  <si>
    <t>17.07.2019 14:13:42</t>
  </si>
  <si>
    <t>17.07.2019 14:13:43</t>
  </si>
  <si>
    <t>17.07.2019 14:13:49</t>
  </si>
  <si>
    <t>17.07.2019 14:15:00</t>
  </si>
  <si>
    <t>17.07.2019 14:15:04</t>
  </si>
  <si>
    <t>17.07.2019 14:15:16</t>
  </si>
  <si>
    <t>17.07.2019 14:15:22</t>
  </si>
  <si>
    <t>17.07.2019 14:15:25</t>
  </si>
  <si>
    <t>17.07.2019 14:15:28</t>
  </si>
  <si>
    <t>17.07.2019 14:15:51</t>
  </si>
  <si>
    <t>17.07.2019 14:15:56</t>
  </si>
  <si>
    <t>17.07.2019 14:15:57</t>
  </si>
  <si>
    <t>17.07.2019 14:16:23</t>
  </si>
  <si>
    <t>17.07.2019 14:16:24</t>
  </si>
  <si>
    <t>17.07.2019 14:16:27</t>
  </si>
  <si>
    <t>17.07.2019 14:16:29</t>
  </si>
  <si>
    <t>17.07.2019 14:16:30</t>
  </si>
  <si>
    <t>17.07.2019 14:17:15</t>
  </si>
  <si>
    <t>17.07.2019 14:17:16</t>
  </si>
  <si>
    <t>17.07.2019 14:17:54</t>
  </si>
  <si>
    <t>17.07.2019 14:17:56</t>
  </si>
  <si>
    <t>17.07.2019 14:17:57</t>
  </si>
  <si>
    <t>17.07.2019 14:17:59</t>
  </si>
  <si>
    <t>17.07.2019 14:19:06</t>
  </si>
  <si>
    <t>17.07.2019 14:19:07</t>
  </si>
  <si>
    <t>17.07.2019 14:19:10</t>
  </si>
  <si>
    <t>17.07.2019 14:19:12</t>
  </si>
  <si>
    <t>17.07.2019 14:19:13</t>
  </si>
  <si>
    <t>17.07.2019 14:19:15</t>
  </si>
  <si>
    <t>17.07.2019 14:19:16</t>
  </si>
  <si>
    <t>17.07.2019 14:19:45</t>
  </si>
  <si>
    <t>17.07.2019 14:19:46</t>
  </si>
  <si>
    <t>17.07.2019 14:19:48</t>
  </si>
  <si>
    <t>17.07.2019 14:19:49</t>
  </si>
  <si>
    <t>17.07.2019 14:19:51</t>
  </si>
  <si>
    <t>17.07.2019 14:19:52</t>
  </si>
  <si>
    <t>17.07.2019 14:19:54</t>
  </si>
  <si>
    <t>17.07.2019 14:20:53</t>
  </si>
  <si>
    <t>17.07.2019 14:20:56</t>
  </si>
  <si>
    <t>17.07.2019 14:20:57</t>
  </si>
  <si>
    <t>17.07.2019 14:22:22</t>
  </si>
  <si>
    <t>17.07.2019 14:22:24</t>
  </si>
  <si>
    <t>17.07.2019 14:22:36</t>
  </si>
  <si>
    <t>17.07.2019 14:22:39</t>
  </si>
  <si>
    <t>17.07.2019 14:22:40</t>
  </si>
  <si>
    <t>17.07.2019 14:22:50</t>
  </si>
  <si>
    <t>17.07.2019 14:23:04</t>
  </si>
  <si>
    <t>17.07.2019 14:23:37</t>
  </si>
  <si>
    <t>17.07.2019 14:23:39</t>
  </si>
  <si>
    <t>17.07.2019 14:23:44</t>
  </si>
  <si>
    <t>17.07.2019 14:24:12</t>
  </si>
  <si>
    <t>17.07.2019 14:24:13</t>
  </si>
  <si>
    <t>17.07.2019 14:24:15</t>
  </si>
  <si>
    <t>17.07.2019 14:24:16</t>
  </si>
  <si>
    <t>17.07.2019 14:24:18</t>
  </si>
  <si>
    <t>17.07.2019 14:25:27</t>
  </si>
  <si>
    <t>17.07.2019 14:25:28</t>
  </si>
  <si>
    <t>17.07.2019 14:25:31</t>
  </si>
  <si>
    <t>17.07.2019 14:25:37</t>
  </si>
  <si>
    <t>17.07.2019 14:25:39</t>
  </si>
  <si>
    <t>17.07.2019 14:25:40</t>
  </si>
  <si>
    <t>17.07.2019 14:25:42</t>
  </si>
  <si>
    <t>17.07.2019 14:25:53</t>
  </si>
  <si>
    <t>17.07.2019 14:25:54</t>
  </si>
  <si>
    <t>17.07.2019 14:25:56</t>
  </si>
  <si>
    <t>17.07.2019 14:27:13</t>
  </si>
  <si>
    <t>17.07.2019 14:27:15</t>
  </si>
  <si>
    <t>17.07.2019 14:27:45</t>
  </si>
  <si>
    <t>17.07.2019 14:27:48</t>
  </si>
  <si>
    <t>17.07.2019 14:27:50</t>
  </si>
  <si>
    <t>17.07.2019 14:27:53</t>
  </si>
  <si>
    <t>17.07.2019 14:27:54</t>
  </si>
  <si>
    <t>17.07.2019 14:27:56</t>
  </si>
  <si>
    <t>17.07.2019 14:27:57</t>
  </si>
  <si>
    <t>17.07.2019 14:27:59</t>
  </si>
  <si>
    <t>17.07.2019 14:28:00</t>
  </si>
  <si>
    <t>17.07.2019 14:28:02</t>
  </si>
  <si>
    <t>17.07.2019 14:28:35</t>
  </si>
  <si>
    <t>17.07.2019 14:28:36</t>
  </si>
  <si>
    <t>17.07.2019 14:30:03</t>
  </si>
  <si>
    <t>17.07.2019 14:30:04</t>
  </si>
  <si>
    <t>17.07.2019 14:30:06</t>
  </si>
  <si>
    <t>17.07.2019 14:30:10</t>
  </si>
  <si>
    <t>17.07.2019 14:30:12</t>
  </si>
  <si>
    <t>17.07.2019 14:30:13</t>
  </si>
  <si>
    <t>17.07.2019 14:30:15</t>
  </si>
  <si>
    <t>17.07.2019 14:30:21</t>
  </si>
  <si>
    <t>17.07.2019 14:31:15</t>
  </si>
  <si>
    <t>17.07.2019 14:31:16</t>
  </si>
  <si>
    <t>17.07.2019 14:31:18</t>
  </si>
  <si>
    <t>17.07.2019 14:31:19</t>
  </si>
  <si>
    <t>17.07.2019 14:31:21</t>
  </si>
  <si>
    <t>17.07.2019 14:31:24</t>
  </si>
  <si>
    <t>17.07.2019 14:31:25</t>
  </si>
  <si>
    <t>17.07.2019 14:31:27</t>
  </si>
  <si>
    <t>17.07.2019 14:31:28</t>
  </si>
  <si>
    <t>17.07.2019 14:31:30</t>
  </si>
  <si>
    <t>17.07.2019 14:31:52</t>
  </si>
  <si>
    <t>17.07.2019 14:31:54</t>
  </si>
  <si>
    <t>17.07.2019 14:31:56</t>
  </si>
  <si>
    <t>17.07.2019 14:31:57</t>
  </si>
  <si>
    <t>17.07.2019 14:31:59</t>
  </si>
  <si>
    <t>17.07.2019 14:32:00</t>
  </si>
  <si>
    <t>17.07.2019 14:32:02</t>
  </si>
  <si>
    <t>17.07.2019 14:32:03</t>
  </si>
  <si>
    <t>17.07.2019 14:32:06</t>
  </si>
  <si>
    <t>17.07.2019 14:32:08</t>
  </si>
  <si>
    <t>17.07.2019 14:32:09</t>
  </si>
  <si>
    <t>17.07.2019 14:32:11</t>
  </si>
  <si>
    <t>17.07.2019 14:33:01</t>
  </si>
  <si>
    <t>17.07.2019 14:33:03</t>
  </si>
  <si>
    <t>17.07.2019 14:33:06</t>
  </si>
  <si>
    <t>17.07.2019 14:33:07</t>
  </si>
  <si>
    <t>17.07.2019 14:33:09</t>
  </si>
  <si>
    <t>17.07.2019 14:33:10</t>
  </si>
  <si>
    <t>17.07.2019 14:33:27</t>
  </si>
  <si>
    <t>17.07.2019 14:33:28</t>
  </si>
  <si>
    <t>17.07.2019 14:33:30</t>
  </si>
  <si>
    <t>17.07.2019 14:33:31</t>
  </si>
  <si>
    <t>17.07.2019 14:33:33</t>
  </si>
  <si>
    <t>17.07.2019 14:33:34</t>
  </si>
  <si>
    <t>17.07.2019 14:33:48</t>
  </si>
  <si>
    <t>17.07.2019 14:33:49</t>
  </si>
  <si>
    <t>17.07.2019 14:33:51</t>
  </si>
  <si>
    <t>17.07.2019 14:33:52</t>
  </si>
  <si>
    <t>17.07.2019 14:33:55</t>
  </si>
  <si>
    <t>17.07.2019 14:35:41</t>
  </si>
  <si>
    <t>17.07.2019 14:35:42</t>
  </si>
  <si>
    <t>17.07.2019 14:35:44</t>
  </si>
  <si>
    <t>17.07.2019 14:35:45</t>
  </si>
  <si>
    <t>17.07.2019 14:36:50</t>
  </si>
  <si>
    <t>17.07.2019 14:36:51</t>
  </si>
  <si>
    <t>17.07.2019 14:36:53</t>
  </si>
  <si>
    <t>17.07.2019 14:37:44</t>
  </si>
  <si>
    <t>17.07.2019 14:37:45</t>
  </si>
  <si>
    <t>17.07.2019 14:37:47</t>
  </si>
  <si>
    <t>17.07.2019 14:37:48</t>
  </si>
  <si>
    <t>17.07.2019 14:37:50</t>
  </si>
  <si>
    <t>17.07.2019 14:37:59</t>
  </si>
  <si>
    <t>17.07.2019 14:38:21</t>
  </si>
  <si>
    <t>17.07.2019 14:38:23</t>
  </si>
  <si>
    <t>17.07.2019 14:39:42</t>
  </si>
  <si>
    <t>17.07.2019 14:39:44</t>
  </si>
  <si>
    <t>17.07.2019 14:39:45</t>
  </si>
  <si>
    <t>17.07.2019 14:40:56</t>
  </si>
  <si>
    <t>17.07.2019 14:40:57</t>
  </si>
  <si>
    <t>17.07.2019 14:41:00</t>
  </si>
  <si>
    <t>17.07.2019 14:41:02</t>
  </si>
  <si>
    <t>17.07.2019 14:41:03</t>
  </si>
  <si>
    <t>17.07.2019 14:41:59</t>
  </si>
  <si>
    <t>17.07.2019 14:42:05</t>
  </si>
  <si>
    <t>17.07.2019 14:42:10</t>
  </si>
  <si>
    <t>17.07.2019 14:42:11</t>
  </si>
  <si>
    <t>17.07.2019 14:42:14</t>
  </si>
  <si>
    <t>17.07.2019 14:42:16</t>
  </si>
  <si>
    <t>17.07.2019 14:42:17</t>
  </si>
  <si>
    <t>17.07.2019 14:42:20</t>
  </si>
  <si>
    <t>17.07.2019 14:42:43</t>
  </si>
  <si>
    <t>17.07.2019 14:42:45</t>
  </si>
  <si>
    <t>17.07.2019 14:42:46</t>
  </si>
  <si>
    <t>17.07.2019 14:42:57</t>
  </si>
  <si>
    <t>17.07.2019 14:43:09</t>
  </si>
  <si>
    <t>17.07.2019 14:43:10</t>
  </si>
  <si>
    <t>17.07.2019 14:43:12</t>
  </si>
  <si>
    <t>17.07.2019 14:43:13</t>
  </si>
  <si>
    <t>17.07.2019 14:44:19</t>
  </si>
  <si>
    <t>17.07.2019 14:44:21</t>
  </si>
  <si>
    <t>17.07.2019 14:45:00</t>
  </si>
  <si>
    <t>17.07.2019 14:45:01</t>
  </si>
  <si>
    <t>17.07.2019 14:45:03</t>
  </si>
  <si>
    <t>17.07.2019 14:45:04</t>
  </si>
  <si>
    <t>17.07.2019 14:45:39</t>
  </si>
  <si>
    <t>17.07.2019 14:45:40</t>
  </si>
  <si>
    <t>17.07.2019 14:45:42</t>
  </si>
  <si>
    <t>17.07.2019 14:45:48</t>
  </si>
  <si>
    <t>17.07.2019 14:47:47</t>
  </si>
  <si>
    <t>17.07.2019 14:47:48</t>
  </si>
  <si>
    <t>17.07.2019 14:47:50</t>
  </si>
  <si>
    <t>17.07.2019 14:48:27</t>
  </si>
  <si>
    <t>17.07.2019 14:48:28</t>
  </si>
  <si>
    <t>17.07.2019 14:48:30</t>
  </si>
  <si>
    <t>17.07.2019 14:48:31</t>
  </si>
  <si>
    <t>17.07.2019 14:48:33</t>
  </si>
  <si>
    <t>17.07.2019 14:48:37</t>
  </si>
  <si>
    <t>17.07.2019 14:48:39</t>
  </si>
  <si>
    <t>17.07.2019 14:48:40</t>
  </si>
  <si>
    <t>17.07.2019 14:48:42</t>
  </si>
  <si>
    <t>17.07.2019 14:48:43</t>
  </si>
  <si>
    <t>17.07.2019 14:48:45</t>
  </si>
  <si>
    <t>17.07.2019 14:48:46</t>
  </si>
  <si>
    <t>17.07.2019 14:48:48</t>
  </si>
  <si>
    <t>17.07.2019 14:48:49</t>
  </si>
  <si>
    <t>17.07.2019 14:49:01</t>
  </si>
  <si>
    <t>17.07.2019 14:49:03</t>
  </si>
  <si>
    <t>17.07.2019 14:49:04</t>
  </si>
  <si>
    <t>17.07.2019 14:49:06</t>
  </si>
  <si>
    <t>17.07.2019 14:49:07</t>
  </si>
  <si>
    <t>17.07.2019 14:49:18</t>
  </si>
  <si>
    <t>17.07.2019 14:49:19</t>
  </si>
  <si>
    <t>17.07.2019 14:49:21</t>
  </si>
  <si>
    <t>17.07.2019 14:49:22</t>
  </si>
  <si>
    <t>17.07.2019 14:49:31</t>
  </si>
  <si>
    <t>17.07.2019 14:49:34</t>
  </si>
  <si>
    <t>17.07.2019 14:49:51</t>
  </si>
  <si>
    <t>17.07.2019 14:49:54</t>
  </si>
  <si>
    <t>17.07.2019 14:49:55</t>
  </si>
  <si>
    <t>17.07.2019 14:50:24</t>
  </si>
  <si>
    <t>17.07.2019 14:50:26</t>
  </si>
  <si>
    <t>17.07.2019 14:50:27</t>
  </si>
  <si>
    <t>17.07.2019 14:50:29</t>
  </si>
  <si>
    <t>17.07.2019 14:50:30</t>
  </si>
  <si>
    <t>17.07.2019 14:50:32</t>
  </si>
  <si>
    <t>17.07.2019 14:50:39</t>
  </si>
  <si>
    <t>17.07.2019 14:50:42</t>
  </si>
  <si>
    <t>17.07.2019 14:50:44</t>
  </si>
  <si>
    <t>17.07.2019 14:50:45</t>
  </si>
  <si>
    <t>17.07.2019 14:51:07</t>
  </si>
  <si>
    <t>17.07.2019 14:51:09</t>
  </si>
  <si>
    <t>17.07.2019 14:51:10</t>
  </si>
  <si>
    <t>17.07.2019 14:51:12</t>
  </si>
  <si>
    <t>17.07.2019 14:51:30</t>
  </si>
  <si>
    <t>17.07.2019 14:51:31</t>
  </si>
  <si>
    <t>17.07.2019 14:51:33</t>
  </si>
  <si>
    <t>17.07.2019 14:51:34</t>
  </si>
  <si>
    <t>17.07.2019 14:51:36</t>
  </si>
  <si>
    <t>17.07.2019 14:51:37</t>
  </si>
  <si>
    <t>17.07.2019 14:52:07</t>
  </si>
  <si>
    <t>17.07.2019 14:52:09</t>
  </si>
  <si>
    <t>17.07.2019 14:52:10</t>
  </si>
  <si>
    <t>17.07.2019 14:52:12</t>
  </si>
  <si>
    <t>17.07.2019 14:52:13</t>
  </si>
  <si>
    <t>17.07.2019 14:52:15</t>
  </si>
  <si>
    <t>17.07.2019 14:52:16</t>
  </si>
  <si>
    <t>17.07.2019 14:52:18</t>
  </si>
  <si>
    <t>17.07.2019 14:52:19</t>
  </si>
  <si>
    <t>17.07.2019 14:52:21</t>
  </si>
  <si>
    <t>17.07.2019 14:52:22</t>
  </si>
  <si>
    <t>17.07.2019 14:52:25</t>
  </si>
  <si>
    <t>17.07.2019 14:52:27</t>
  </si>
  <si>
    <t>17.07.2019 14:52:28</t>
  </si>
  <si>
    <t>17.07.2019 14:52:33</t>
  </si>
  <si>
    <t>17.07.2019 14:52:52</t>
  </si>
  <si>
    <t>17.07.2019 14:53:10</t>
  </si>
  <si>
    <t>17.07.2019 14:53:16</t>
  </si>
  <si>
    <t>17.07.2019 14:53:18</t>
  </si>
  <si>
    <t>17.07.2019 14:53:54</t>
  </si>
  <si>
    <t>17.07.2019 14:53:57</t>
  </si>
  <si>
    <t>17.07.2019 14:53:59</t>
  </si>
  <si>
    <t>17.07.2019 14:54:00</t>
  </si>
  <si>
    <t>17.07.2019 14:54:02</t>
  </si>
  <si>
    <t>17.07.2019 14:54:03</t>
  </si>
  <si>
    <t>17.07.2019 14:54:05</t>
  </si>
  <si>
    <t>17.07.2019 14:54:06</t>
  </si>
  <si>
    <t>17.07.2019 14:54:08</t>
  </si>
  <si>
    <t>17.07.2019 14:54:55</t>
  </si>
  <si>
    <t>17.07.2019 14:54:56</t>
  </si>
  <si>
    <t>17.07.2019 14:55:01</t>
  </si>
  <si>
    <t>17.07.2019 14:55:03</t>
  </si>
  <si>
    <t>17.07.2019 14:55:33</t>
  </si>
  <si>
    <t>17.07.2019 14:55:34</t>
  </si>
  <si>
    <t>17.07.2019 14:55:37</t>
  </si>
  <si>
    <t>17.07.2019 14:55:39</t>
  </si>
  <si>
    <t>17.07.2019 14:55:40</t>
  </si>
  <si>
    <t>17.07.2019 14:55:42</t>
  </si>
  <si>
    <t>17.07.2019 14:56:16</t>
  </si>
  <si>
    <t>17.07.2019 14:56:18</t>
  </si>
  <si>
    <t>17.07.2019 14:57:25</t>
  </si>
  <si>
    <t>17.07.2019 14:57:27</t>
  </si>
  <si>
    <t>17.07.2019 14:57:28</t>
  </si>
  <si>
    <t>17.07.2019 14:58:03</t>
  </si>
  <si>
    <t>17.07.2019 14:58:04</t>
  </si>
  <si>
    <t>17.07.2019 14:58:06</t>
  </si>
  <si>
    <t>17.07.2019 14:58:07</t>
  </si>
  <si>
    <t>17.07.2019 14:58:09</t>
  </si>
  <si>
    <t>17.07.2019 14:58:10</t>
  </si>
  <si>
    <t>17.07.2019 14:58:36</t>
  </si>
  <si>
    <t>17.07.2019 14:58:37</t>
  </si>
  <si>
    <t>17.07.2019 14:58:39</t>
  </si>
  <si>
    <t>17.07.2019 14:58:40</t>
  </si>
  <si>
    <t>17.07.2019 14:59:47</t>
  </si>
  <si>
    <t>17.07.2019 14:59:48</t>
  </si>
  <si>
    <t>17.07.2019 14:59:51</t>
  </si>
  <si>
    <t>17.07.2019 14:59:53</t>
  </si>
  <si>
    <t>17.07.2019 15:01:16</t>
  </si>
  <si>
    <t>17.07.2019 15:01:19</t>
  </si>
  <si>
    <t>17.07.2019 15:01:21</t>
  </si>
  <si>
    <t>17.07.2019 15:01:22</t>
  </si>
  <si>
    <t>17.07.2019 15:01:27</t>
  </si>
  <si>
    <t>17.07.2019 15:01:28</t>
  </si>
  <si>
    <t>17.07.2019 15:01:34</t>
  </si>
  <si>
    <t>17.07.2019 15:01:36</t>
  </si>
  <si>
    <t>17.07.2019 15:01:43</t>
  </si>
  <si>
    <t>17.07.2019 15:01:45</t>
  </si>
  <si>
    <t>17.07.2019 15:02:07</t>
  </si>
  <si>
    <t>17.07.2019 15:02:09</t>
  </si>
  <si>
    <t>17.07.2019 15:02:27</t>
  </si>
  <si>
    <t>17.07.2019 15:02:28</t>
  </si>
  <si>
    <t>17.07.2019 15:02:30</t>
  </si>
  <si>
    <t>17.07.2019 15:02:31</t>
  </si>
  <si>
    <t>17.07.2019 15:03:00</t>
  </si>
  <si>
    <t>17.07.2019 15:03:04</t>
  </si>
  <si>
    <t>17.07.2019 15:03:33</t>
  </si>
  <si>
    <t>17.07.2019 15:03:34</t>
  </si>
  <si>
    <t>17.07.2019 15:03:36</t>
  </si>
  <si>
    <t>17.07.2019 15:03:37</t>
  </si>
  <si>
    <t>17.07.2019 15:03:51</t>
  </si>
  <si>
    <t>17.07.2019 15:03:53</t>
  </si>
  <si>
    <t>17.07.2019 15:03:54</t>
  </si>
  <si>
    <t>17.07.2019 15:03:56</t>
  </si>
  <si>
    <t>17.07.2019 15:03:57</t>
  </si>
  <si>
    <t>17.07.2019 15:04:35</t>
  </si>
  <si>
    <t>17.07.2019 15:04:36</t>
  </si>
  <si>
    <t>17.07.2019 15:05:30</t>
  </si>
  <si>
    <t>17.07.2019 15:05:31</t>
  </si>
  <si>
    <t>17.07.2019 15:05:36</t>
  </si>
  <si>
    <t>17.07.2019 15:05:37</t>
  </si>
  <si>
    <t>17.07.2019 15:05:39</t>
  </si>
  <si>
    <t>17.07.2019 15:05:40</t>
  </si>
  <si>
    <t>17.07.2019 15:05:42</t>
  </si>
  <si>
    <t>17.07.2019 15:05:43</t>
  </si>
  <si>
    <t>17.07.2019 15:05:45</t>
  </si>
  <si>
    <t>17.07.2019 15:05:48</t>
  </si>
  <si>
    <t>17.07.2019 15:05:50</t>
  </si>
  <si>
    <t>17.07.2019 15:05:51</t>
  </si>
  <si>
    <t>17.07.2019 15:05:54</t>
  </si>
  <si>
    <t>17.07.2019 15:05:56</t>
  </si>
  <si>
    <t>17.07.2019 15:05:57</t>
  </si>
  <si>
    <t>17.07.2019 15:05:59</t>
  </si>
  <si>
    <t>17.07.2019 15:07:06</t>
  </si>
  <si>
    <t>17.07.2019 15:07:09</t>
  </si>
  <si>
    <t>17.07.2019 15:08:09</t>
  </si>
  <si>
    <t>17.07.2019 15:08:16</t>
  </si>
  <si>
    <t>17.07.2019 15:08:18</t>
  </si>
  <si>
    <t>17.07.2019 15:08:19</t>
  </si>
  <si>
    <t>17.07.2019 15:08:21</t>
  </si>
  <si>
    <t>17.07.2019 15:08:24</t>
  </si>
  <si>
    <t>17.07.2019 15:08:25</t>
  </si>
  <si>
    <t>17.07.2019 15:08:46</t>
  </si>
  <si>
    <t>17.07.2019 15:08:48</t>
  </si>
  <si>
    <t>17.07.2019 15:08:49</t>
  </si>
  <si>
    <t>17.07.2019 15:08:51</t>
  </si>
  <si>
    <t>17.07.2019 15:08:52</t>
  </si>
  <si>
    <t>17.07.2019 15:08:54</t>
  </si>
  <si>
    <t>17.07.2019 15:08:56</t>
  </si>
  <si>
    <t>17.07.2019 15:09:02</t>
  </si>
  <si>
    <t>17.07.2019 15:09:03</t>
  </si>
  <si>
    <t>17.07.2019 15:09:05</t>
  </si>
  <si>
    <t>17.07.2019 15:09:29</t>
  </si>
  <si>
    <t>17.07.2019 15:09:30</t>
  </si>
  <si>
    <t>17.07.2019 15:09:32</t>
  </si>
  <si>
    <t>17.07.2019 15:09:33</t>
  </si>
  <si>
    <t>17.07.2019 15:09:35</t>
  </si>
  <si>
    <t>17.07.2019 15:09:36</t>
  </si>
  <si>
    <t>17.07.2019 15:09:47</t>
  </si>
  <si>
    <t>17.07.2019 15:09:48</t>
  </si>
  <si>
    <t>17.07.2019 15:09:50</t>
  </si>
  <si>
    <t>17.07.2019 15:09:54</t>
  </si>
  <si>
    <t>17.07.2019 15:09:56</t>
  </si>
  <si>
    <t>17.07.2019 15:09:57</t>
  </si>
  <si>
    <t>17.07.2019 15:10:41</t>
  </si>
  <si>
    <t>17.07.2019 15:10:43</t>
  </si>
  <si>
    <t>17.07.2019 15:10:44</t>
  </si>
  <si>
    <t>17.07.2019 15:10:46</t>
  </si>
  <si>
    <t>17.07.2019 15:10:47</t>
  </si>
  <si>
    <t>17.07.2019 15:10:49</t>
  </si>
  <si>
    <t>17.07.2019 15:10:50</t>
  </si>
  <si>
    <t>17.07.2019 15:11:10</t>
  </si>
  <si>
    <t>17.07.2019 15:11:12</t>
  </si>
  <si>
    <t>17.07.2019 15:11:13</t>
  </si>
  <si>
    <t>17.07.2019 15:11:15</t>
  </si>
  <si>
    <t>17.07.2019 15:11:30</t>
  </si>
  <si>
    <t>17.07.2019 15:11:31</t>
  </si>
  <si>
    <t>17.07.2019 15:11:33</t>
  </si>
  <si>
    <t>17.07.2019 15:11:37</t>
  </si>
  <si>
    <t>17.07.2019 15:11:39</t>
  </si>
  <si>
    <t>17.07.2019 15:11:40</t>
  </si>
  <si>
    <t>17.07.2019 15:12:16</t>
  </si>
  <si>
    <t>17.07.2019 15:12:18</t>
  </si>
  <si>
    <t>17.07.2019 15:12:19</t>
  </si>
  <si>
    <t>17.07.2019 15:12:22</t>
  </si>
  <si>
    <t>17.07.2019 15:12:33</t>
  </si>
  <si>
    <t>17.07.2019 15:12:34</t>
  </si>
  <si>
    <t>17.07.2019 15:12:36</t>
  </si>
  <si>
    <t>17.07.2019 15:12:37</t>
  </si>
  <si>
    <t>17.07.2019 15:12:39</t>
  </si>
  <si>
    <t>17.07.2019 15:12:40</t>
  </si>
  <si>
    <t>17.07.2019 15:13:16</t>
  </si>
  <si>
    <t>17.07.2019 15:13:18</t>
  </si>
  <si>
    <t>17.07.2019 15:13:19</t>
  </si>
  <si>
    <t>17.07.2019 15:13:21</t>
  </si>
  <si>
    <t>17.07.2019 15:13:24</t>
  </si>
  <si>
    <t>17.07.2019 15:13:25</t>
  </si>
  <si>
    <t>17.07.2019 15:13:27</t>
  </si>
  <si>
    <t>17.07.2019 15:13:28</t>
  </si>
  <si>
    <t>17.07.2019 15:13:56</t>
  </si>
  <si>
    <t>17.07.2019 15:14:03</t>
  </si>
  <si>
    <t>17.07.2019 15:14:04</t>
  </si>
  <si>
    <t>17.07.2019 15:14:06</t>
  </si>
  <si>
    <t>17.07.2019 15:14:07</t>
  </si>
  <si>
    <t>17.07.2019 15:14:09</t>
  </si>
  <si>
    <t>17.07.2019 15:14:10</t>
  </si>
  <si>
    <t>17.07.2019 15:14:12</t>
  </si>
  <si>
    <t>17.07.2019 15:14:16</t>
  </si>
  <si>
    <t>17.07.2019 15:14:34</t>
  </si>
  <si>
    <t>17.07.2019 15:14:36</t>
  </si>
  <si>
    <t>17.07.2019 15:14:37</t>
  </si>
  <si>
    <t>17.07.2019 15:14:39</t>
  </si>
  <si>
    <t>17.07.2019 15:14:40</t>
  </si>
  <si>
    <t>17.07.2019 15:14:42</t>
  </si>
  <si>
    <t>17.07.2019 15:14:52</t>
  </si>
  <si>
    <t>17.07.2019 15:14:54</t>
  </si>
  <si>
    <t>17.07.2019 15:14:55</t>
  </si>
  <si>
    <t>17.07.2019 15:16:03</t>
  </si>
  <si>
    <t>17.07.2019 15:16:04</t>
  </si>
  <si>
    <t>17.07.2019 15:16:09</t>
  </si>
  <si>
    <t>17.07.2019 15:16:39</t>
  </si>
  <si>
    <t>17.07.2019 15:17:47</t>
  </si>
  <si>
    <t>17.07.2019 15:17:53</t>
  </si>
  <si>
    <t>17.07.2019 15:18:47</t>
  </si>
  <si>
    <t>17.07.2019 15:18:48</t>
  </si>
  <si>
    <t>17.07.2019 15:18:50</t>
  </si>
  <si>
    <t>17.07.2019 15:18:51</t>
  </si>
  <si>
    <t>17.07.2019 15:18:54</t>
  </si>
  <si>
    <t>17.07.2019 15:18:56</t>
  </si>
  <si>
    <t>17.07.2019 15:18:57</t>
  </si>
  <si>
    <t>17.07.2019 15:21:36</t>
  </si>
  <si>
    <t>17.07.2019 15:21:42</t>
  </si>
  <si>
    <t>17.07.2019 15:22:00</t>
  </si>
  <si>
    <t>17.07.2019 15:22:15</t>
  </si>
  <si>
    <t>17.07.2019 15:22:16</t>
  </si>
  <si>
    <t>17.07.2019 15:22:18</t>
  </si>
  <si>
    <t>17.07.2019 15:23:19</t>
  </si>
  <si>
    <t>17.07.2019 15:23:21</t>
  </si>
  <si>
    <t>17.07.2019 15:23:22</t>
  </si>
  <si>
    <t>17.07.2019 15:23:24</t>
  </si>
  <si>
    <t>17.07.2019 15:24:04</t>
  </si>
  <si>
    <t>17.07.2019 15:24:06</t>
  </si>
  <si>
    <t>17.07.2019 15:24:07</t>
  </si>
  <si>
    <t>17.07.2019 15:24:09</t>
  </si>
  <si>
    <t>17.07.2019 15:24:10</t>
  </si>
  <si>
    <t>17.07.2019 15:24:12</t>
  </si>
  <si>
    <t>17.07.2019 15:24:13</t>
  </si>
  <si>
    <t>17.07.2019 15:24:31</t>
  </si>
  <si>
    <t>17.07.2019 15:24:33</t>
  </si>
  <si>
    <t>17.07.2019 15:26:13</t>
  </si>
  <si>
    <t>17.07.2019 15:26:15</t>
  </si>
  <si>
    <t>17.07.2019 15:26:31</t>
  </si>
  <si>
    <t>17.07.2019 15:26:33</t>
  </si>
  <si>
    <t>17.07.2019 15:26:34</t>
  </si>
  <si>
    <t>17.07.2019 15:26:36</t>
  </si>
  <si>
    <t>17.07.2019 15:26:37</t>
  </si>
  <si>
    <t>17.07.2019 15:26:42</t>
  </si>
  <si>
    <t>17.07.2019 15:26:43</t>
  </si>
  <si>
    <t>17.07.2019 15:26:45</t>
  </si>
  <si>
    <t>17.07.2019 15:26:50</t>
  </si>
  <si>
    <t>17.07.2019 15:26:51</t>
  </si>
  <si>
    <t>17.07.2019 15:26:52</t>
  </si>
  <si>
    <t>17.07.2019 15:27:48</t>
  </si>
  <si>
    <t>17.07.2019 15:27:50</t>
  </si>
  <si>
    <t>17.07.2019 15:28:01</t>
  </si>
  <si>
    <t>17.07.2019 15:28:03</t>
  </si>
  <si>
    <t>17.07.2019 15:28:04</t>
  </si>
  <si>
    <t>17.07.2019 15:28:06</t>
  </si>
  <si>
    <t>17.07.2019 15:28:07</t>
  </si>
  <si>
    <t>17.07.2019 15:28:09</t>
  </si>
  <si>
    <t>17.07.2019 15:29:00</t>
  </si>
  <si>
    <t>17.07.2019 15:29:01</t>
  </si>
  <si>
    <t>17.07.2019 15:29:06</t>
  </si>
  <si>
    <t>17.07.2019 15:29:07</t>
  </si>
  <si>
    <t>17.07.2019 15:29:09</t>
  </si>
  <si>
    <t>17.07.2019 15:29:10</t>
  </si>
  <si>
    <t>17.07.2019 15:32:24</t>
  </si>
  <si>
    <t>17.07.2019 15:32:34</t>
  </si>
  <si>
    <t>17.07.2019 15:32:36</t>
  </si>
  <si>
    <t>17.07.2019 15:32:37</t>
  </si>
  <si>
    <t>17.07.2019 15:32:39</t>
  </si>
  <si>
    <t>17.07.2019 15:34:48</t>
  </si>
  <si>
    <t>17.07.2019 15:34:50</t>
  </si>
  <si>
    <t>17.07.2019 15:34:51</t>
  </si>
  <si>
    <t>17.07.2019 15:34:53</t>
  </si>
  <si>
    <t>17.07.2019 15:34:56</t>
  </si>
  <si>
    <t>17.07.2019 15:35:18</t>
  </si>
  <si>
    <t>17.07.2019 15:35:19</t>
  </si>
  <si>
    <t>17.07.2019 15:35:21</t>
  </si>
  <si>
    <t>17.07.2019 15:35:22</t>
  </si>
  <si>
    <t>17.07.2019 15:35:24</t>
  </si>
  <si>
    <t>17.07.2019 15:35:33</t>
  </si>
  <si>
    <t>17.07.2019 15:35:36</t>
  </si>
  <si>
    <t>17.07.2019 15:35:37</t>
  </si>
  <si>
    <t>17.07.2019 15:37:06</t>
  </si>
  <si>
    <t>17.07.2019 15:37:07</t>
  </si>
  <si>
    <t>17.07.2019 15:37:09</t>
  </si>
  <si>
    <t>17.07.2019 15:37:18</t>
  </si>
  <si>
    <t>17.07.2019 15:37:28</t>
  </si>
  <si>
    <t>17.07.2019 15:37:33</t>
  </si>
  <si>
    <t>17.07.2019 15:38:16</t>
  </si>
  <si>
    <t>17.07.2019 15:38:18</t>
  </si>
  <si>
    <t>17.07.2019 15:38:25</t>
  </si>
  <si>
    <t>17.07.2019 15:38:27</t>
  </si>
  <si>
    <t>17.07.2019 15:38:45</t>
  </si>
  <si>
    <t>17.07.2019 15:38:47</t>
  </si>
  <si>
    <t>17.07.2019 15:38:48</t>
  </si>
  <si>
    <t>17.07.2019 15:38:50</t>
  </si>
  <si>
    <t>17.07.2019 15:38:51</t>
  </si>
  <si>
    <t>17.07.2019 15:38:53</t>
  </si>
  <si>
    <t>17.07.2019 15:39:38</t>
  </si>
  <si>
    <t>17.07.2019 15:39:39</t>
  </si>
  <si>
    <t>17.07.2019 15:39:41</t>
  </si>
  <si>
    <t>17.07.2019 15:39:42</t>
  </si>
  <si>
    <t>17.07.2019 15:40:44</t>
  </si>
  <si>
    <t>17.07.2019 15:40:45</t>
  </si>
  <si>
    <t>17.07.2019 15:40:47</t>
  </si>
  <si>
    <t>17.07.2019 15:40:48</t>
  </si>
  <si>
    <t>17.07.2019 15:40:50</t>
  </si>
  <si>
    <t>17.07.2019 15:41:27</t>
  </si>
  <si>
    <t>17.07.2019 15:41:28</t>
  </si>
  <si>
    <t>17.07.2019 15:41:30</t>
  </si>
  <si>
    <t>17.07.2019 15:41:31</t>
  </si>
  <si>
    <t>17.07.2019 15:41:34</t>
  </si>
  <si>
    <t>17.07.2019 15:41:36</t>
  </si>
  <si>
    <t>17.07.2019 15:41:37</t>
  </si>
  <si>
    <t>17.07.2019 15:41:39</t>
  </si>
  <si>
    <t>17.07.2019 15:42:37</t>
  </si>
  <si>
    <t>17.07.2019 15:42:39</t>
  </si>
  <si>
    <t>17.07.2019 15:42:40</t>
  </si>
  <si>
    <t>17.07.2019 15:43:01</t>
  </si>
  <si>
    <t>17.07.2019 15:43:03</t>
  </si>
  <si>
    <t>17.07.2019 15:43:04</t>
  </si>
  <si>
    <t>17.07.2019 15:43:06</t>
  </si>
  <si>
    <t>17.07.2019 15:43:24</t>
  </si>
  <si>
    <t>17.07.2019 15:43:25</t>
  </si>
  <si>
    <t>17.07.2019 15:43:27</t>
  </si>
  <si>
    <t>17.07.2019 15:43:53</t>
  </si>
  <si>
    <t>17.07.2019 15:43:54</t>
  </si>
  <si>
    <t>17.07.2019 15:45:18</t>
  </si>
  <si>
    <t>17.07.2019 15:45:21</t>
  </si>
  <si>
    <t>17.07.2019 15:45:22</t>
  </si>
  <si>
    <t>17.07.2019 15:45:45</t>
  </si>
  <si>
    <t>17.07.2019 15:45:46</t>
  </si>
  <si>
    <t>17.07.2019 15:45:48</t>
  </si>
  <si>
    <t>17.07.2019 15:46:27</t>
  </si>
  <si>
    <t>17.07.2019 15:46:31</t>
  </si>
  <si>
    <t>17.07.2019 15:46:33</t>
  </si>
  <si>
    <t>17.07.2019 15:46:34</t>
  </si>
  <si>
    <t>17.07.2019 15:46:39</t>
  </si>
  <si>
    <t>17.07.2019 15:47:30</t>
  </si>
  <si>
    <t>17.07.2019 15:47:31</t>
  </si>
  <si>
    <t>17.07.2019 15:47:33</t>
  </si>
  <si>
    <t>17.07.2019 15:47:34</t>
  </si>
  <si>
    <t>17.07.2019 15:47:37</t>
  </si>
  <si>
    <t>17.07.2019 15:47:42</t>
  </si>
  <si>
    <t>17.07.2019 15:48:13</t>
  </si>
  <si>
    <t>17.07.2019 15:48:44</t>
  </si>
  <si>
    <t>17.07.2019 15:48:45</t>
  </si>
  <si>
    <t>17.07.2019 15:48:47</t>
  </si>
  <si>
    <t>17.07.2019 15:49:07</t>
  </si>
  <si>
    <t>17.07.2019 15:49:09</t>
  </si>
  <si>
    <t>17.07.2019 15:49:10</t>
  </si>
  <si>
    <t>17.07.2019 15:49:31</t>
  </si>
  <si>
    <t>17.07.2019 15:49:33</t>
  </si>
  <si>
    <t>17.07.2019 15:49:34</t>
  </si>
  <si>
    <t>17.07.2019 15:49:36</t>
  </si>
  <si>
    <t>17.07.2019 15:49:37</t>
  </si>
  <si>
    <t>17.07.2019 15:49:39</t>
  </si>
  <si>
    <t>17.07.2019 15:49:40</t>
  </si>
  <si>
    <t>17.07.2019 15:50:13</t>
  </si>
  <si>
    <t>17.07.2019 15:50:15</t>
  </si>
  <si>
    <t>17.07.2019 15:51:04</t>
  </si>
  <si>
    <t>17.07.2019 15:51:06</t>
  </si>
  <si>
    <t>17.07.2019 15:51:07</t>
  </si>
  <si>
    <t>17.07.2019 15:51:09</t>
  </si>
  <si>
    <t>17.07.2019 15:51:10</t>
  </si>
  <si>
    <t>17.07.2019 15:51:30</t>
  </si>
  <si>
    <t>17.07.2019 15:51:31</t>
  </si>
  <si>
    <t>17.07.2019 15:51:33</t>
  </si>
  <si>
    <t>17.07.2019 15:51:34</t>
  </si>
  <si>
    <t>17.07.2019 15:52:00</t>
  </si>
  <si>
    <t>17.07.2019 15:52:01</t>
  </si>
  <si>
    <t>17.07.2019 15:52:03</t>
  </si>
  <si>
    <t>17.07.2019 15:52:04</t>
  </si>
  <si>
    <t>17.07.2019 15:52:06</t>
  </si>
  <si>
    <t>17.07.2019 15:52:16</t>
  </si>
  <si>
    <t>17.07.2019 15:52:18</t>
  </si>
  <si>
    <t>17.07.2019 15:52:19</t>
  </si>
  <si>
    <t>17.07.2019 15:52:46</t>
  </si>
  <si>
    <t>17.07.2019 15:52:48</t>
  </si>
  <si>
    <t>17.07.2019 15:52:49</t>
  </si>
  <si>
    <t>17.07.2019 15:52:51</t>
  </si>
  <si>
    <t>17.07.2019 15:54:10</t>
  </si>
  <si>
    <t>17.07.2019 15:54:12</t>
  </si>
  <si>
    <t>17.07.2019 15:54:13</t>
  </si>
  <si>
    <t>17.07.2019 15:54:15</t>
  </si>
  <si>
    <t>17.07.2019 15:54:16</t>
  </si>
  <si>
    <t>17.07.2019 15:54:48</t>
  </si>
  <si>
    <t>17.07.2019 15:55:22</t>
  </si>
  <si>
    <t>17.07.2019 15:55:24</t>
  </si>
  <si>
    <t>17.07.2019 15:55:25</t>
  </si>
  <si>
    <t>17.07.2019 15:55:30</t>
  </si>
  <si>
    <t>17.07.2019 15:55:31</t>
  </si>
  <si>
    <t>17.07.2019 15:56:24</t>
  </si>
  <si>
    <t>17.07.2019 15:56:25</t>
  </si>
  <si>
    <t>17.07.2019 15:56:30</t>
  </si>
  <si>
    <t>17.07.2019 15:56:45</t>
  </si>
  <si>
    <t>17.07.2019 15:56:47</t>
  </si>
  <si>
    <t>17.07.2019 15:56:48</t>
  </si>
  <si>
    <t>17.07.2019 15:56:50</t>
  </si>
  <si>
    <t>17.07.2019 15:56:51</t>
  </si>
  <si>
    <t>17.07.2019 15:57:09</t>
  </si>
  <si>
    <t>17.07.2019 15:57:10</t>
  </si>
  <si>
    <t>17.07.2019 15:57:12</t>
  </si>
  <si>
    <t>17.07.2019 15:57:13</t>
  </si>
  <si>
    <t>17.07.2019 15:57:25</t>
  </si>
  <si>
    <t>17.07.2019 15:57:27</t>
  </si>
  <si>
    <t>17.07.2019 15:57:28</t>
  </si>
  <si>
    <t>17.07.2019 15:57:30</t>
  </si>
  <si>
    <t>17.07.2019 15:57:31</t>
  </si>
  <si>
    <t>17.07.2019 15:57:33</t>
  </si>
  <si>
    <t>17.07.2019 15:57:34</t>
  </si>
  <si>
    <t>17.07.2019 15:58:54</t>
  </si>
  <si>
    <t>17.07.2019 15:58:56</t>
  </si>
  <si>
    <t>17.07.2019 15:59:00</t>
  </si>
  <si>
    <t>17.07.2019 15:59:16</t>
  </si>
  <si>
    <t>17.07.2019 15:59:18</t>
  </si>
  <si>
    <t>17.07.2019 15:59:24</t>
  </si>
  <si>
    <t>17.07.2019 15:59:36</t>
  </si>
  <si>
    <t>17.07.2019 15:59:37</t>
  </si>
  <si>
    <t>17.07.2019 15:59:39</t>
  </si>
  <si>
    <t>17.07.2019 15:59:40</t>
  </si>
  <si>
    <t>17.07.2019 15:59:53</t>
  </si>
  <si>
    <t>17.07.2019 15:59:54</t>
  </si>
  <si>
    <t>17.07.2019 15:59:56</t>
  </si>
  <si>
    <t>17.07.2019 15:59:57</t>
  </si>
  <si>
    <t>17.07.2019 16:00:03</t>
  </si>
  <si>
    <t>17.07.2019 16:00:05</t>
  </si>
  <si>
    <t>17.07.2019 16:00:26</t>
  </si>
  <si>
    <t>17.07.2019 16:00:27</t>
  </si>
  <si>
    <t>17.07.2019 16:00:35</t>
  </si>
  <si>
    <t>17.07.2019 16:00:36</t>
  </si>
  <si>
    <t>17.07.2019 16:00:53</t>
  </si>
  <si>
    <t>17.07.2019 16:00:55</t>
  </si>
  <si>
    <t>17.07.2019 16:00:56</t>
  </si>
  <si>
    <t>17.07.2019 16:00:58</t>
  </si>
  <si>
    <t>17.07.2019 16:00:59</t>
  </si>
  <si>
    <t>17.07.2019 16:01:54</t>
  </si>
  <si>
    <t>17.07.2019 16:02:28</t>
  </si>
  <si>
    <t>17.07.2019 16:02:47</t>
  </si>
  <si>
    <t>17.07.2019 16:02:48</t>
  </si>
  <si>
    <t>17.07.2019 16:02:50</t>
  </si>
  <si>
    <t>17.07.2019 16:02:53</t>
  </si>
  <si>
    <t>17.07.2019 16:02:54</t>
  </si>
  <si>
    <t>17.07.2019 16:02:56</t>
  </si>
  <si>
    <t>17.07.2019 16:02:59</t>
  </si>
  <si>
    <t>17.07.2019 16:04:09</t>
  </si>
  <si>
    <t>17.07.2019 16:04:10</t>
  </si>
  <si>
    <t>17.07.2019 16:04:12</t>
  </si>
  <si>
    <t>17.07.2019 16:04:13</t>
  </si>
  <si>
    <t>17.07.2019 16:04:16</t>
  </si>
  <si>
    <t>17.07.2019 16:04:21</t>
  </si>
  <si>
    <t>17.07.2019 16:04:22</t>
  </si>
  <si>
    <t>17.07.2019 16:04:33</t>
  </si>
  <si>
    <t>17.07.2019 16:04:34</t>
  </si>
  <si>
    <t>17.07.2019 16:05:00</t>
  </si>
  <si>
    <t>17.07.2019 16:05:01</t>
  </si>
  <si>
    <t>17.07.2019 16:05:16</t>
  </si>
  <si>
    <t>17.07.2019 16:05:18</t>
  </si>
  <si>
    <t>17.07.2019 16:05:22</t>
  </si>
  <si>
    <t>17.07.2019 16:06:06</t>
  </si>
  <si>
    <t>17.07.2019 16:06:07</t>
  </si>
  <si>
    <t>17.07.2019 16:06:09</t>
  </si>
  <si>
    <t>17.07.2019 16:06:10</t>
  </si>
  <si>
    <t>17.07.2019 16:06:22</t>
  </si>
  <si>
    <t>17.07.2019 16:06:24</t>
  </si>
  <si>
    <t>17.07.2019 16:06:27</t>
  </si>
  <si>
    <t>17.07.2019 16:06:30</t>
  </si>
  <si>
    <t>17.07.2019 16:06:31</t>
  </si>
  <si>
    <t>17.07.2019 16:07:44</t>
  </si>
  <si>
    <t>17.07.2019 16:07:48</t>
  </si>
  <si>
    <t>17.07.2019 16:07:50</t>
  </si>
  <si>
    <t>17.07.2019 16:07:51</t>
  </si>
  <si>
    <t>17.07.2019 16:08:50</t>
  </si>
  <si>
    <t>17.07.2019 16:08:51</t>
  </si>
  <si>
    <t>17.07.2019 16:08:53</t>
  </si>
  <si>
    <t>17.07.2019 16:09:59</t>
  </si>
  <si>
    <t>17.07.2019 16:10:00</t>
  </si>
  <si>
    <t>17.07.2019 16:10:02</t>
  </si>
  <si>
    <t>17.07.2019 16:10:03</t>
  </si>
  <si>
    <t>17.07.2019 16:11:24</t>
  </si>
  <si>
    <t>17.07.2019 16:11:25</t>
  </si>
  <si>
    <t>17.07.2019 16:11:27</t>
  </si>
  <si>
    <t>17.07.2019 16:11:50</t>
  </si>
  <si>
    <t>17.07.2019 16:11:56</t>
  </si>
  <si>
    <t>17.07.2019 16:11:57</t>
  </si>
  <si>
    <t>17.07.2019 16:12:12</t>
  </si>
  <si>
    <t>17.07.2019 16:12:30</t>
  </si>
  <si>
    <t>17.07.2019 16:12:37</t>
  </si>
  <si>
    <t>17.07.2019 16:12:39</t>
  </si>
  <si>
    <t>17.07.2019 16:12:42</t>
  </si>
  <si>
    <t>17.07.2019 16:12:51</t>
  </si>
  <si>
    <t>17.07.2019 16:12:53</t>
  </si>
  <si>
    <t>17.07.2019 16:13:03</t>
  </si>
  <si>
    <t>17.07.2019 16:13:04</t>
  </si>
  <si>
    <t>17.07.2019 16:13:06</t>
  </si>
  <si>
    <t>17.07.2019 16:15:45</t>
  </si>
  <si>
    <t>17.07.2019 16:15:47</t>
  </si>
  <si>
    <t>17.07.2019 16:15:48</t>
  </si>
  <si>
    <t>17.07.2019 16:16:13</t>
  </si>
  <si>
    <t>17.07.2019 16:16:15</t>
  </si>
  <si>
    <t>17.07.2019 16:16:19</t>
  </si>
  <si>
    <t>17.07.2019 16:16:22</t>
  </si>
  <si>
    <t>17.07.2019 16:16:24</t>
  </si>
  <si>
    <t>17.07.2019 16:16:25</t>
  </si>
  <si>
    <t>17.07.2019 16:16:59</t>
  </si>
  <si>
    <t>17.07.2019 16:17:02</t>
  </si>
  <si>
    <t>17.07.2019 16:17:03</t>
  </si>
  <si>
    <t>17.07.2019 16:17:11</t>
  </si>
  <si>
    <t>17.07.2019 16:17:12</t>
  </si>
  <si>
    <t>17.07.2019 16:17:43</t>
  </si>
  <si>
    <t>17.07.2019 16:18:12</t>
  </si>
  <si>
    <t>17.07.2019 16:18:31</t>
  </si>
  <si>
    <t>17.07.2019 16:18:37</t>
  </si>
  <si>
    <t>17.07.2019 16:18:40</t>
  </si>
  <si>
    <t>17.07.2019 16:19:01</t>
  </si>
  <si>
    <t>17.07.2019 16:19:04</t>
  </si>
  <si>
    <t>17.07.2019 16:19:06</t>
  </si>
  <si>
    <t>17.07.2019 16:19:07</t>
  </si>
  <si>
    <t>17.07.2019 16:19:57</t>
  </si>
  <si>
    <t>17.07.2019 16:19:59</t>
  </si>
  <si>
    <t>17.07.2019 16:20:00</t>
  </si>
  <si>
    <t>17.07.2019 16:20:43</t>
  </si>
  <si>
    <t>17.07.2019 16:20:44</t>
  </si>
  <si>
    <t>17.07.2019 16:20:46</t>
  </si>
  <si>
    <t>17.07.2019 16:20:49</t>
  </si>
  <si>
    <t>17.07.2019 16:20:50</t>
  </si>
  <si>
    <t>17.07.2019 16:20:52</t>
  </si>
  <si>
    <t>17.07.2019 16:20:53</t>
  </si>
  <si>
    <t>17.07.2019 16:21:09</t>
  </si>
  <si>
    <t>17.07.2019 16:21:12</t>
  </si>
  <si>
    <t>17.07.2019 16:21:13</t>
  </si>
  <si>
    <t>17.07.2019 16:21:15</t>
  </si>
  <si>
    <t>17.07.2019 16:21:16</t>
  </si>
  <si>
    <t>17.07.2019 16:21:19</t>
  </si>
  <si>
    <t>17.07.2019 16:21:43</t>
  </si>
  <si>
    <t>17.07.2019 16:21:57</t>
  </si>
  <si>
    <t>17.07.2019 16:21:59</t>
  </si>
  <si>
    <t>17.07.2019 16:22:00</t>
  </si>
  <si>
    <t>17.07.2019 16:23:01</t>
  </si>
  <si>
    <t>17.07.2019 16:23:03</t>
  </si>
  <si>
    <t>17.07.2019 16:23:04</t>
  </si>
  <si>
    <t>17.07.2019 16:23:30</t>
  </si>
  <si>
    <t>17.07.2019 16:23:31</t>
  </si>
  <si>
    <t>17.07.2019 16:23:33</t>
  </si>
  <si>
    <t>17.07.2019 16:25:03</t>
  </si>
  <si>
    <t>17.07.2019 16:25:07</t>
  </si>
  <si>
    <t>17.07.2019 16:26:21</t>
  </si>
  <si>
    <t>17.07.2019 16:26:22</t>
  </si>
  <si>
    <t>17.07.2019 16:26:24</t>
  </si>
  <si>
    <t>17.07.2019 16:26:25</t>
  </si>
  <si>
    <t>17.07.2019 16:26:27</t>
  </si>
  <si>
    <t>17.07.2019 16:26:28</t>
  </si>
  <si>
    <t>17.07.2019 16:26:30</t>
  </si>
  <si>
    <t>17.07.2019 16:26:31</t>
  </si>
  <si>
    <t>17.07.2019 16:26:33</t>
  </si>
  <si>
    <t>17.07.2019 16:26:59</t>
  </si>
  <si>
    <t>17.07.2019 16:27:35</t>
  </si>
  <si>
    <t>17.07.2019 16:27:36</t>
  </si>
  <si>
    <t>17.07.2019 16:27:38</t>
  </si>
  <si>
    <t>17.07.2019 16:27:44</t>
  </si>
  <si>
    <t>17.07.2019 16:27:46</t>
  </si>
  <si>
    <t>17.07.2019 16:28:01</t>
  </si>
  <si>
    <t>17.07.2019 16:28:03</t>
  </si>
  <si>
    <t>17.07.2019 16:28:22</t>
  </si>
  <si>
    <t>17.07.2019 16:28:34</t>
  </si>
  <si>
    <t>17.07.2019 16:28:36</t>
  </si>
  <si>
    <t>17.07.2019 16:28:37</t>
  </si>
  <si>
    <t>17.07.2019 16:28:39</t>
  </si>
  <si>
    <t>17.07.2019 16:28:40</t>
  </si>
  <si>
    <t>17.07.2019 16:28:42</t>
  </si>
  <si>
    <t>17.07.2019 16:28:43</t>
  </si>
  <si>
    <t>17.07.2019 16:28:57</t>
  </si>
  <si>
    <t>17.07.2019 16:28:59</t>
  </si>
  <si>
    <t>17.07.2019 16:29:00</t>
  </si>
  <si>
    <t>17.07.2019 16:29:02</t>
  </si>
  <si>
    <t>17.07.2019 16:30:09</t>
  </si>
  <si>
    <t>17.07.2019 16:30:10</t>
  </si>
  <si>
    <t>17.07.2019 16:30:42</t>
  </si>
  <si>
    <t>17.07.2019 16:30:44</t>
  </si>
  <si>
    <t>17.07.2019 16:30:45</t>
  </si>
  <si>
    <t>17.07.2019 16:30:47</t>
  </si>
  <si>
    <t>17.07.2019 16:30:48</t>
  </si>
  <si>
    <t>17.07.2019 16:30:51</t>
  </si>
  <si>
    <t>17.07.2019 16:30:53</t>
  </si>
  <si>
    <t>17.07.2019 16:30:54</t>
  </si>
  <si>
    <t>17.07.2019 16:31:07</t>
  </si>
  <si>
    <t>17.07.2019 16:31:09</t>
  </si>
  <si>
    <t>17.07.2019 16:31:13</t>
  </si>
  <si>
    <t>17.07.2019 16:32:13</t>
  </si>
  <si>
    <t>17.07.2019 16:32:15</t>
  </si>
  <si>
    <t>17.07.2019 16:32:24</t>
  </si>
  <si>
    <t>17.07.2019 16:32:25</t>
  </si>
  <si>
    <t>17.07.2019 16:32:27</t>
  </si>
  <si>
    <t>17.07.2019 16:32:28</t>
  </si>
  <si>
    <t>17.07.2019 16:32:31</t>
  </si>
  <si>
    <t>17.07.2019 16:32:33</t>
  </si>
  <si>
    <t>17.07.2019 16:32:34</t>
  </si>
  <si>
    <t>17.07.2019 16:32:57</t>
  </si>
  <si>
    <t>17.07.2019 16:32:59</t>
  </si>
  <si>
    <t>17.07.2019 16:33:03</t>
  </si>
  <si>
    <t>17.07.2019 16:33:05</t>
  </si>
  <si>
    <t>17.07.2019 16:33:06</t>
  </si>
  <si>
    <t>17.07.2019 16:33:29</t>
  </si>
  <si>
    <t>17.07.2019 16:33:30</t>
  </si>
  <si>
    <t>17.07.2019 16:33:32</t>
  </si>
  <si>
    <t>17.07.2019 16:33:55</t>
  </si>
  <si>
    <t>17.07.2019 16:33:56</t>
  </si>
  <si>
    <t>17.07.2019 16:33:58</t>
  </si>
  <si>
    <t>17.07.2019 16:33:59</t>
  </si>
  <si>
    <t>17.07.2019 16:34:01</t>
  </si>
  <si>
    <t>17.07.2019 16:34:02</t>
  </si>
  <si>
    <t>17.07.2019 16:34:38</t>
  </si>
  <si>
    <t>17.07.2019 16:34:40</t>
  </si>
  <si>
    <t>17.07.2019 16:34:41</t>
  </si>
  <si>
    <t>17.07.2019 16:34:43</t>
  </si>
  <si>
    <t>17.07.2019 16:34:44</t>
  </si>
  <si>
    <t>17.07.2019 16:35:03</t>
  </si>
  <si>
    <t>17.07.2019 16:35:09</t>
  </si>
  <si>
    <t>17.07.2019 16:35:10</t>
  </si>
  <si>
    <t>17.07.2019 16:35:12</t>
  </si>
  <si>
    <t>17.07.2019 16:35:13</t>
  </si>
  <si>
    <t>17.07.2019 16:35:15</t>
  </si>
  <si>
    <t>17.07.2019 16:35:16</t>
  </si>
  <si>
    <t>17.07.2019 16:35:18</t>
  </si>
  <si>
    <t>17.07.2019 16:35:19</t>
  </si>
  <si>
    <t>17.07.2019 16:35:34</t>
  </si>
  <si>
    <t>17.07.2019 16:35:36</t>
  </si>
  <si>
    <t>17.07.2019 16:35:37</t>
  </si>
  <si>
    <t>17.07.2019 16:35:39</t>
  </si>
  <si>
    <t>17.07.2019 16:35:40</t>
  </si>
  <si>
    <t>17.07.2019 16:36:01</t>
  </si>
  <si>
    <t>17.07.2019 16:36:03</t>
  </si>
  <si>
    <t>17.07.2019 16:36:06</t>
  </si>
  <si>
    <t>17.07.2019 16:36:07</t>
  </si>
  <si>
    <t>17.07.2019 16:36:09</t>
  </si>
  <si>
    <t>17.07.2019 16:36:53</t>
  </si>
  <si>
    <t>17.07.2019 16:36:56</t>
  </si>
  <si>
    <t>17.07.2019 16:36:57</t>
  </si>
  <si>
    <t>17.07.2019 16:36:59</t>
  </si>
  <si>
    <t>17.07.2019 16:37:52</t>
  </si>
  <si>
    <t>17.07.2019 16:38:01</t>
  </si>
  <si>
    <t>17.07.2019 16:38:03</t>
  </si>
  <si>
    <t>17.07.2019 16:38:06</t>
  </si>
  <si>
    <t>17.07.2019 16:38:07</t>
  </si>
  <si>
    <t>17.07.2019 16:38:10</t>
  </si>
  <si>
    <t>17.07.2019 16:38:15</t>
  </si>
  <si>
    <t>17.07.2019 16:38:16</t>
  </si>
  <si>
    <t>17.07.2019 16:38:18</t>
  </si>
  <si>
    <t>17.07.2019 16:38:28</t>
  </si>
  <si>
    <t>17.07.2019 16:38:30</t>
  </si>
  <si>
    <t>17.07.2019 16:38:31</t>
  </si>
  <si>
    <t>17.07.2019 16:38:33</t>
  </si>
  <si>
    <t>17.07.2019 16:38:48</t>
  </si>
  <si>
    <t>17.07.2019 16:38:49</t>
  </si>
  <si>
    <t>17.07.2019 16:38:51</t>
  </si>
  <si>
    <t>17.07.2019 16:38:52</t>
  </si>
  <si>
    <t>17.07.2019 16:38:54</t>
  </si>
  <si>
    <t>17.07.2019 16:38:55</t>
  </si>
  <si>
    <t>17.07.2019 16:38:57</t>
  </si>
  <si>
    <t>17.07.2019 16:40:19</t>
  </si>
  <si>
    <t>17.07.2019 16:40:21</t>
  </si>
  <si>
    <t>17.07.2019 16:40:50</t>
  </si>
  <si>
    <t>17.07.2019 16:40:51</t>
  </si>
  <si>
    <t>17.07.2019 16:40:53</t>
  </si>
  <si>
    <t>17.07.2019 16:40:54</t>
  </si>
  <si>
    <t>17.07.2019 16:41:15</t>
  </si>
  <si>
    <t>17.07.2019 16:41:50</t>
  </si>
  <si>
    <t>17.07.2019 16:41:54</t>
  </si>
  <si>
    <t>17.07.2019 16:42:24</t>
  </si>
  <si>
    <t>17.07.2019 16:42:27</t>
  </si>
  <si>
    <t>17.07.2019 16:42:28</t>
  </si>
  <si>
    <t>17.07.2019 16:42:43</t>
  </si>
  <si>
    <t>17.07.2019 16:42:45</t>
  </si>
  <si>
    <t>17.07.2019 16:42:46</t>
  </si>
  <si>
    <t>17.07.2019 16:43:33</t>
  </si>
  <si>
    <t>17.07.2019 16:43:34</t>
  </si>
  <si>
    <t>17.07.2019 16:43:36</t>
  </si>
  <si>
    <t>17.07.2019 16:43:37</t>
  </si>
  <si>
    <t>17.07.2019 16:44:01</t>
  </si>
  <si>
    <t>17.07.2019 16:44:03</t>
  </si>
  <si>
    <t>17.07.2019 16:44:04</t>
  </si>
  <si>
    <t>17.07.2019 16:44:06</t>
  </si>
  <si>
    <t>17.07.2019 16:44:25</t>
  </si>
  <si>
    <t>17.07.2019 16:44:27</t>
  </si>
  <si>
    <t>17.07.2019 16:44:28</t>
  </si>
  <si>
    <t>17.07.2019 16:44:31</t>
  </si>
  <si>
    <t>17.07.2019 16:44:33</t>
  </si>
  <si>
    <t>17.07.2019 16:44:34</t>
  </si>
  <si>
    <t>17.07.2019 16:44:36</t>
  </si>
  <si>
    <t>17.07.2019 16:46:03</t>
  </si>
  <si>
    <t>17.07.2019 16:46:22</t>
  </si>
  <si>
    <t>17.07.2019 16:46:24</t>
  </si>
  <si>
    <t>17.07.2019 16:47:04</t>
  </si>
  <si>
    <t>17.07.2019 16:47:06</t>
  </si>
  <si>
    <t>17.07.2019 16:47:07</t>
  </si>
  <si>
    <t>17.07.2019 16:47:09</t>
  </si>
  <si>
    <t>17.07.2019 16:47:12</t>
  </si>
  <si>
    <t>17.07.2019 16:47:13</t>
  </si>
  <si>
    <t>17.07.2019 16:47:15</t>
  </si>
  <si>
    <t>17.07.2019 16:47:16</t>
  </si>
  <si>
    <t>17.07.2019 16:47:18</t>
  </si>
  <si>
    <t>17.07.2019 16:47:19</t>
  </si>
  <si>
    <t>17.07.2019 16:48:16</t>
  </si>
  <si>
    <t>17.07.2019 16:48:18</t>
  </si>
  <si>
    <t>17.07.2019 16:48:19</t>
  </si>
  <si>
    <t>17.07.2019 16:48:21</t>
  </si>
  <si>
    <t>17.07.2019 16:48:22</t>
  </si>
  <si>
    <t>17.07.2019 16:48:50</t>
  </si>
  <si>
    <t>17.07.2019 16:48:57</t>
  </si>
  <si>
    <t>17.07.2019 16:48:59</t>
  </si>
  <si>
    <t>17.07.2019 16:49:38</t>
  </si>
  <si>
    <t>17.07.2019 16:49:40</t>
  </si>
  <si>
    <t>17.07.2019 16:49:46</t>
  </si>
  <si>
    <t>17.07.2019 16:49:47</t>
  </si>
  <si>
    <t>17.07.2019 16:49:49</t>
  </si>
  <si>
    <t>17.07.2019 16:49:50</t>
  </si>
  <si>
    <t>17.07.2019 16:49:56</t>
  </si>
  <si>
    <t>17.07.2019 16:49:58</t>
  </si>
  <si>
    <t>17.07.2019 16:49:59</t>
  </si>
  <si>
    <t>17.07.2019 16:50:36</t>
  </si>
  <si>
    <t>17.07.2019 16:50:37</t>
  </si>
  <si>
    <t>17.07.2019 16:50:39</t>
  </si>
  <si>
    <t>17.07.2019 16:50:40</t>
  </si>
  <si>
    <t>17.07.2019 16:51:00</t>
  </si>
  <si>
    <t>17.07.2019 16:51:01</t>
  </si>
  <si>
    <t>17.07.2019 16:51:03</t>
  </si>
  <si>
    <t>17.07.2019 16:51:04</t>
  </si>
  <si>
    <t>17.07.2019 16:51:31</t>
  </si>
  <si>
    <t>17.07.2019 16:51:36</t>
  </si>
  <si>
    <t>17.07.2019 16:52:18</t>
  </si>
  <si>
    <t>17.07.2019 16:52:19</t>
  </si>
  <si>
    <t>17.07.2019 16:52:22</t>
  </si>
  <si>
    <t>17.07.2019 16:52:37</t>
  </si>
  <si>
    <t>17.07.2019 16:52:39</t>
  </si>
  <si>
    <t>17.07.2019 16:53:00</t>
  </si>
  <si>
    <t>17.07.2019 16:53:01</t>
  </si>
  <si>
    <t>17.07.2019 16:53:03</t>
  </si>
  <si>
    <t>17.07.2019 16:53:04</t>
  </si>
  <si>
    <t>17.07.2019 16:53:19</t>
  </si>
  <si>
    <t>17.07.2019 16:53:37</t>
  </si>
  <si>
    <t>17.07.2019 16:53:39</t>
  </si>
  <si>
    <t>17.07.2019 16:53:40</t>
  </si>
  <si>
    <t>17.07.2019 16:53:42</t>
  </si>
  <si>
    <t>17.07.2019 16:54:10</t>
  </si>
  <si>
    <t>17.07.2019 16:54:12</t>
  </si>
  <si>
    <t>17.07.2019 16:54:25</t>
  </si>
  <si>
    <t>17.07.2019 16:54:27</t>
  </si>
  <si>
    <t>17.07.2019 16:54:28</t>
  </si>
  <si>
    <t>17.07.2019 16:54:30</t>
  </si>
  <si>
    <t>17.07.2019 16:55:04</t>
  </si>
  <si>
    <t>17.07.2019 16:55:06</t>
  </si>
  <si>
    <t>17.07.2019 16:55:07</t>
  </si>
  <si>
    <t>17.07.2019 16:55:15</t>
  </si>
  <si>
    <t>17.07.2019 16:55:30</t>
  </si>
  <si>
    <t>17.07.2019 16:55:31</t>
  </si>
  <si>
    <t>17.07.2019 16:55:36</t>
  </si>
  <si>
    <t>17.07.2019 16:55:42</t>
  </si>
  <si>
    <t>17.07.2019 16:55:48</t>
  </si>
  <si>
    <t>17.07.2019 16:55:50</t>
  </si>
  <si>
    <t>17.07.2019 16:55:51</t>
  </si>
  <si>
    <t>17.07.2019 16:56:22</t>
  </si>
  <si>
    <t>17.07.2019 16:56:24</t>
  </si>
  <si>
    <t>17.07.2019 16:56:25</t>
  </si>
  <si>
    <t>17.07.2019 16:56:27</t>
  </si>
  <si>
    <t>17.07.2019 16:56:28</t>
  </si>
  <si>
    <t>17.07.2019 16:56:54</t>
  </si>
  <si>
    <t>17.07.2019 16:57:00</t>
  </si>
  <si>
    <t>17.07.2019 16:57:45</t>
  </si>
  <si>
    <t>17.07.2019 16:57:56</t>
  </si>
  <si>
    <t>17.07.2019 16:58:16</t>
  </si>
  <si>
    <t>17.07.2019 16:58:18</t>
  </si>
  <si>
    <t>17.07.2019 16:58:19</t>
  </si>
  <si>
    <t>17.07.2019 16:58:22</t>
  </si>
  <si>
    <t>17.07.2019 16:58:25</t>
  </si>
  <si>
    <t>17.07.2019 16:58:28</t>
  </si>
  <si>
    <t>17.07.2019 16:58:30</t>
  </si>
  <si>
    <t>17.07.2019 16:58:31</t>
  </si>
  <si>
    <t>17.07.2019 16:58:33</t>
  </si>
  <si>
    <t>17.07.2019 16:58:34</t>
  </si>
  <si>
    <t>17.07.2019 16:58:36</t>
  </si>
  <si>
    <t>17.07.2019 16:58:37</t>
  </si>
  <si>
    <t>17.07.2019 16:58:39</t>
  </si>
  <si>
    <t>17.07.2019 16:58:40</t>
  </si>
  <si>
    <t>17.07.2019 16:58:42</t>
  </si>
  <si>
    <t>17.07.2019 16:59:21</t>
  </si>
  <si>
    <t>17.07.2019 16:59:22</t>
  </si>
  <si>
    <t>17.07.2019 16:59:24</t>
  </si>
  <si>
    <t>17.07.2019 17:00:13</t>
  </si>
  <si>
    <t>17.07.2019 17:00:15</t>
  </si>
  <si>
    <t>17.07.2019 17:00:16</t>
  </si>
  <si>
    <t>17.07.2019 17:00:18</t>
  </si>
  <si>
    <t>17.07.2019 17:00:19</t>
  </si>
  <si>
    <t>17.07.2019 17:00:48</t>
  </si>
  <si>
    <t>17.07.2019 17:00:59</t>
  </si>
  <si>
    <t>17.07.2019 17:01:00</t>
  </si>
  <si>
    <t>17.07.2019 17:01:12</t>
  </si>
  <si>
    <t>17.07.2019 17:01:24</t>
  </si>
  <si>
    <t>17.07.2019 17:01:26</t>
  </si>
  <si>
    <t>17.07.2019 17:01:27</t>
  </si>
  <si>
    <t>17.07.2019 17:01:32</t>
  </si>
  <si>
    <t>17.07.2019 17:01:58</t>
  </si>
  <si>
    <t>17.07.2019 17:01:59</t>
  </si>
  <si>
    <t>17.07.2019 17:03:10</t>
  </si>
  <si>
    <t>17.07.2019 17:03:12</t>
  </si>
  <si>
    <t>17.07.2019 17:03:13</t>
  </si>
  <si>
    <t>17.07.2019 17:03:15</t>
  </si>
  <si>
    <t>17.07.2019 17:03:40</t>
  </si>
  <si>
    <t>17.07.2019 17:04:31</t>
  </si>
  <si>
    <t>17.07.2019 17:04:33</t>
  </si>
  <si>
    <t>17.07.2019 17:04:34</t>
  </si>
  <si>
    <t>17.07.2019 17:04:36</t>
  </si>
  <si>
    <t>17.07.2019 17:04:37</t>
  </si>
  <si>
    <t>17.07.2019 17:04:39</t>
  </si>
  <si>
    <t>17.07.2019 17:04:40</t>
  </si>
  <si>
    <t>17.07.2019 17:05:09</t>
  </si>
  <si>
    <t>17.07.2019 17:05:13</t>
  </si>
  <si>
    <t>17.07.2019 17:05:47</t>
  </si>
  <si>
    <t>17.07.2019 17:05:50</t>
  </si>
  <si>
    <t>17.07.2019 17:05:51</t>
  </si>
  <si>
    <t>17.07.2019 17:05:53</t>
  </si>
  <si>
    <t>17.07.2019 17:05:54</t>
  </si>
  <si>
    <t>17.07.2019 17:06:56</t>
  </si>
  <si>
    <t>17.07.2019 17:06:57</t>
  </si>
  <si>
    <t>17.07.2019 17:06:59</t>
  </si>
  <si>
    <t>17.07.2019 17:07:00</t>
  </si>
  <si>
    <t>17.07.2019 17:07:02</t>
  </si>
  <si>
    <t>17.07.2019 17:07:05</t>
  </si>
  <si>
    <t>17.07.2019 17:07:06</t>
  </si>
  <si>
    <t>17.07.2019 17:07:08</t>
  </si>
  <si>
    <t>17.07.2019 17:07:32</t>
  </si>
  <si>
    <t>17.07.2019 17:07:53</t>
  </si>
  <si>
    <t>17.07.2019 17:07:55</t>
  </si>
  <si>
    <t>17.07.2019 17:08:25</t>
  </si>
  <si>
    <t>17.07.2019 17:08:27</t>
  </si>
  <si>
    <t>17.07.2019 17:08:30</t>
  </si>
  <si>
    <t>17.07.2019 17:08:36</t>
  </si>
  <si>
    <t>17.07.2019 17:08:47</t>
  </si>
  <si>
    <t>17.07.2019 17:08:48</t>
  </si>
  <si>
    <t>17.07.2019 17:08:50</t>
  </si>
  <si>
    <t>17.07.2019 17:08:54</t>
  </si>
  <si>
    <t>17.07.2019 17:08:56</t>
  </si>
  <si>
    <t>17.07.2019 17:10:04</t>
  </si>
  <si>
    <t>17.07.2019 17:10:06</t>
  </si>
  <si>
    <t>17.07.2019 17:10:09</t>
  </si>
  <si>
    <t>17.07.2019 17:10:18</t>
  </si>
  <si>
    <t>17.07.2019 17:10:19</t>
  </si>
  <si>
    <t>17.07.2019 17:10:21</t>
  </si>
  <si>
    <t>17.07.2019 17:10:31</t>
  </si>
  <si>
    <t>17.07.2019 17:10:33</t>
  </si>
  <si>
    <t>17.07.2019 17:10:34</t>
  </si>
  <si>
    <t>17.07.2019 17:10:36</t>
  </si>
  <si>
    <t>17.07.2019 17:11:39</t>
  </si>
  <si>
    <t>17.07.2019 17:11:41</t>
  </si>
  <si>
    <t>17.07.2019 17:11:42</t>
  </si>
  <si>
    <t>17.07.2019 17:11:44</t>
  </si>
  <si>
    <t>17.07.2019 17:12:04</t>
  </si>
  <si>
    <t>17.07.2019 17:12:15</t>
  </si>
  <si>
    <t>17.07.2019 17:12:19</t>
  </si>
  <si>
    <t>17.07.2019 17:13:42</t>
  </si>
  <si>
    <t>17.07.2019 17:13:44</t>
  </si>
  <si>
    <t>17.07.2019 17:13:45</t>
  </si>
  <si>
    <t>17.07.2019 17:13:47</t>
  </si>
  <si>
    <t>17.07.2019 17:13:48</t>
  </si>
  <si>
    <t>17.07.2019 17:13:50</t>
  </si>
  <si>
    <t>17.07.2019 17:14:04</t>
  </si>
  <si>
    <t>17.07.2019 17:15:18</t>
  </si>
  <si>
    <t>17.07.2019 17:17:31</t>
  </si>
  <si>
    <t>17.07.2019 17:17:33</t>
  </si>
  <si>
    <t>17.07.2019 17:17:34</t>
  </si>
  <si>
    <t>17.07.2019 17:17:36</t>
  </si>
  <si>
    <t>17.07.2019 17:17:37</t>
  </si>
  <si>
    <t>17.07.2019 17:17:39</t>
  </si>
  <si>
    <t>17.07.2019 17:17:40</t>
  </si>
  <si>
    <t>17.07.2019 17:17:46</t>
  </si>
  <si>
    <t>17.07.2019 17:17:49</t>
  </si>
  <si>
    <t>17.07.2019 17:17:51</t>
  </si>
  <si>
    <t>17.07.2019 17:18:07</t>
  </si>
  <si>
    <t>17.07.2019 17:18:09</t>
  </si>
  <si>
    <t>17.07.2019 17:18:10</t>
  </si>
  <si>
    <t>17.07.2019 17:18:39</t>
  </si>
  <si>
    <t>17.07.2019 17:18:40</t>
  </si>
  <si>
    <t>17.07.2019 17:18:42</t>
  </si>
  <si>
    <t>17.07.2019 17:18:57</t>
  </si>
  <si>
    <t>17.07.2019 17:18:59</t>
  </si>
  <si>
    <t>17.07.2019 17:19:00</t>
  </si>
  <si>
    <t>17.07.2019 17:19:09</t>
  </si>
  <si>
    <t>17.07.2019 17:20:06</t>
  </si>
  <si>
    <t>17.07.2019 17:20:07</t>
  </si>
  <si>
    <t>17.07.2019 17:20:09</t>
  </si>
  <si>
    <t>17.07.2019 17:20:24</t>
  </si>
  <si>
    <t>17.07.2019 17:20:25</t>
  </si>
  <si>
    <t>17.07.2019 17:20:27</t>
  </si>
  <si>
    <t>17.07.2019 17:20:53</t>
  </si>
  <si>
    <t>17.07.2019 17:20:54</t>
  </si>
  <si>
    <t>17.07.2019 17:21:00</t>
  </si>
  <si>
    <t>17.07.2019 17:21:01</t>
  </si>
  <si>
    <t>17.07.2019 17:21:03</t>
  </si>
  <si>
    <t>17.07.2019 17:21:04</t>
  </si>
  <si>
    <t>17.07.2019 17:22:59</t>
  </si>
  <si>
    <t>17.07.2019 17:23:15</t>
  </si>
  <si>
    <t>17.07.2019 17:23:18</t>
  </si>
  <si>
    <t>17.07.2019 17:23:20</t>
  </si>
  <si>
    <t>17.07.2019 17:23:26</t>
  </si>
  <si>
    <t>17.07.2019 17:23:55</t>
  </si>
  <si>
    <t>17.07.2019 17:24:16</t>
  </si>
  <si>
    <t>17.07.2019 17:24:18</t>
  </si>
  <si>
    <t>17.07.2019 17:24:19</t>
  </si>
  <si>
    <t>17.07.2019 17:24:21</t>
  </si>
  <si>
    <t>17.07.2019 17:25:03</t>
  </si>
  <si>
    <t>17.07.2019 17:25:04</t>
  </si>
  <si>
    <t>17.07.2019 17:25:07</t>
  </si>
  <si>
    <t>17.07.2019 17:25:09</t>
  </si>
  <si>
    <t>17.07.2019 17:25:10</t>
  </si>
  <si>
    <t>17.07.2019 17:25:12</t>
  </si>
  <si>
    <t>17.07.2019 17:25:13</t>
  </si>
  <si>
    <t>17.07.2019 17:25:18</t>
  </si>
  <si>
    <t>17.07.2019 17:25:47</t>
  </si>
  <si>
    <t>17.07.2019 17:25:48</t>
  </si>
  <si>
    <t>17.07.2019 17:25:49</t>
  </si>
  <si>
    <t>17.07.2019 17:25:51</t>
  </si>
  <si>
    <t>17.07.2019 17:26:09</t>
  </si>
  <si>
    <t>17.07.2019 17:26:12</t>
  </si>
  <si>
    <t>17.07.2019 17:26:13</t>
  </si>
  <si>
    <t>17.07.2019 17:26:15</t>
  </si>
  <si>
    <t>17.07.2019 17:27:19</t>
  </si>
  <si>
    <t>17.07.2019 17:27:33</t>
  </si>
  <si>
    <t>17.07.2019 17:27:34</t>
  </si>
  <si>
    <t>17.07.2019 17:27:36</t>
  </si>
  <si>
    <t>17.07.2019 17:27:37</t>
  </si>
  <si>
    <t>17.07.2019 17:27:42</t>
  </si>
  <si>
    <t>17.07.2019 17:27:43</t>
  </si>
  <si>
    <t>17.07.2019 17:27:45</t>
  </si>
  <si>
    <t>17.07.2019 17:27:46</t>
  </si>
  <si>
    <t>17.07.2019 17:27:48</t>
  </si>
  <si>
    <t>17.07.2019 17:28:51</t>
  </si>
  <si>
    <t>17.07.2019 17:28:53</t>
  </si>
  <si>
    <t>17.07.2019 17:29:00</t>
  </si>
  <si>
    <t>17.07.2019 17:29:06</t>
  </si>
  <si>
    <t>17.07.2019 17:29:07</t>
  </si>
  <si>
    <t>17.07.2019 17:29:09</t>
  </si>
  <si>
    <t>17.07.2019 17:29:10</t>
  </si>
  <si>
    <t>17.07.2019 17:29:12</t>
  </si>
  <si>
    <t>17.07.2019 17:30:24</t>
  </si>
  <si>
    <t>17.07.2019 17:30:25</t>
  </si>
  <si>
    <t>17.07.2019 17:30:27</t>
  </si>
  <si>
    <t>17.07.2019 17:31:16</t>
  </si>
  <si>
    <t>17.07.2019 17:31:18</t>
  </si>
  <si>
    <t>17.07.2019 17:31:27</t>
  </si>
  <si>
    <t>17.07.2019 17:31:31</t>
  </si>
  <si>
    <t>17.07.2019 17:32:03</t>
  </si>
  <si>
    <t>17.07.2019 17:32:04</t>
  </si>
  <si>
    <t>17.07.2019 17:32:06</t>
  </si>
  <si>
    <t>17.07.2019 17:32:07</t>
  </si>
  <si>
    <t>17.07.2019 17:32:12</t>
  </si>
  <si>
    <t>17.07.2019 17:32:13</t>
  </si>
  <si>
    <t>17.07.2019 17:32:19</t>
  </si>
  <si>
    <t>17.07.2019 17:32:22</t>
  </si>
  <si>
    <t>17.07.2019 17:32:24</t>
  </si>
  <si>
    <t>17.07.2019 17:32:27</t>
  </si>
  <si>
    <t>17.07.2019 17:32:57</t>
  </si>
  <si>
    <t>17.07.2019 17:33:07</t>
  </si>
  <si>
    <t>17.07.2019 17:33:09</t>
  </si>
  <si>
    <t>17.07.2019 17:33:10</t>
  </si>
  <si>
    <t>17.07.2019 17:33:12</t>
  </si>
  <si>
    <t>17.07.2019 17:33:13</t>
  </si>
  <si>
    <t>17.07.2019 17:33:28</t>
  </si>
  <si>
    <t>17.07.2019 17:33:30</t>
  </si>
  <si>
    <t>17.07.2019 17:33:34</t>
  </si>
  <si>
    <t>17.07.2019 17:33:36</t>
  </si>
  <si>
    <t>17.07.2019 17:33:37</t>
  </si>
  <si>
    <t>17.07.2019 17:34:45</t>
  </si>
  <si>
    <t>17.07.2019 17:34:47</t>
  </si>
  <si>
    <t>17.07.2019 17:34:50</t>
  </si>
  <si>
    <t>17.07.2019 17:35:48</t>
  </si>
  <si>
    <t>17.07.2019 17:35:50</t>
  </si>
  <si>
    <t>17.07.2019 17:35:51</t>
  </si>
  <si>
    <t>17.07.2019 17:35:53</t>
  </si>
  <si>
    <t>17.07.2019 17:35:54</t>
  </si>
  <si>
    <t>17.07.2019 17:35:57</t>
  </si>
  <si>
    <t>17.07.2019 17:36:00</t>
  </si>
  <si>
    <t>17.07.2019 17:36:02</t>
  </si>
  <si>
    <t>17.07.2019 17:36:18</t>
  </si>
  <si>
    <t>17.07.2019 17:37:44</t>
  </si>
  <si>
    <t>17.07.2019 17:37:45</t>
  </si>
  <si>
    <t>17.07.2019 17:37:47</t>
  </si>
  <si>
    <t>17.07.2019 17:38:04</t>
  </si>
  <si>
    <t>17.07.2019 17:38:06</t>
  </si>
  <si>
    <t>17.07.2019 17:38:07</t>
  </si>
  <si>
    <t>17.07.2019 17:40:12</t>
  </si>
  <si>
    <t>17.07.2019 17:41:33</t>
  </si>
  <si>
    <t>17.07.2019 17:41:34</t>
  </si>
  <si>
    <t>17.07.2019 17:41:36</t>
  </si>
  <si>
    <t>17.07.2019 17:41:37</t>
  </si>
  <si>
    <t>17.07.2019 17:41:42</t>
  </si>
  <si>
    <t>17.07.2019 17:41:43</t>
  </si>
  <si>
    <t>17.07.2019 17:41:45</t>
  </si>
  <si>
    <t>17.07.2019 17:41:46</t>
  </si>
  <si>
    <t>17.07.2019 17:42:01</t>
  </si>
  <si>
    <t>17.07.2019 17:42:03</t>
  </si>
  <si>
    <t>17.07.2019 17:42:04</t>
  </si>
  <si>
    <t>17.07.2019 17:42:45</t>
  </si>
  <si>
    <t>17.07.2019 17:42:47</t>
  </si>
  <si>
    <t>17.07.2019 17:42:56</t>
  </si>
  <si>
    <t>17.07.2019 17:43:25</t>
  </si>
  <si>
    <t>17.07.2019 17:44:21</t>
  </si>
  <si>
    <t>17.07.2019 17:44:22</t>
  </si>
  <si>
    <t>17.07.2019 17:44:24</t>
  </si>
  <si>
    <t>17.07.2019 17:44:42</t>
  </si>
  <si>
    <t>17.07.2019 17:44:43</t>
  </si>
  <si>
    <t>17.07.2019 17:44:45</t>
  </si>
  <si>
    <t>17.07.2019 17:44:50</t>
  </si>
  <si>
    <t>17.07.2019 17:44:51</t>
  </si>
  <si>
    <t>17.07.2019 17:44:53</t>
  </si>
  <si>
    <t>17.07.2019 17:44:54</t>
  </si>
  <si>
    <t>17.07.2019 17:44:56</t>
  </si>
  <si>
    <t>17.07.2019 17:45:12</t>
  </si>
  <si>
    <t>17.07.2019 17:45:14</t>
  </si>
  <si>
    <t>17.07.2019 17:45:15</t>
  </si>
  <si>
    <t>17.07.2019 17:45:20</t>
  </si>
  <si>
    <t>17.07.2019 17:45:23</t>
  </si>
  <si>
    <t>17.07.2019 17:45:24</t>
  </si>
  <si>
    <t>17.07.2019 17:45:26</t>
  </si>
  <si>
    <t>17.07.2019 17:45:27</t>
  </si>
  <si>
    <t>17.07.2019 17:46:09</t>
  </si>
  <si>
    <t>17.07.2019 17:46:10</t>
  </si>
  <si>
    <t>17.07.2019 17:46:12</t>
  </si>
  <si>
    <t>17.07.2019 17:46:24</t>
  </si>
  <si>
    <t>17.07.2019 17:46:25</t>
  </si>
  <si>
    <t>17.07.2019 17:46:27</t>
  </si>
  <si>
    <t>17.07.2019 17:46:28</t>
  </si>
  <si>
    <t>17.07.2019 17:46:40</t>
  </si>
  <si>
    <t>17.07.2019 17:46:42</t>
  </si>
  <si>
    <t>17.07.2019 17:46:43</t>
  </si>
  <si>
    <t>17.07.2019 17:46:45</t>
  </si>
  <si>
    <t>17.07.2019 17:47:03</t>
  </si>
  <si>
    <t>17.07.2019 17:47:04</t>
  </si>
  <si>
    <t>17.07.2019 17:47:07</t>
  </si>
  <si>
    <t>17.07.2019 17:47:25</t>
  </si>
  <si>
    <t>17.07.2019 17:47:27</t>
  </si>
  <si>
    <t>17.07.2019 17:47:40</t>
  </si>
  <si>
    <t>17.07.2019 17:47:42</t>
  </si>
  <si>
    <t>17.07.2019 17:48:18</t>
  </si>
  <si>
    <t>17.07.2019 17:48:19</t>
  </si>
  <si>
    <t>17.07.2019 17:48:21</t>
  </si>
  <si>
    <t>17.07.2019 17:48:22</t>
  </si>
  <si>
    <t>17.07.2019 17:49:54</t>
  </si>
  <si>
    <t>17.07.2019 17:49:56</t>
  </si>
  <si>
    <t>17.07.2019 17:50:02</t>
  </si>
  <si>
    <t>17.07.2019 17:50:03</t>
  </si>
  <si>
    <t>17.07.2019 17:50:05</t>
  </si>
  <si>
    <t>17.07.2019 17:50:06</t>
  </si>
  <si>
    <t>17.07.2019 17:50:08</t>
  </si>
  <si>
    <t>17.07.2019 17:50:09</t>
  </si>
  <si>
    <t>17.07.2019 17:50:11</t>
  </si>
  <si>
    <t>17.07.2019 17:50:12</t>
  </si>
  <si>
    <t>17.07.2019 17:50:15</t>
  </si>
  <si>
    <t>17.07.2019 17:50:17</t>
  </si>
  <si>
    <t>17.07.2019 17:50:18</t>
  </si>
  <si>
    <t>17.07.2019 17:50:56</t>
  </si>
  <si>
    <t>17.07.2019 17:50:58</t>
  </si>
  <si>
    <t>17.07.2019 17:50:59</t>
  </si>
  <si>
    <t>17.07.2019 17:52:01</t>
  </si>
  <si>
    <t>17.07.2019 17:52:03</t>
  </si>
  <si>
    <t>17.07.2019 17:52:04</t>
  </si>
  <si>
    <t>17.07.2019 17:52:21</t>
  </si>
  <si>
    <t>17.07.2019 17:52:25</t>
  </si>
  <si>
    <t>17.07.2019 17:53:12</t>
  </si>
  <si>
    <t>17.07.2019 17:53:13</t>
  </si>
  <si>
    <t>17.07.2019 17:53:18</t>
  </si>
  <si>
    <t>17.07.2019 17:54:18</t>
  </si>
  <si>
    <t>17.07.2019 17:54:24</t>
  </si>
  <si>
    <t>17.07.2019 17:55:48</t>
  </si>
  <si>
    <t>17.07.2019 17:55:57</t>
  </si>
  <si>
    <t>17.07.2019 17:56:03</t>
  </si>
  <si>
    <t>17.07.2019 17:56:10</t>
  </si>
  <si>
    <t>17.07.2019 17:56:30</t>
  </si>
  <si>
    <t>17.07.2019 17:56:31</t>
  </si>
  <si>
    <t>17.07.2019 17:57:39</t>
  </si>
  <si>
    <t>17.07.2019 17:57:42</t>
  </si>
  <si>
    <t>17.07.2019 17:57:44</t>
  </si>
  <si>
    <t>17.07.2019 17:57:59</t>
  </si>
  <si>
    <t>17.07.2019 17:58:20</t>
  </si>
  <si>
    <t>17.07.2019 17:58:26</t>
  </si>
  <si>
    <t>17.07.2019 17:58:27</t>
  </si>
  <si>
    <t>17.07.2019 17:58:29</t>
  </si>
  <si>
    <t>17.07.2019 17:58:30</t>
  </si>
  <si>
    <t>17.07.2019 17:58:32</t>
  </si>
  <si>
    <t>17.07.2019 17:58:33</t>
  </si>
  <si>
    <t>17.07.2019 18:00:01</t>
  </si>
  <si>
    <t>17.07.2019 18:00:03</t>
  </si>
  <si>
    <t>17.07.2019 18:00:04</t>
  </si>
  <si>
    <t>17.07.2019 18:00:06</t>
  </si>
  <si>
    <t>17.07.2019 18:00:37</t>
  </si>
  <si>
    <t>17.07.2019 18:00:40</t>
  </si>
  <si>
    <t>17.07.2019 18:01:19</t>
  </si>
  <si>
    <t>17.07.2019 18:01:21</t>
  </si>
  <si>
    <t>17.07.2019 18:01:22</t>
  </si>
  <si>
    <t>17.07.2019 18:01:24</t>
  </si>
  <si>
    <t>17.07.2019 18:01:44</t>
  </si>
  <si>
    <t>17.07.2019 18:01:45</t>
  </si>
  <si>
    <t>17.07.2019 18:01:56</t>
  </si>
  <si>
    <t>17.07.2019 18:01:57</t>
  </si>
  <si>
    <t>17.07.2019 18:01:59</t>
  </si>
  <si>
    <t>17.07.2019 18:02:00</t>
  </si>
  <si>
    <t>17.07.2019 18:02:30</t>
  </si>
  <si>
    <t>17.07.2019 18:02:35</t>
  </si>
  <si>
    <t>17.07.2019 18:03:27</t>
  </si>
  <si>
    <t>17.07.2019 18:03:28</t>
  </si>
  <si>
    <t>17.07.2019 18:03:30</t>
  </si>
  <si>
    <t>17.07.2019 18:03:34</t>
  </si>
  <si>
    <t>17.07.2019 18:03:36</t>
  </si>
  <si>
    <t>17.07.2019 18:04:03</t>
  </si>
  <si>
    <t>17.07.2019 18:04:15</t>
  </si>
  <si>
    <t>17.07.2019 18:04:16</t>
  </si>
  <si>
    <t>17.07.2019 18:04:18</t>
  </si>
  <si>
    <t>17.07.2019 18:04:27</t>
  </si>
  <si>
    <t>17.07.2019 18:04:28</t>
  </si>
  <si>
    <t>17.07.2019 18:04:50</t>
  </si>
  <si>
    <t>17.07.2019 18:05:47</t>
  </si>
  <si>
    <t>17.07.2019 18:06:41</t>
  </si>
  <si>
    <t>17.07.2019 18:06:42</t>
  </si>
  <si>
    <t>17.07.2019 18:06:44</t>
  </si>
  <si>
    <t>17.07.2019 18:07:35</t>
  </si>
  <si>
    <t>17.07.2019 18:07:36</t>
  </si>
  <si>
    <t>17.07.2019 18:07:37</t>
  </si>
  <si>
    <t>17.07.2019 18:07:57</t>
  </si>
  <si>
    <t>17.07.2019 18:07:59</t>
  </si>
  <si>
    <t>17.07.2019 18:08:02</t>
  </si>
  <si>
    <t>17.07.2019 18:09:03</t>
  </si>
  <si>
    <t>17.07.2019 18:09:06</t>
  </si>
  <si>
    <t>17.07.2019 18:09:07</t>
  </si>
  <si>
    <t>17.07.2019 18:09:09</t>
  </si>
  <si>
    <t>17.07.2019 18:09:10</t>
  </si>
  <si>
    <t>17.07.2019 18:09:12</t>
  </si>
  <si>
    <t>17.07.2019 18:09:16</t>
  </si>
  <si>
    <t>17.07.2019 18:09:19</t>
  </si>
  <si>
    <t>17.07.2019 18:09:21</t>
  </si>
  <si>
    <t>17.07.2019 18:09:22</t>
  </si>
  <si>
    <t>17.07.2019 18:12:21</t>
  </si>
  <si>
    <t>17.07.2019 18:12:22</t>
  </si>
  <si>
    <t>17.07.2019 18:12:24</t>
  </si>
  <si>
    <t>17.07.2019 18:13:01</t>
  </si>
  <si>
    <t>17.07.2019 18:13:06</t>
  </si>
  <si>
    <t>17.07.2019 18:13:28</t>
  </si>
  <si>
    <t>17.07.2019 18:13:33</t>
  </si>
  <si>
    <t>17.07.2019 18:13:53</t>
  </si>
  <si>
    <t>17.07.2019 18:15:09</t>
  </si>
  <si>
    <t>17.07.2019 18:15:10</t>
  </si>
  <si>
    <t>17.07.2019 18:15:12</t>
  </si>
  <si>
    <t>17.07.2019 18:15:13</t>
  </si>
  <si>
    <t>17.07.2019 18:15:15</t>
  </si>
  <si>
    <t>17.07.2019 18:16:10</t>
  </si>
  <si>
    <t>17.07.2019 18:16:12</t>
  </si>
  <si>
    <t>17.07.2019 18:16:13</t>
  </si>
  <si>
    <t>17.07.2019 18:17:25</t>
  </si>
  <si>
    <t>17.07.2019 18:17:31</t>
  </si>
  <si>
    <t>17.07.2019 18:17:33</t>
  </si>
  <si>
    <t>17.07.2019 18:19:42</t>
  </si>
  <si>
    <t>17.07.2019 18:19:48</t>
  </si>
  <si>
    <t>17.07.2019 18:19:54</t>
  </si>
  <si>
    <t>17.07.2019 18:19:56</t>
  </si>
  <si>
    <t>17.07.2019 18:19:57</t>
  </si>
  <si>
    <t>17.07.2019 18:21:13</t>
  </si>
  <si>
    <t>17.07.2019 18:21:16</t>
  </si>
  <si>
    <t>17.07.2019 18:22:18</t>
  </si>
  <si>
    <t>17.07.2019 18:22:19</t>
  </si>
  <si>
    <t>17.07.2019 18:22:21</t>
  </si>
  <si>
    <t>17.07.2019 18:22:22</t>
  </si>
  <si>
    <t>17.07.2019 18:26:21</t>
  </si>
  <si>
    <t>17.07.2019 18:26:24</t>
  </si>
  <si>
    <t>17.07.2019 18:26:25</t>
  </si>
  <si>
    <t>17.07.2019 18:27:18</t>
  </si>
  <si>
    <t>17.07.2019 18:27:19</t>
  </si>
  <si>
    <t>17.07.2019 18:27:27</t>
  </si>
  <si>
    <t>17.07.2019 18:27:28</t>
  </si>
  <si>
    <t>17.07.2019 18:27:30</t>
  </si>
  <si>
    <t>17.07.2019 18:27:31</t>
  </si>
  <si>
    <t>17.07.2019 18:27:33</t>
  </si>
  <si>
    <t>17.07.2019 18:27:34</t>
  </si>
  <si>
    <t>17.07.2019 18:27:36</t>
  </si>
  <si>
    <t>17.07.2019 18:27:48</t>
  </si>
  <si>
    <t>17.07.2019 18:27:49</t>
  </si>
  <si>
    <t>17.07.2019 18:27:51</t>
  </si>
  <si>
    <t>17.07.2019 18:28:00</t>
  </si>
  <si>
    <t>17.07.2019 18:28:01</t>
  </si>
  <si>
    <t>17.07.2019 18:28:03</t>
  </si>
  <si>
    <t>17.07.2019 18:28:42</t>
  </si>
  <si>
    <t>17.07.2019 18:29:03</t>
  </si>
  <si>
    <t>17.07.2019 18:29:04</t>
  </si>
  <si>
    <t>17.07.2019 18:29:06</t>
  </si>
  <si>
    <t>17.07.2019 18:29:21</t>
  </si>
  <si>
    <t>17.07.2019 18:29:24</t>
  </si>
  <si>
    <t>17.07.2019 18:29:25</t>
  </si>
  <si>
    <t>17.07.2019 18:29:56</t>
  </si>
  <si>
    <t>17.07.2019 18:29:57</t>
  </si>
  <si>
    <t>17.07.2019 18:30:03</t>
  </si>
  <si>
    <t>17.07.2019 18:30:30</t>
  </si>
  <si>
    <t>17.07.2019 18:30:31</t>
  </si>
  <si>
    <t>17.07.2019 18:32:51</t>
  </si>
  <si>
    <t>17.07.2019 18:32:53</t>
  </si>
  <si>
    <t>17.07.2019 18:32:54</t>
  </si>
  <si>
    <t>17.07.2019 18:32:56</t>
  </si>
  <si>
    <t>17.07.2019 18:32:57</t>
  </si>
  <si>
    <t>17.07.2019 18:32:59</t>
  </si>
  <si>
    <t>17.07.2019 18:33:00</t>
  </si>
  <si>
    <t>17.07.2019 18:33:02</t>
  </si>
  <si>
    <t>17.07.2019 18:33:03</t>
  </si>
  <si>
    <t>17.07.2019 18:33:05</t>
  </si>
  <si>
    <t>17.07.2019 18:36:24</t>
  </si>
  <si>
    <t>17.07.2019 18:36:28</t>
  </si>
  <si>
    <t>17.07.2019 18:36:30</t>
  </si>
  <si>
    <t>17.07.2019 18:37:10</t>
  </si>
  <si>
    <t>17.07.2019 18:37:12</t>
  </si>
  <si>
    <t>17.07.2019 18:37:13</t>
  </si>
  <si>
    <t>17.07.2019 18:37:24</t>
  </si>
  <si>
    <t>17.07.2019 18:37:25</t>
  </si>
  <si>
    <t>17.07.2019 18:37:27</t>
  </si>
  <si>
    <t>17.07.2019 18:38:51</t>
  </si>
  <si>
    <t>17.07.2019 18:42:25</t>
  </si>
  <si>
    <t>17.07.2019 18:42:27</t>
  </si>
  <si>
    <t>17.07.2019 18:42:28</t>
  </si>
  <si>
    <t>17.07.2019 18:42:30</t>
  </si>
  <si>
    <t>17.07.2019 18:42:31</t>
  </si>
  <si>
    <t>17.07.2019 18:45:21</t>
  </si>
  <si>
    <t>17.07.2019 18:45:24</t>
  </si>
  <si>
    <t>17.07.2019 18:45:25</t>
  </si>
  <si>
    <t>17.07.2019 18:45:27</t>
  </si>
  <si>
    <t>17.07.2019 18:46:09</t>
  </si>
  <si>
    <t>17.07.2019 18:46:13</t>
  </si>
  <si>
    <t>17.07.2019 18:46:15</t>
  </si>
  <si>
    <t>17.07.2019 18:48:00</t>
  </si>
  <si>
    <t>17.07.2019 18:48:33</t>
  </si>
  <si>
    <t>17.07.2019 18:48:34</t>
  </si>
  <si>
    <t>17.07.2019 18:49:09</t>
  </si>
  <si>
    <t>17.07.2019 18:49:10</t>
  </si>
  <si>
    <t>17.07.2019 18:50:30</t>
  </si>
  <si>
    <t>17.07.2019 18:50:31</t>
  </si>
  <si>
    <t>17.07.2019 18:51:34</t>
  </si>
  <si>
    <t>17.07.2019 18:51:36</t>
  </si>
  <si>
    <t>17.07.2019 18:51:45</t>
  </si>
  <si>
    <t>17.07.2019 18:51:47</t>
  </si>
  <si>
    <t>17.07.2019 18:51:48</t>
  </si>
  <si>
    <t>17.07.2019 18:51:50</t>
  </si>
  <si>
    <t>17.07.2019 18:51:51</t>
  </si>
  <si>
    <t>17.07.2019 18:52:28</t>
  </si>
  <si>
    <t>17.07.2019 18:52:30</t>
  </si>
  <si>
    <t>17.07.2019 18:52:31</t>
  </si>
  <si>
    <t>17.07.2019 18:52:33</t>
  </si>
  <si>
    <t>17.07.2019 18:53:12</t>
  </si>
  <si>
    <t>17.07.2019 18:53:13</t>
  </si>
  <si>
    <t>17.07.2019 18:53:16</t>
  </si>
  <si>
    <t>17.07.2019 18:53:45</t>
  </si>
  <si>
    <t>17.07.2019 18:53:47</t>
  </si>
  <si>
    <t>17.07.2019 18:53:48</t>
  </si>
  <si>
    <t>17.07.2019 18:53:53</t>
  </si>
  <si>
    <t>17.07.2019 18:54:19</t>
  </si>
  <si>
    <t>17.07.2019 18:54:21</t>
  </si>
  <si>
    <t>17.07.2019 18:54:22</t>
  </si>
  <si>
    <t>17.07.2019 18:54:24</t>
  </si>
  <si>
    <t>17.07.2019 18:54:25</t>
  </si>
  <si>
    <t>17.07.2019 18:54:27</t>
  </si>
  <si>
    <t>17.07.2019 18:55:18</t>
  </si>
  <si>
    <t>17.07.2019 18:55:19</t>
  </si>
  <si>
    <t>17.07.2019 18:55:21</t>
  </si>
  <si>
    <t>17.07.2019 18:55:22</t>
  </si>
  <si>
    <t>17.07.2019 18:55:25</t>
  </si>
  <si>
    <t>17.07.2019 18:56:04</t>
  </si>
  <si>
    <t>17.07.2019 18:56:06</t>
  </si>
  <si>
    <t>17.07.2019 18:56:07</t>
  </si>
  <si>
    <t>17.07.2019 18:56:30</t>
  </si>
  <si>
    <t>17.07.2019 18:56:31</t>
  </si>
  <si>
    <t>17.07.2019 18:57:13</t>
  </si>
  <si>
    <t>17.07.2019 18:57:16</t>
  </si>
  <si>
    <t>17.07.2019 18:57:18</t>
  </si>
  <si>
    <t>17.07.2019 18:57:19</t>
  </si>
  <si>
    <t>17.07.2019 18:57:21</t>
  </si>
  <si>
    <t>17.07.2019 18:58:25</t>
  </si>
  <si>
    <t>17.07.2019 19:00:15</t>
  </si>
  <si>
    <t>17.07.2019 19:00:16</t>
  </si>
  <si>
    <t>17.07.2019 19:00:18</t>
  </si>
  <si>
    <t>17.07.2019 19:00:40</t>
  </si>
  <si>
    <t>17.07.2019 19:00:42</t>
  </si>
  <si>
    <t>17.07.2019 19:00:43</t>
  </si>
  <si>
    <t>17.07.2019 19:00:45</t>
  </si>
  <si>
    <t>17.07.2019 19:00:46</t>
  </si>
  <si>
    <t>17.07.2019 19:01:12</t>
  </si>
  <si>
    <t>17.07.2019 19:01:13</t>
  </si>
  <si>
    <t>17.07.2019 19:01:15</t>
  </si>
  <si>
    <t>17.07.2019 19:01:16</t>
  </si>
  <si>
    <t>17.07.2019 19:01:21</t>
  </si>
  <si>
    <t>17.07.2019 19:01:22</t>
  </si>
  <si>
    <t>17.07.2019 19:01:43</t>
  </si>
  <si>
    <t>17.07.2019 19:02:38</t>
  </si>
  <si>
    <t>17.07.2019 19:02:39</t>
  </si>
  <si>
    <t>17.07.2019 19:02:41</t>
  </si>
  <si>
    <t>17.07.2019 19:02:42</t>
  </si>
  <si>
    <t>17.07.2019 19:03:39</t>
  </si>
  <si>
    <t>17.07.2019 19:03:41</t>
  </si>
  <si>
    <t>17.07.2019 19:03:42</t>
  </si>
  <si>
    <t>17.07.2019 19:03:44</t>
  </si>
  <si>
    <t>17.07.2019 19:05:33</t>
  </si>
  <si>
    <t>17.07.2019 19:05:36</t>
  </si>
  <si>
    <t>17.07.2019 19:05:37</t>
  </si>
  <si>
    <t>17.07.2019 19:05:39</t>
  </si>
  <si>
    <t>17.07.2019 19:06:06</t>
  </si>
  <si>
    <t>17.07.2019 19:06:10</t>
  </si>
  <si>
    <t>17.07.2019 19:10:15</t>
  </si>
  <si>
    <t>17.07.2019 19:14:54</t>
  </si>
  <si>
    <t>17.07.2019 19:14:56</t>
  </si>
  <si>
    <t>17.07.2019 19:16:18</t>
  </si>
  <si>
    <t>17.07.2019 19:16:21</t>
  </si>
  <si>
    <t>17.07.2019 19:17:00</t>
  </si>
  <si>
    <t>17.07.2019 19:17:01</t>
  </si>
  <si>
    <t>17.07.2019 19:17:03</t>
  </si>
  <si>
    <t>17.07.2019 19:17:04</t>
  </si>
  <si>
    <t>17.07.2019 19:17:19</t>
  </si>
  <si>
    <t>17.07.2019 19:17:21</t>
  </si>
  <si>
    <t>17.07.2019 19:17:22</t>
  </si>
  <si>
    <t>17.07.2019 19:18:53</t>
  </si>
  <si>
    <t>17.07.2019 19:19:47</t>
  </si>
  <si>
    <t>17.07.2019 19:19:48</t>
  </si>
  <si>
    <t>17.07.2019 19:19:50</t>
  </si>
  <si>
    <t>17.07.2019 19:19:51</t>
  </si>
  <si>
    <t>17.07.2019 19:19:53</t>
  </si>
  <si>
    <t>17.07.2019 19:21:12</t>
  </si>
  <si>
    <t>17.07.2019 19:21:50</t>
  </si>
  <si>
    <t>17.07.2019 19:21:53</t>
  </si>
  <si>
    <t>17.07.2019 19:22:56</t>
  </si>
  <si>
    <t>17.07.2019 19:22:59</t>
  </si>
  <si>
    <t>17.07.2019 19:23:00</t>
  </si>
  <si>
    <t>17.07.2019 19:25:09</t>
  </si>
  <si>
    <t>17.07.2019 19:25:10</t>
  </si>
  <si>
    <t>17.07.2019 19:25:12</t>
  </si>
  <si>
    <t>17.07.2019 19:25:33</t>
  </si>
  <si>
    <t>17.07.2019 19:27:07</t>
  </si>
  <si>
    <t>17.07.2019 19:27:09</t>
  </si>
  <si>
    <t>17.07.2019 19:27:10</t>
  </si>
  <si>
    <t>17.07.2019 19:28:03</t>
  </si>
  <si>
    <t>17.07.2019 19:28:06</t>
  </si>
  <si>
    <t>17.07.2019 19:28:07</t>
  </si>
  <si>
    <t>17.07.2019 19:28:09</t>
  </si>
  <si>
    <t>17.07.2019 19:30:44</t>
  </si>
  <si>
    <t>17.07.2019 19:30:47</t>
  </si>
  <si>
    <t>17.07.2019 19:30:48</t>
  </si>
  <si>
    <t>17.07.2019 19:31:21</t>
  </si>
  <si>
    <t>17.07.2019 19:31:24</t>
  </si>
  <si>
    <t>17.07.2019 19:31:25</t>
  </si>
  <si>
    <t>17.07.2019 19:33:09</t>
  </si>
  <si>
    <t>17.07.2019 19:33:10</t>
  </si>
  <si>
    <t>17.07.2019 19:33:12</t>
  </si>
  <si>
    <t>17.07.2019 19:33:13</t>
  </si>
  <si>
    <t>17.07.2019 19:33:15</t>
  </si>
  <si>
    <t>17.07.2019 19:33:16</t>
  </si>
  <si>
    <t>17.07.2019 19:33:18</t>
  </si>
  <si>
    <t>17.07.2019 19:33:40</t>
  </si>
  <si>
    <t>17.07.2019 19:33:45</t>
  </si>
  <si>
    <t>17.07.2019 19:34:34</t>
  </si>
  <si>
    <t>17.07.2019 19:34:39</t>
  </si>
  <si>
    <t>17.07.2019 19:35:50</t>
  </si>
  <si>
    <t>17.07.2019 19:35:51</t>
  </si>
  <si>
    <t>17.07.2019 19:38:03</t>
  </si>
  <si>
    <t>17.07.2019 19:38:04</t>
  </si>
  <si>
    <t>17.07.2019 19:38:06</t>
  </si>
  <si>
    <t>17.07.2019 19:38:07</t>
  </si>
  <si>
    <t>17.07.2019 19:41:36</t>
  </si>
  <si>
    <t>17.07.2019 19:41:37</t>
  </si>
  <si>
    <t>17.07.2019 19:41:39</t>
  </si>
  <si>
    <t>17.07.2019 19:41:41</t>
  </si>
  <si>
    <t>17.07.2019 19:42:03</t>
  </si>
  <si>
    <t>17.07.2019 19:42:04</t>
  </si>
  <si>
    <t>17.07.2019 19:42:07</t>
  </si>
  <si>
    <t>17.07.2019 19:42:54</t>
  </si>
  <si>
    <t>17.07.2019 19:42:56</t>
  </si>
  <si>
    <t>17.07.2019 19:42:59</t>
  </si>
  <si>
    <t>17.07.2019 19:43:00</t>
  </si>
  <si>
    <t>17.07.2019 19:43:02</t>
  </si>
  <si>
    <t>17.07.2019 19:45:01</t>
  </si>
  <si>
    <t>17.07.2019 19:45:03</t>
  </si>
  <si>
    <t>17.07.2019 19:45:04</t>
  </si>
  <si>
    <t>17.07.2019 19:45:06</t>
  </si>
  <si>
    <t>17.07.2019 19:47:16</t>
  </si>
  <si>
    <t>17.07.2019 19:47:18</t>
  </si>
  <si>
    <t>17.07.2019 19:47:19</t>
  </si>
  <si>
    <t>17.07.2019 19:47:21</t>
  </si>
  <si>
    <t>17.07.2019 19:47:22</t>
  </si>
  <si>
    <t>17.07.2019 19:48:13</t>
  </si>
  <si>
    <t>17.07.2019 19:48:15</t>
  </si>
  <si>
    <t>17.07.2019 19:48:57</t>
  </si>
  <si>
    <t>17.07.2019 19:48:59</t>
  </si>
  <si>
    <t>17.07.2019 19:49:00</t>
  </si>
  <si>
    <t>17.07.2019 19:49:02</t>
  </si>
  <si>
    <t>17.07.2019 19:49:29</t>
  </si>
  <si>
    <t>17.07.2019 19:49:31</t>
  </si>
  <si>
    <t>17.07.2019 19:49:32</t>
  </si>
  <si>
    <t>17.07.2019 19:49:34</t>
  </si>
  <si>
    <t>17.07.2019 19:49:41</t>
  </si>
  <si>
    <t>17.07.2019 19:51:53</t>
  </si>
  <si>
    <t>17.07.2019 19:51:59</t>
  </si>
  <si>
    <t>17.07.2019 19:52:00</t>
  </si>
  <si>
    <t>17.07.2019 19:52:08</t>
  </si>
  <si>
    <t>17.07.2019 19:52:09</t>
  </si>
  <si>
    <t>17.07.2019 19:52:11</t>
  </si>
  <si>
    <t>17.07.2019 19:54:06</t>
  </si>
  <si>
    <t>17.07.2019 19:54:07</t>
  </si>
  <si>
    <t>17.07.2019 19:54:09</t>
  </si>
  <si>
    <t>17.07.2019 19:54:10</t>
  </si>
  <si>
    <t>17.07.2019 19:54:12</t>
  </si>
  <si>
    <t>17.07.2019 19:54:13</t>
  </si>
  <si>
    <t>17.07.2019 19:54:15</t>
  </si>
  <si>
    <t>17.07.2019 19:55:39</t>
  </si>
  <si>
    <t>17.07.2019 19:55:41</t>
  </si>
  <si>
    <t>17.07.2019 19:55:42</t>
  </si>
  <si>
    <t>17.07.2019 19:55:44</t>
  </si>
  <si>
    <t>17.07.2019 19:56:16</t>
  </si>
  <si>
    <t>17.07.2019 19:56:19</t>
  </si>
  <si>
    <t>17.07.2019 19:56:33</t>
  </si>
  <si>
    <t>17.07.2019 19:56:34</t>
  </si>
  <si>
    <t>17.07.2019 19:56:36</t>
  </si>
  <si>
    <t>17.07.2019 19:56:37</t>
  </si>
  <si>
    <t>17.07.2019 19:57:39</t>
  </si>
  <si>
    <t>17.07.2019 19:57:41</t>
  </si>
  <si>
    <t>17.07.2019 19:58:22</t>
  </si>
  <si>
    <t>17.07.2019 20:00:10</t>
  </si>
  <si>
    <t>17.07.2019 20:00:12</t>
  </si>
  <si>
    <t>17.07.2019 20:00:13</t>
  </si>
  <si>
    <t>17.07.2019 20:00:27</t>
  </si>
  <si>
    <t>17.07.2019 20:00:30</t>
  </si>
  <si>
    <t>17.07.2019 20:01:12</t>
  </si>
  <si>
    <t>17.07.2019 20:01:13</t>
  </si>
  <si>
    <t>17.07.2019 20:01:15</t>
  </si>
  <si>
    <t>17.07.2019 20:01:16</t>
  </si>
  <si>
    <t>17.07.2019 20:01:19</t>
  </si>
  <si>
    <t>17.07.2019 20:01:21</t>
  </si>
  <si>
    <t>17.07.2019 20:01:22</t>
  </si>
  <si>
    <t>17.07.2019 20:01:56</t>
  </si>
  <si>
    <t>17.07.2019 20:01:57</t>
  </si>
  <si>
    <t>17.07.2019 20:01:59</t>
  </si>
  <si>
    <t>17.07.2019 20:02:00</t>
  </si>
  <si>
    <t>17.07.2019 20:03:21</t>
  </si>
  <si>
    <t>17.07.2019 20:03:22</t>
  </si>
  <si>
    <t>17.07.2019 20:03:25</t>
  </si>
  <si>
    <t>17.07.2019 20:04:00</t>
  </si>
  <si>
    <t>17.07.2019 20:05:01</t>
  </si>
  <si>
    <t>17.07.2019 20:05:06</t>
  </si>
  <si>
    <t>17.07.2019 20:10:50</t>
  </si>
  <si>
    <t>17.07.2019 20:10:51</t>
  </si>
  <si>
    <t>17.07.2019 20:10:54</t>
  </si>
  <si>
    <t>17.07.2019 20:10:56</t>
  </si>
  <si>
    <t>17.07.2019 20:11:23</t>
  </si>
  <si>
    <t>17.07.2019 20:11:24</t>
  </si>
  <si>
    <t>17.07.2019 20:11:26</t>
  </si>
  <si>
    <t>17.07.2019 20:13:16</t>
  </si>
  <si>
    <t>17.07.2019 20:13:18</t>
  </si>
  <si>
    <t>17.07.2019 20:13:19</t>
  </si>
  <si>
    <t>17.07.2019 20:13:21</t>
  </si>
  <si>
    <t>17.07.2019 20:14:25</t>
  </si>
  <si>
    <t>17.07.2019 20:14:27</t>
  </si>
  <si>
    <t>17.07.2019 20:14:28</t>
  </si>
  <si>
    <t>17.07.2019 20:14:31</t>
  </si>
  <si>
    <t>17.07.2019 20:14:33</t>
  </si>
  <si>
    <t>17.07.2019 20:14:34</t>
  </si>
  <si>
    <t>17.07.2019 20:15:50</t>
  </si>
  <si>
    <t>17.07.2019 20:15:51</t>
  </si>
  <si>
    <t>17.07.2019 20:15:54</t>
  </si>
  <si>
    <t>17.07.2019 20:15:56</t>
  </si>
  <si>
    <t>17.07.2019 20:15:57</t>
  </si>
  <si>
    <t>17.07.2019 20:15:59</t>
  </si>
  <si>
    <t>17.07.2019 20:17:31</t>
  </si>
  <si>
    <t>17.07.2019 20:17:33</t>
  </si>
  <si>
    <t>17.07.2019 20:17:34</t>
  </si>
  <si>
    <t>17.07.2019 20:17:36</t>
  </si>
  <si>
    <t>17.07.2019 20:19:18</t>
  </si>
  <si>
    <t>17.07.2019 20:19:19</t>
  </si>
  <si>
    <t>17.07.2019 20:19:24</t>
  </si>
  <si>
    <t>17.07.2019 20:22:59</t>
  </si>
  <si>
    <t>17.07.2019 20:23:00</t>
  </si>
  <si>
    <t>17.07.2019 20:23:05</t>
  </si>
  <si>
    <t>17.07.2019 20:23:31</t>
  </si>
  <si>
    <t>17.07.2019 20:23:32</t>
  </si>
  <si>
    <t>17.07.2019 20:23:34</t>
  </si>
  <si>
    <t>17.07.2019 20:23:35</t>
  </si>
  <si>
    <t>17.07.2019 20:23:37</t>
  </si>
  <si>
    <t>17.07.2019 20:23:38</t>
  </si>
  <si>
    <t>17.07.2019 20:25:07</t>
  </si>
  <si>
    <t>17.07.2019 20:25:09</t>
  </si>
  <si>
    <t>17.07.2019 20:25:12</t>
  </si>
  <si>
    <t>17.07.2019 20:25:57</t>
  </si>
  <si>
    <t>17.07.2019 20:31:45</t>
  </si>
  <si>
    <t>17.07.2019 20:31:47</t>
  </si>
  <si>
    <t>17.07.2019 20:31:48</t>
  </si>
  <si>
    <t>17.07.2019 20:31:50</t>
  </si>
  <si>
    <t>17.07.2019 20:31:54</t>
  </si>
  <si>
    <t>17.07.2019 20:31:56</t>
  </si>
  <si>
    <t>17.07.2019 20:33:19</t>
  </si>
  <si>
    <t>17.07.2019 20:33:21</t>
  </si>
  <si>
    <t>17.07.2019 20:33:22</t>
  </si>
  <si>
    <t>17.07.2019 20:33:24</t>
  </si>
  <si>
    <t>17.07.2019 20:33:25</t>
  </si>
  <si>
    <t>17.07.2019 20:33:27</t>
  </si>
  <si>
    <t>17.07.2019 20:33:28</t>
  </si>
  <si>
    <t>17.07.2019 20:34:39</t>
  </si>
  <si>
    <t>17.07.2019 20:35:18</t>
  </si>
  <si>
    <t>17.07.2019 20:36:06</t>
  </si>
  <si>
    <t>17.07.2019 20:36:07</t>
  </si>
  <si>
    <t>17.07.2019 20:36:09</t>
  </si>
  <si>
    <t>17.07.2019 20:39:47</t>
  </si>
  <si>
    <t>17.07.2019 20:39:48</t>
  </si>
  <si>
    <t>17.07.2019 20:39:50</t>
  </si>
  <si>
    <t>17.07.2019 20:39:51</t>
  </si>
  <si>
    <t>17.07.2019 20:40:59</t>
  </si>
  <si>
    <t>17.07.2019 20:41:05</t>
  </si>
  <si>
    <t>17.07.2019 20:41:41</t>
  </si>
  <si>
    <t>17.07.2019 20:41:43</t>
  </si>
  <si>
    <t>17.07.2019 20:41:44</t>
  </si>
  <si>
    <t>17.07.2019 20:41:46</t>
  </si>
  <si>
    <t>17.07.2019 20:41:47</t>
  </si>
  <si>
    <t>17.07.2019 20:42:22</t>
  </si>
  <si>
    <t>17.07.2019 20:42:24</t>
  </si>
  <si>
    <t>17.07.2019 20:42:25</t>
  </si>
  <si>
    <t>17.07.2019 20:44:04</t>
  </si>
  <si>
    <t>17.07.2019 20:44:06</t>
  </si>
  <si>
    <t>17.07.2019 20:44:07</t>
  </si>
  <si>
    <t>17.07.2019 20:45:22</t>
  </si>
  <si>
    <t>17.07.2019 20:45:24</t>
  </si>
  <si>
    <t>17.07.2019 20:45:25</t>
  </si>
  <si>
    <t>17.07.2019 20:45:27</t>
  </si>
  <si>
    <t>17.07.2019 20:47:35</t>
  </si>
  <si>
    <t>17.07.2019 20:47:36</t>
  </si>
  <si>
    <t>17.07.2019 20:47:37</t>
  </si>
  <si>
    <t>17.07.2019 20:48:27</t>
  </si>
  <si>
    <t>17.07.2019 20:48:28</t>
  </si>
  <si>
    <t>17.07.2019 20:48:30</t>
  </si>
  <si>
    <t>17.07.2019 20:49:53</t>
  </si>
  <si>
    <t>17.07.2019 20:49:54</t>
  </si>
  <si>
    <t>17.07.2019 20:49:56</t>
  </si>
  <si>
    <t>17.07.2019 20:50:43</t>
  </si>
  <si>
    <t>17.07.2019 20:50:44</t>
  </si>
  <si>
    <t>17.07.2019 20:50:46</t>
  </si>
  <si>
    <t>17.07.2019 20:51:39</t>
  </si>
  <si>
    <t>17.07.2019 20:51:41</t>
  </si>
  <si>
    <t>17.07.2019 20:51:42</t>
  </si>
  <si>
    <t>17.07.2019 20:51:44</t>
  </si>
  <si>
    <t>17.07.2019 20:53:01</t>
  </si>
  <si>
    <t>17.07.2019 20:53:03</t>
  </si>
  <si>
    <t>17.07.2019 20:53:04</t>
  </si>
  <si>
    <t>17.07.2019 20:54:38</t>
  </si>
  <si>
    <t>17.07.2019 20:54:39</t>
  </si>
  <si>
    <t>17.07.2019 20:58:13</t>
  </si>
  <si>
    <t>17.07.2019 20:58:15</t>
  </si>
  <si>
    <t>17.07.2019 20:58:16</t>
  </si>
  <si>
    <t>17.07.2019 20:58:18</t>
  </si>
  <si>
    <t>17.07.2019 20:58:44</t>
  </si>
  <si>
    <t>17.07.2019 20:58:45</t>
  </si>
  <si>
    <t>17.07.2019 20:59:38</t>
  </si>
  <si>
    <t>17.07.2019 20:59:39</t>
  </si>
  <si>
    <t>17.07.2019 20:59:41</t>
  </si>
  <si>
    <t>17.07.2019 20:59:42</t>
  </si>
  <si>
    <t>17.07.2019 20:59:44</t>
  </si>
  <si>
    <t>17.07.2019 20:59:47</t>
  </si>
  <si>
    <t>17.07.2019 20:59:48</t>
  </si>
  <si>
    <t>17.07.2019 21:02:24</t>
  </si>
  <si>
    <t>17.07.2019 21:02:25</t>
  </si>
  <si>
    <t>17.07.2019 21:02:27</t>
  </si>
  <si>
    <t>17.07.2019 21:02:28</t>
  </si>
  <si>
    <t>17.07.2019 21:02:30</t>
  </si>
  <si>
    <t>17.07.2019 21:04:51</t>
  </si>
  <si>
    <t>17.07.2019 21:05:50</t>
  </si>
  <si>
    <t>17.07.2019 21:05:51</t>
  </si>
  <si>
    <t>17.07.2019 21:05:56</t>
  </si>
  <si>
    <t>17.07.2019 21:07:45</t>
  </si>
  <si>
    <t>17.07.2019 21:07:47</t>
  </si>
  <si>
    <t>17.07.2019 21:07:59</t>
  </si>
  <si>
    <t>17.07.2019 21:08:00</t>
  </si>
  <si>
    <t>17.07.2019 21:08:02</t>
  </si>
  <si>
    <t>17.07.2019 21:08:06</t>
  </si>
  <si>
    <t>17.07.2019 21:14:07</t>
  </si>
  <si>
    <t>17.07.2019 21:14:09</t>
  </si>
  <si>
    <t>17.07.2019 21:15:22</t>
  </si>
  <si>
    <t>17.07.2019 21:15:24</t>
  </si>
  <si>
    <t>17.07.2019 21:15:34</t>
  </si>
  <si>
    <t>17.07.2019 21:15:36</t>
  </si>
  <si>
    <t>17.07.2019 21:16:39</t>
  </si>
  <si>
    <t>17.07.2019 21:16:41</t>
  </si>
  <si>
    <t>17.07.2019 21:16:42</t>
  </si>
  <si>
    <t>17.07.2019 21:16:44</t>
  </si>
  <si>
    <t>17.07.2019 21:18:18</t>
  </si>
  <si>
    <t>17.07.2019 21:18:21</t>
  </si>
  <si>
    <t>17.07.2019 21:18:44</t>
  </si>
  <si>
    <t>17.07.2019 21:18:45</t>
  </si>
  <si>
    <t>17.07.2019 21:18:47</t>
  </si>
  <si>
    <t>17.07.2019 21:18:50</t>
  </si>
  <si>
    <t>17.07.2019 21:18:51</t>
  </si>
  <si>
    <t>17.07.2019 21:23:06</t>
  </si>
  <si>
    <t>17.07.2019 21:23:09</t>
  </si>
  <si>
    <t>17.07.2019 21:23:10</t>
  </si>
  <si>
    <t>17.07.2019 21:23:12</t>
  </si>
  <si>
    <t>17.07.2019 21:23:13</t>
  </si>
  <si>
    <t>17.07.2019 21:23:15</t>
  </si>
  <si>
    <t>17.07.2019 21:24:01</t>
  </si>
  <si>
    <t>17.07.2019 21:24:03</t>
  </si>
  <si>
    <t>17.07.2019 21:24:06</t>
  </si>
  <si>
    <t>17.07.2019 21:26:03</t>
  </si>
  <si>
    <t>17.07.2019 21:26:04</t>
  </si>
  <si>
    <t>17.07.2019 21:26:06</t>
  </si>
  <si>
    <t>17.07.2019 21:26:07</t>
  </si>
  <si>
    <t>17.07.2019 21:26:09</t>
  </si>
  <si>
    <t>17.07.2019 21:26:21</t>
  </si>
  <si>
    <t>17.07.2019 21:26:22</t>
  </si>
  <si>
    <t>17.07.2019 21:26:24</t>
  </si>
  <si>
    <t>17.07.2019 21:26:25</t>
  </si>
  <si>
    <t>17.07.2019 21:28:44</t>
  </si>
  <si>
    <t>17.07.2019 21:28:45</t>
  </si>
  <si>
    <t>17.07.2019 21:28:50</t>
  </si>
  <si>
    <t>17.07.2019 21:29:04</t>
  </si>
  <si>
    <t>17.07.2019 21:29:06</t>
  </si>
  <si>
    <t>17.07.2019 21:29:07</t>
  </si>
  <si>
    <t>17.07.2019 21:29:09</t>
  </si>
  <si>
    <t>17.07.2019 21:33:39</t>
  </si>
  <si>
    <t>17.07.2019 21:33:41</t>
  </si>
  <si>
    <t>17.07.2019 21:38:18</t>
  </si>
  <si>
    <t>17.07.2019 21:38:19</t>
  </si>
  <si>
    <t>17.07.2019 21:38:21</t>
  </si>
  <si>
    <t>17.07.2019 21:38:22</t>
  </si>
  <si>
    <t>17.07.2019 21:38:24</t>
  </si>
  <si>
    <t>17.07.2019 21:38:27</t>
  </si>
  <si>
    <t>17.07.2019 21:38:28</t>
  </si>
  <si>
    <t>17.07.2019 21:39:00</t>
  </si>
  <si>
    <t>17.07.2019 21:39:01</t>
  </si>
  <si>
    <t>17.07.2019 21:39:03</t>
  </si>
  <si>
    <t>17.07.2019 21:39:04</t>
  </si>
  <si>
    <t>17.07.2019 21:39:16</t>
  </si>
  <si>
    <t>17.07.2019 21:39:18</t>
  </si>
  <si>
    <t>17.07.2019 21:41:56</t>
  </si>
  <si>
    <t>17.07.2019 21:41:57</t>
  </si>
  <si>
    <t>17.07.2019 21:41:59</t>
  </si>
  <si>
    <t>17.07.2019 21:42:28</t>
  </si>
  <si>
    <t>17.07.2019 21:42:29</t>
  </si>
  <si>
    <t>17.07.2019 21:42:47</t>
  </si>
  <si>
    <t>17.07.2019 21:42:49</t>
  </si>
  <si>
    <t>17.07.2019 21:42:50</t>
  </si>
  <si>
    <t>17.07.2019 21:42:52</t>
  </si>
  <si>
    <t>17.07.2019 21:42:53</t>
  </si>
  <si>
    <t>17.07.2019 21:44:32</t>
  </si>
  <si>
    <t>17.07.2019 21:46:44</t>
  </si>
  <si>
    <t>17.07.2019 21:46:45</t>
  </si>
  <si>
    <t>17.07.2019 21:46:47</t>
  </si>
  <si>
    <t>17.07.2019 21:46:48</t>
  </si>
  <si>
    <t>17.07.2019 21:53:19</t>
  </si>
  <si>
    <t>17.07.2019 21:53:21</t>
  </si>
  <si>
    <t>17.07.2019 21:53:22</t>
  </si>
  <si>
    <t>17.07.2019 21:53:24</t>
  </si>
  <si>
    <t>17.07.2019 21:57:18</t>
  </si>
  <si>
    <t>17.07.2019 21:57:19</t>
  </si>
  <si>
    <t>17.07.2019 21:57:21</t>
  </si>
  <si>
    <t>17.07.2019 22:00:04</t>
  </si>
  <si>
    <t>17.07.2019 22:00:06</t>
  </si>
  <si>
    <t>17.07.2019 22:00:07</t>
  </si>
  <si>
    <t>17.07.2019 22:00:13</t>
  </si>
  <si>
    <t>17.07.2019 22:00:57</t>
  </si>
  <si>
    <t>17.07.2019 22:00:59</t>
  </si>
  <si>
    <t>17.07.2019 22:01:00</t>
  </si>
  <si>
    <t>17.07.2019 22:01:29</t>
  </si>
  <si>
    <t>17.07.2019 22:01:31</t>
  </si>
  <si>
    <t>17.07.2019 22:01:32</t>
  </si>
  <si>
    <t>17.07.2019 22:01:34</t>
  </si>
  <si>
    <t>17.07.2019 22:01:35</t>
  </si>
  <si>
    <t>17.07.2019 22:10:34</t>
  </si>
  <si>
    <t>17.07.2019 22:10:36</t>
  </si>
  <si>
    <t>17.07.2019 22:24:59</t>
  </si>
  <si>
    <t>17.07.2019 22:25:00</t>
  </si>
  <si>
    <t>17.07.2019 22:25:02</t>
  </si>
  <si>
    <t>17.07.2019 22:25:14</t>
  </si>
  <si>
    <t>17.07.2019 22:25:15</t>
  </si>
  <si>
    <t>17.07.2019 22:26:56</t>
  </si>
  <si>
    <t>17.07.2019 22:26:57</t>
  </si>
  <si>
    <t>17.07.2019 22:26:59</t>
  </si>
  <si>
    <t>17.07.2019 22:27:00</t>
  </si>
  <si>
    <t>17.07.2019 22:29:44</t>
  </si>
  <si>
    <t>17.07.2019 22:29:45</t>
  </si>
  <si>
    <t>17.07.2019 22:31:15</t>
  </si>
  <si>
    <t>17.07.2019 22:31:16</t>
  </si>
  <si>
    <t>17.07.2019 22:39:56</t>
  </si>
  <si>
    <t>17.07.2019 22:39:57</t>
  </si>
  <si>
    <t>17.07.2019 22:39:59</t>
  </si>
  <si>
    <t>17.07.2019 22:41:24</t>
  </si>
  <si>
    <t>17.07.2019 22:41:25</t>
  </si>
  <si>
    <t>17.07.2019 22:41:27</t>
  </si>
  <si>
    <t>17.07.2019 22:41:28</t>
  </si>
  <si>
    <t>17.07.2019 22:44:33</t>
  </si>
  <si>
    <t>17.07.2019 22:44:35</t>
  </si>
  <si>
    <t>17.07.2019 22:44:36</t>
  </si>
  <si>
    <t>17.07.2019 22:44:37</t>
  </si>
  <si>
    <t>17.07.2019 22:44:42</t>
  </si>
  <si>
    <t>17.07.2019 22:44:44</t>
  </si>
  <si>
    <t>17.07.2019 22:54:34</t>
  </si>
  <si>
    <t>17.07.2019 22:54:36</t>
  </si>
  <si>
    <t>17.07.2019 23:04:06</t>
  </si>
  <si>
    <t>17.07.2019 23:04:07</t>
  </si>
  <si>
    <t>17.07.2019 23:04:09</t>
  </si>
  <si>
    <t>17.07.2019 23:08:12</t>
  </si>
  <si>
    <t>17.07.2019 23:08:13</t>
  </si>
  <si>
    <t>17.07.2019 23:08:15</t>
  </si>
  <si>
    <t>17.07.2019 23:14:28</t>
  </si>
  <si>
    <t>17.07.2019 23:14:53</t>
  </si>
  <si>
    <t>17.07.2019 23:14:57</t>
  </si>
  <si>
    <t>17.07.2019 23:14:59</t>
  </si>
  <si>
    <t>17.07.2019 23:34:03</t>
  </si>
  <si>
    <t>17.07.2019 23:34:04</t>
  </si>
  <si>
    <t>17.07.2019 23:34:06</t>
  </si>
  <si>
    <t>17.07.2019 23:34:07</t>
  </si>
  <si>
    <t>17.07.2019 23:50:33</t>
  </si>
  <si>
    <t>17.07.2019 23:50:34</t>
  </si>
  <si>
    <t>17.07.2019 23:50:36</t>
  </si>
  <si>
    <t>18.07.2019 00:11:57</t>
  </si>
  <si>
    <t>18.07.2019 00:12:00</t>
  </si>
  <si>
    <t>18.07.2019 00:17:33</t>
  </si>
  <si>
    <t>18.07.2019 00:17:34</t>
  </si>
  <si>
    <t>18.07.2019 00:17:39</t>
  </si>
  <si>
    <t>18.07.2019 00:20:47</t>
  </si>
  <si>
    <t>18.07.2019 00:20:48</t>
  </si>
  <si>
    <t>18.07.2019 00:20:50</t>
  </si>
  <si>
    <t>18.07.2019 00:20:51</t>
  </si>
  <si>
    <t>18.07.2019 01:48:03</t>
  </si>
  <si>
    <t>18.07.2019 01:48:04</t>
  </si>
  <si>
    <t>18.07.2019 01:48:06</t>
  </si>
  <si>
    <t>18.07.2019 01:48:07</t>
  </si>
  <si>
    <t>18.07.2019 01:48:09</t>
  </si>
  <si>
    <t>18.07.2019 03:02:22</t>
  </si>
  <si>
    <t>18.07.2019 03:02:25</t>
  </si>
  <si>
    <t>18.07.2019 03:02:27</t>
  </si>
  <si>
    <t>18.07.2019 03:08:27</t>
  </si>
  <si>
    <t>18.07.2019 03:46:01</t>
  </si>
  <si>
    <t>18.07.2019 03:48:10</t>
  </si>
  <si>
    <t>18.07.2019 03:48:13</t>
  </si>
  <si>
    <t>18.07.2019 03:58:04</t>
  </si>
  <si>
    <t>18.07.2019 03:58:07</t>
  </si>
  <si>
    <t>18.07.2019 03:58:50</t>
  </si>
  <si>
    <t>18.07.2019 03:58:51</t>
  </si>
  <si>
    <t>18.07.2019 03:58:53</t>
  </si>
  <si>
    <t>18.07.2019 03:59:22</t>
  </si>
  <si>
    <t>18.07.2019 03:59:24</t>
  </si>
  <si>
    <t>18.07.2019 03:59:27</t>
  </si>
  <si>
    <t>18.07.2019 04:03:09</t>
  </si>
  <si>
    <t>18.07.2019 04:03:10</t>
  </si>
  <si>
    <t>18.07.2019 04:03:12</t>
  </si>
  <si>
    <t>18.07.2019 04:03:13</t>
  </si>
  <si>
    <t>18.07.2019 04:03:19</t>
  </si>
  <si>
    <t>18.07.2019 04:16:38</t>
  </si>
  <si>
    <t>18.07.2019 04:16:39</t>
  </si>
  <si>
    <t>18.07.2019 04:16:41</t>
  </si>
  <si>
    <t>18.07.2019 04:16:42</t>
  </si>
  <si>
    <t>18.07.2019 04:18:32</t>
  </si>
  <si>
    <t>18.07.2019 04:18:33</t>
  </si>
  <si>
    <t>18.07.2019 04:18:34</t>
  </si>
  <si>
    <t>18.07.2019 04:25:12</t>
  </si>
  <si>
    <t>18.07.2019 04:25:39</t>
  </si>
  <si>
    <t>18.07.2019 04:25:41</t>
  </si>
  <si>
    <t>18.07.2019 04:25:42</t>
  </si>
  <si>
    <t>18.07.2019 04:25:44</t>
  </si>
  <si>
    <t>18.07.2019 04:25:47</t>
  </si>
  <si>
    <t>18.07.2019 04:25:48</t>
  </si>
  <si>
    <t>18.07.2019 04:30:30</t>
  </si>
  <si>
    <t>18.07.2019 04:30:53</t>
  </si>
  <si>
    <t>18.07.2019 04:30:56</t>
  </si>
  <si>
    <t>18.07.2019 04:31:00</t>
  </si>
  <si>
    <t>18.07.2019 04:33:45</t>
  </si>
  <si>
    <t>18.07.2019 04:33:47</t>
  </si>
  <si>
    <t>18.07.2019 04:33:48</t>
  </si>
  <si>
    <t>18.07.2019 04:33:50</t>
  </si>
  <si>
    <t>18.07.2019 04:33:51</t>
  </si>
  <si>
    <t>18.07.2019 04:34:48</t>
  </si>
  <si>
    <t>18.07.2019 04:48:44</t>
  </si>
  <si>
    <t>18.07.2019 04:48:45</t>
  </si>
  <si>
    <t>18.07.2019 04:49:42</t>
  </si>
  <si>
    <t>18.07.2019 04:49:44</t>
  </si>
  <si>
    <t>18.07.2019 04:49:56</t>
  </si>
  <si>
    <t>18.07.2019 04:51:42</t>
  </si>
  <si>
    <t>18.07.2019 04:51:44</t>
  </si>
  <si>
    <t>18.07.2019 04:51:47</t>
  </si>
  <si>
    <t>18.07.2019 04:52:35</t>
  </si>
  <si>
    <t>18.07.2019 04:52:36</t>
  </si>
  <si>
    <t>18.07.2019 04:52:39</t>
  </si>
  <si>
    <t>18.07.2019 04:55:07</t>
  </si>
  <si>
    <t>18.07.2019 04:55:09</t>
  </si>
  <si>
    <t>18.07.2019 04:58:53</t>
  </si>
  <si>
    <t>18.07.2019 05:00:22</t>
  </si>
  <si>
    <t>18.07.2019 05:00:24</t>
  </si>
  <si>
    <t>18.07.2019 05:00:28</t>
  </si>
  <si>
    <t>18.07.2019 05:00:30</t>
  </si>
  <si>
    <t>18.07.2019 05:00:31</t>
  </si>
  <si>
    <t>18.07.2019 05:00:33</t>
  </si>
  <si>
    <t>18.07.2019 05:00:34</t>
  </si>
  <si>
    <t>18.07.2019 05:00:36</t>
  </si>
  <si>
    <t>18.07.2019 05:04:30</t>
  </si>
  <si>
    <t>18.07.2019 05:16:10</t>
  </si>
  <si>
    <t>18.07.2019 05:16:12</t>
  </si>
  <si>
    <t>18.07.2019 05:17:42</t>
  </si>
  <si>
    <t>18.07.2019 05:17:45</t>
  </si>
  <si>
    <t>18.07.2019 05:17:47</t>
  </si>
  <si>
    <t>18.07.2019 05:20:04</t>
  </si>
  <si>
    <t>18.07.2019 05:20:06</t>
  </si>
  <si>
    <t>18.07.2019 05:20:12</t>
  </si>
  <si>
    <t>18.07.2019 05:24:03</t>
  </si>
  <si>
    <t>18.07.2019 05:24:04</t>
  </si>
  <si>
    <t>18.07.2019 05:24:06</t>
  </si>
  <si>
    <t>18.07.2019 05:24:09</t>
  </si>
  <si>
    <t>18.07.2019 05:24:10</t>
  </si>
  <si>
    <t>18.07.2019 05:24:30</t>
  </si>
  <si>
    <t>18.07.2019 05:24:31</t>
  </si>
  <si>
    <t>18.07.2019 05:26:06</t>
  </si>
  <si>
    <t>18.07.2019 05:26:09</t>
  </si>
  <si>
    <t>18.07.2019 05:26:53</t>
  </si>
  <si>
    <t>18.07.2019 05:26:56</t>
  </si>
  <si>
    <t>18.07.2019 05:27:50</t>
  </si>
  <si>
    <t>18.07.2019 05:27:51</t>
  </si>
  <si>
    <t>18.07.2019 05:32:54</t>
  </si>
  <si>
    <t>18.07.2019 05:32:56</t>
  </si>
  <si>
    <t>18.07.2019 05:33:35</t>
  </si>
  <si>
    <t>18.07.2019 05:33:39</t>
  </si>
  <si>
    <t>18.07.2019 05:33:41</t>
  </si>
  <si>
    <t>18.07.2019 05:33:42</t>
  </si>
  <si>
    <t>18.07.2019 05:33:44</t>
  </si>
  <si>
    <t>18.07.2019 05:33:45</t>
  </si>
  <si>
    <t>18.07.2019 05:34:18</t>
  </si>
  <si>
    <t>18.07.2019 05:35:21</t>
  </si>
  <si>
    <t>18.07.2019 05:35:22</t>
  </si>
  <si>
    <t>18.07.2019 05:35:27</t>
  </si>
  <si>
    <t>18.07.2019 05:36:18</t>
  </si>
  <si>
    <t>18.07.2019 05:36:19</t>
  </si>
  <si>
    <t>18.07.2019 05:38:21</t>
  </si>
  <si>
    <t>18.07.2019 05:38:24</t>
  </si>
  <si>
    <t>18.07.2019 05:39:09</t>
  </si>
  <si>
    <t>18.07.2019 05:39:10</t>
  </si>
  <si>
    <t>18.07.2019 05:39:13</t>
  </si>
  <si>
    <t>18.07.2019 05:39:15</t>
  </si>
  <si>
    <t>18.07.2019 05:39:36</t>
  </si>
  <si>
    <t>18.07.2019 05:44:24</t>
  </si>
  <si>
    <t>18.07.2019 05:45:18</t>
  </si>
  <si>
    <t>18.07.2019 05:45:39</t>
  </si>
  <si>
    <t>18.07.2019 05:45:41</t>
  </si>
  <si>
    <t>18.07.2019 05:45:42</t>
  </si>
  <si>
    <t>18.07.2019 05:45:45</t>
  </si>
  <si>
    <t>18.07.2019 05:47:04</t>
  </si>
  <si>
    <t>18.07.2019 05:47:06</t>
  </si>
  <si>
    <t>18.07.2019 05:47:07</t>
  </si>
  <si>
    <t>18.07.2019 05:47:19</t>
  </si>
  <si>
    <t>18.07.2019 05:47:21</t>
  </si>
  <si>
    <t>18.07.2019 05:47:22</t>
  </si>
  <si>
    <t>18.07.2019 05:48:15</t>
  </si>
  <si>
    <t>18.07.2019 05:48:16</t>
  </si>
  <si>
    <t>18.07.2019 05:48:21</t>
  </si>
  <si>
    <t>18.07.2019 05:48:45</t>
  </si>
  <si>
    <t>18.07.2019 05:48:47</t>
  </si>
  <si>
    <t>18.07.2019 05:48:48</t>
  </si>
  <si>
    <t>18.07.2019 05:49:28</t>
  </si>
  <si>
    <t>18.07.2019 05:50:41</t>
  </si>
  <si>
    <t>18.07.2019 05:50:47</t>
  </si>
  <si>
    <t>18.07.2019 05:51:38</t>
  </si>
  <si>
    <t>18.07.2019 05:51:39</t>
  </si>
  <si>
    <t>18.07.2019 05:51:53</t>
  </si>
  <si>
    <t>18.07.2019 05:52:41</t>
  </si>
  <si>
    <t>18.07.2019 05:52:45</t>
  </si>
  <si>
    <t>18.07.2019 05:53:41</t>
  </si>
  <si>
    <t>18.07.2019 05:53:42</t>
  </si>
  <si>
    <t>18.07.2019 05:55:12</t>
  </si>
  <si>
    <t>18.07.2019 05:55:15</t>
  </si>
  <si>
    <t>18.07.2019 05:56:44</t>
  </si>
  <si>
    <t>18.07.2019 05:56:45</t>
  </si>
  <si>
    <t>18.07.2019 05:56:47</t>
  </si>
  <si>
    <t>18.07.2019 05:56:48</t>
  </si>
  <si>
    <t>18.07.2019 05:57:15</t>
  </si>
  <si>
    <t>18.07.2019 05:57:16</t>
  </si>
  <si>
    <t>18.07.2019 05:57:18</t>
  </si>
  <si>
    <t>18.07.2019 05:57:19</t>
  </si>
  <si>
    <t>18.07.2019 05:57:21</t>
  </si>
  <si>
    <t>18.07.2019 05:57:22</t>
  </si>
  <si>
    <t>18.07.2019 05:57:24</t>
  </si>
  <si>
    <t>18.07.2019 05:57:30</t>
  </si>
  <si>
    <t>18.07.2019 05:57:31</t>
  </si>
  <si>
    <t>18.07.2019 05:57:33</t>
  </si>
  <si>
    <t>18.07.2019 05:57:34</t>
  </si>
  <si>
    <t>18.07.2019 05:57:53</t>
  </si>
  <si>
    <t>18.07.2019 05:57:54</t>
  </si>
  <si>
    <t>18.07.2019 05:57:56</t>
  </si>
  <si>
    <t>18.07.2019 05:59:03</t>
  </si>
  <si>
    <t>18.07.2019 05:59:50</t>
  </si>
  <si>
    <t>18.07.2019 05:59:51</t>
  </si>
  <si>
    <t>18.07.2019 05:59:53</t>
  </si>
  <si>
    <t>18.07.2019 06:00:19</t>
  </si>
  <si>
    <t>18.07.2019 06:00:22</t>
  </si>
  <si>
    <t>18.07.2019 06:00:27</t>
  </si>
  <si>
    <t>18.07.2019 06:00:28</t>
  </si>
  <si>
    <t>18.07.2019 06:00:30</t>
  </si>
  <si>
    <t>18.07.2019 06:00:33</t>
  </si>
  <si>
    <t>18.07.2019 06:00:34</t>
  </si>
  <si>
    <t>18.07.2019 06:00:36</t>
  </si>
  <si>
    <t>18.07.2019 06:02:50</t>
  </si>
  <si>
    <t>18.07.2019 06:02:51</t>
  </si>
  <si>
    <t>18.07.2019 06:02:56</t>
  </si>
  <si>
    <t>18.07.2019 06:03:47</t>
  </si>
  <si>
    <t>18.07.2019 06:03:48</t>
  </si>
  <si>
    <t>18.07.2019 06:04:06</t>
  </si>
  <si>
    <t>18.07.2019 06:04:07</t>
  </si>
  <si>
    <t>18.07.2019 06:04:09</t>
  </si>
  <si>
    <t>18.07.2019 06:04:10</t>
  </si>
  <si>
    <t>18.07.2019 06:04:12</t>
  </si>
  <si>
    <t>18.07.2019 06:04:13</t>
  </si>
  <si>
    <t>18.07.2019 06:04:27</t>
  </si>
  <si>
    <t>18.07.2019 06:04:31</t>
  </si>
  <si>
    <t>18.07.2019 06:04:33</t>
  </si>
  <si>
    <t>18.07.2019 06:04:34</t>
  </si>
  <si>
    <t>18.07.2019 06:04:36</t>
  </si>
  <si>
    <t>18.07.2019 06:05:04</t>
  </si>
  <si>
    <t>18.07.2019 06:05:06</t>
  </si>
  <si>
    <t>18.07.2019 06:07:47</t>
  </si>
  <si>
    <t>18.07.2019 06:07:48</t>
  </si>
  <si>
    <t>18.07.2019 06:07:50</t>
  </si>
  <si>
    <t>18.07.2019 06:07:51</t>
  </si>
  <si>
    <t>18.07.2019 06:07:53</t>
  </si>
  <si>
    <t>18.07.2019 06:07:56</t>
  </si>
  <si>
    <t>18.07.2019 06:08:01</t>
  </si>
  <si>
    <t>18.07.2019 06:08:03</t>
  </si>
  <si>
    <t>18.07.2019 06:08:07</t>
  </si>
  <si>
    <t>18.07.2019 06:08:09</t>
  </si>
  <si>
    <t>18.07.2019 06:08:10</t>
  </si>
  <si>
    <t>18.07.2019 06:08:12</t>
  </si>
  <si>
    <t>18.07.2019 06:08:13</t>
  </si>
  <si>
    <t>18.07.2019 06:08:15</t>
  </si>
  <si>
    <t>18.07.2019 06:08:19</t>
  </si>
  <si>
    <t>18.07.2019 06:08:34</t>
  </si>
  <si>
    <t>18.07.2019 06:08:36</t>
  </si>
  <si>
    <t>18.07.2019 06:08:42</t>
  </si>
  <si>
    <t>18.07.2019 06:10:22</t>
  </si>
  <si>
    <t>18.07.2019 06:10:24</t>
  </si>
  <si>
    <t>18.07.2019 06:10:25</t>
  </si>
  <si>
    <t>18.07.2019 06:12:01</t>
  </si>
  <si>
    <t>18.07.2019 06:12:03</t>
  </si>
  <si>
    <t>18.07.2019 06:12:07</t>
  </si>
  <si>
    <t>18.07.2019 06:13:00</t>
  </si>
  <si>
    <t>18.07.2019 06:13:01</t>
  </si>
  <si>
    <t>18.07.2019 06:13:03</t>
  </si>
  <si>
    <t>18.07.2019 06:13:04</t>
  </si>
  <si>
    <t>18.07.2019 06:13:06</t>
  </si>
  <si>
    <t>18.07.2019 06:13:07</t>
  </si>
  <si>
    <t>18.07.2019 06:13:09</t>
  </si>
  <si>
    <t>18.07.2019 06:13:10</t>
  </si>
  <si>
    <t>18.07.2019 06:14:03</t>
  </si>
  <si>
    <t>18.07.2019 06:14:04</t>
  </si>
  <si>
    <t>18.07.2019 06:14:07</t>
  </si>
  <si>
    <t>18.07.2019 06:14:13</t>
  </si>
  <si>
    <t>18.07.2019 06:16:22</t>
  </si>
  <si>
    <t>18.07.2019 06:17:28</t>
  </si>
  <si>
    <t>18.07.2019 06:17:30</t>
  </si>
  <si>
    <t>18.07.2019 06:18:38</t>
  </si>
  <si>
    <t>18.07.2019 06:18:39</t>
  </si>
  <si>
    <t>18.07.2019 06:18:41</t>
  </si>
  <si>
    <t>18.07.2019 06:18:42</t>
  </si>
  <si>
    <t>18.07.2019 06:18:44</t>
  </si>
  <si>
    <t>18.07.2019 06:18:45</t>
  </si>
  <si>
    <t>18.07.2019 06:18:47</t>
  </si>
  <si>
    <t>18.07.2019 06:18:48</t>
  </si>
  <si>
    <t>18.07.2019 06:19:22</t>
  </si>
  <si>
    <t>18.07.2019 06:19:45</t>
  </si>
  <si>
    <t>18.07.2019 06:19:47</t>
  </si>
  <si>
    <t>18.07.2019 06:19:48</t>
  </si>
  <si>
    <t>18.07.2019 06:19:50</t>
  </si>
  <si>
    <t>18.07.2019 06:19:53</t>
  </si>
  <si>
    <t>18.07.2019 06:19:54</t>
  </si>
  <si>
    <t>18.07.2019 06:19:59</t>
  </si>
  <si>
    <t>18.07.2019 06:20:46</t>
  </si>
  <si>
    <t>18.07.2019 06:20:47</t>
  </si>
  <si>
    <t>18.07.2019 06:20:50</t>
  </si>
  <si>
    <t>18.07.2019 06:20:52</t>
  </si>
  <si>
    <t>18.07.2019 06:20:53</t>
  </si>
  <si>
    <t>18.07.2019 06:21:38</t>
  </si>
  <si>
    <t>18.07.2019 06:21:41</t>
  </si>
  <si>
    <t>18.07.2019 06:21:42</t>
  </si>
  <si>
    <t>18.07.2019 06:22:07</t>
  </si>
  <si>
    <t>18.07.2019 06:22:09</t>
  </si>
  <si>
    <t>18.07.2019 06:22:10</t>
  </si>
  <si>
    <t>18.07.2019 06:22:13</t>
  </si>
  <si>
    <t>18.07.2019 06:22:15</t>
  </si>
  <si>
    <t>18.07.2019 06:22:16</t>
  </si>
  <si>
    <t>18.07.2019 06:22:18</t>
  </si>
  <si>
    <t>18.07.2019 06:22:19</t>
  </si>
  <si>
    <t>18.07.2019 06:22:21</t>
  </si>
  <si>
    <t>18.07.2019 06:22:25</t>
  </si>
  <si>
    <t>18.07.2019 06:22:39</t>
  </si>
  <si>
    <t>18.07.2019 06:23:44</t>
  </si>
  <si>
    <t>18.07.2019 06:23:45</t>
  </si>
  <si>
    <t>18.07.2019 06:24:31</t>
  </si>
  <si>
    <t>18.07.2019 06:24:33</t>
  </si>
  <si>
    <t>18.07.2019 06:24:35</t>
  </si>
  <si>
    <t>18.07.2019 06:24:39</t>
  </si>
  <si>
    <t>18.07.2019 06:25:45</t>
  </si>
  <si>
    <t>18.07.2019 06:25:47</t>
  </si>
  <si>
    <t>18.07.2019 06:25:50</t>
  </si>
  <si>
    <t>18.07.2019 06:25:51</t>
  </si>
  <si>
    <t>18.07.2019 06:26:19</t>
  </si>
  <si>
    <t>18.07.2019 06:26:24</t>
  </si>
  <si>
    <t>18.07.2019 06:28:01</t>
  </si>
  <si>
    <t>18.07.2019 06:28:03</t>
  </si>
  <si>
    <t>18.07.2019 06:28:34</t>
  </si>
  <si>
    <t>18.07.2019 06:28:36</t>
  </si>
  <si>
    <t>18.07.2019 06:29:04</t>
  </si>
  <si>
    <t>18.07.2019 06:29:06</t>
  </si>
  <si>
    <t>18.07.2019 06:29:07</t>
  </si>
  <si>
    <t>18.07.2019 06:29:12</t>
  </si>
  <si>
    <t>18.07.2019 06:29:22</t>
  </si>
  <si>
    <t>18.07.2019 06:29:47</t>
  </si>
  <si>
    <t>18.07.2019 06:29:51</t>
  </si>
  <si>
    <t>18.07.2019 06:29:56</t>
  </si>
  <si>
    <t>18.07.2019 06:29:59</t>
  </si>
  <si>
    <t>18.07.2019 06:30:00</t>
  </si>
  <si>
    <t>18.07.2019 06:30:02</t>
  </si>
  <si>
    <t>18.07.2019 06:30:03</t>
  </si>
  <si>
    <t>18.07.2019 06:30:06</t>
  </si>
  <si>
    <t>18.07.2019 06:30:08</t>
  </si>
  <si>
    <t>18.07.2019 06:30:11</t>
  </si>
  <si>
    <t>18.07.2019 06:30:35</t>
  </si>
  <si>
    <t>18.07.2019 06:31:19</t>
  </si>
  <si>
    <t>18.07.2019 06:31:21</t>
  </si>
  <si>
    <t>18.07.2019 06:31:34</t>
  </si>
  <si>
    <t>18.07.2019 06:31:36</t>
  </si>
  <si>
    <t>18.07.2019 06:31:37</t>
  </si>
  <si>
    <t>18.07.2019 06:31:39</t>
  </si>
  <si>
    <t>18.07.2019 06:32:36</t>
  </si>
  <si>
    <t>18.07.2019 06:32:38</t>
  </si>
  <si>
    <t>18.07.2019 06:32:39</t>
  </si>
  <si>
    <t>18.07.2019 06:33:06</t>
  </si>
  <si>
    <t>18.07.2019 06:33:07</t>
  </si>
  <si>
    <t>18.07.2019 06:33:09</t>
  </si>
  <si>
    <t>18.07.2019 06:33:10</t>
  </si>
  <si>
    <t>18.07.2019 06:33:12</t>
  </si>
  <si>
    <t>18.07.2019 06:33:13</t>
  </si>
  <si>
    <t>18.07.2019 06:33:15</t>
  </si>
  <si>
    <t>18.07.2019 06:33:31</t>
  </si>
  <si>
    <t>18.07.2019 06:36:04</t>
  </si>
  <si>
    <t>18.07.2019 06:36:06</t>
  </si>
  <si>
    <t>18.07.2019 06:36:07</t>
  </si>
  <si>
    <t>18.07.2019 06:36:09</t>
  </si>
  <si>
    <t>18.07.2019 06:36:12</t>
  </si>
  <si>
    <t>18.07.2019 06:38:22</t>
  </si>
  <si>
    <t>18.07.2019 06:38:24</t>
  </si>
  <si>
    <t>18.07.2019 06:38:25</t>
  </si>
  <si>
    <t>18.07.2019 06:38:27</t>
  </si>
  <si>
    <t>18.07.2019 06:38:28</t>
  </si>
  <si>
    <t>18.07.2019 06:38:30</t>
  </si>
  <si>
    <t>18.07.2019 06:38:31</t>
  </si>
  <si>
    <t>18.07.2019 06:38:54</t>
  </si>
  <si>
    <t>18.07.2019 06:39:09</t>
  </si>
  <si>
    <t>18.07.2019 06:39:10</t>
  </si>
  <si>
    <t>18.07.2019 06:39:12</t>
  </si>
  <si>
    <t>18.07.2019 06:40:56</t>
  </si>
  <si>
    <t>18.07.2019 06:40:57</t>
  </si>
  <si>
    <t>18.07.2019 06:40:59</t>
  </si>
  <si>
    <t>18.07.2019 06:41:00</t>
  </si>
  <si>
    <t>18.07.2019 06:41:02</t>
  </si>
  <si>
    <t>18.07.2019 06:41:43</t>
  </si>
  <si>
    <t>18.07.2019 06:41:44</t>
  </si>
  <si>
    <t>18.07.2019 06:42:07</t>
  </si>
  <si>
    <t>18.07.2019 06:42:09</t>
  </si>
  <si>
    <t>18.07.2019 06:42:10</t>
  </si>
  <si>
    <t>18.07.2019 06:42:12</t>
  </si>
  <si>
    <t>18.07.2019 06:42:13</t>
  </si>
  <si>
    <t>18.07.2019 06:42:15</t>
  </si>
  <si>
    <t>18.07.2019 06:42:50</t>
  </si>
  <si>
    <t>18.07.2019 06:43:12</t>
  </si>
  <si>
    <t>18.07.2019 06:43:13</t>
  </si>
  <si>
    <t>18.07.2019 06:43:16</t>
  </si>
  <si>
    <t>18.07.2019 06:44:39</t>
  </si>
  <si>
    <t>18.07.2019 06:44:44</t>
  </si>
  <si>
    <t>18.07.2019 06:44:50</t>
  </si>
  <si>
    <t>18.07.2019 06:44:54</t>
  </si>
  <si>
    <t>18.07.2019 06:45:03</t>
  </si>
  <si>
    <t>18.07.2019 06:45:04</t>
  </si>
  <si>
    <t>18.07.2019 06:45:06</t>
  </si>
  <si>
    <t>18.07.2019 06:45:07</t>
  </si>
  <si>
    <t>18.07.2019 06:45:09</t>
  </si>
  <si>
    <t>18.07.2019 06:45:12</t>
  </si>
  <si>
    <t>18.07.2019 06:45:15</t>
  </si>
  <si>
    <t>18.07.2019 06:45:16</t>
  </si>
  <si>
    <t>18.07.2019 06:45:18</t>
  </si>
  <si>
    <t>18.07.2019 06:45:19</t>
  </si>
  <si>
    <t>18.07.2019 06:45:21</t>
  </si>
  <si>
    <t>18.07.2019 06:45:22</t>
  </si>
  <si>
    <t>18.07.2019 06:45:24</t>
  </si>
  <si>
    <t>18.07.2019 06:45:25</t>
  </si>
  <si>
    <t>18.07.2019 06:45:27</t>
  </si>
  <si>
    <t>18.07.2019 06:45:28</t>
  </si>
  <si>
    <t>18.07.2019 06:45:51</t>
  </si>
  <si>
    <t>18.07.2019 06:45:57</t>
  </si>
  <si>
    <t>18.07.2019 06:46:50</t>
  </si>
  <si>
    <t>18.07.2019 06:46:51</t>
  </si>
  <si>
    <t>18.07.2019 06:47:54</t>
  </si>
  <si>
    <t>18.07.2019 06:48:15</t>
  </si>
  <si>
    <t>18.07.2019 06:48:16</t>
  </si>
  <si>
    <t>18.07.2019 06:48:50</t>
  </si>
  <si>
    <t>18.07.2019 06:48:54</t>
  </si>
  <si>
    <t>18.07.2019 06:48:56</t>
  </si>
  <si>
    <t>18.07.2019 06:48:57</t>
  </si>
  <si>
    <t>18.07.2019 06:49:00</t>
  </si>
  <si>
    <t>18.07.2019 06:49:02</t>
  </si>
  <si>
    <t>18.07.2019 06:49:29</t>
  </si>
  <si>
    <t>18.07.2019 06:49:31</t>
  </si>
  <si>
    <t>18.07.2019 06:49:32</t>
  </si>
  <si>
    <t>18.07.2019 06:49:37</t>
  </si>
  <si>
    <t>18.07.2019 06:50:25</t>
  </si>
  <si>
    <t>18.07.2019 06:50:27</t>
  </si>
  <si>
    <t>18.07.2019 06:51:39</t>
  </si>
  <si>
    <t>18.07.2019 06:51:51</t>
  </si>
  <si>
    <t>18.07.2019 06:51:53</t>
  </si>
  <si>
    <t>18.07.2019 06:51:54</t>
  </si>
  <si>
    <t>18.07.2019 06:51:56</t>
  </si>
  <si>
    <t>18.07.2019 06:52:05</t>
  </si>
  <si>
    <t>18.07.2019 06:52:41</t>
  </si>
  <si>
    <t>18.07.2019 06:52:43</t>
  </si>
  <si>
    <t>18.07.2019 06:52:44</t>
  </si>
  <si>
    <t>18.07.2019 06:52:52</t>
  </si>
  <si>
    <t>18.07.2019 06:53:15</t>
  </si>
  <si>
    <t>18.07.2019 06:53:16</t>
  </si>
  <si>
    <t>18.07.2019 06:53:44</t>
  </si>
  <si>
    <t>18.07.2019 06:53:45</t>
  </si>
  <si>
    <t>18.07.2019 06:54:31</t>
  </si>
  <si>
    <t>18.07.2019 06:54:33</t>
  </si>
  <si>
    <t>18.07.2019 06:54:35</t>
  </si>
  <si>
    <t>18.07.2019 06:54:36</t>
  </si>
  <si>
    <t>18.07.2019 06:54:37</t>
  </si>
  <si>
    <t>18.07.2019 06:54:40</t>
  </si>
  <si>
    <t>18.07.2019 06:54:42</t>
  </si>
  <si>
    <t>18.07.2019 06:54:44</t>
  </si>
  <si>
    <t>18.07.2019 06:54:45</t>
  </si>
  <si>
    <t>18.07.2019 06:55:13</t>
  </si>
  <si>
    <t>18.07.2019 06:55:15</t>
  </si>
  <si>
    <t>18.07.2019 06:55:47</t>
  </si>
  <si>
    <t>18.07.2019 06:55:48</t>
  </si>
  <si>
    <t>18.07.2019 06:55:50</t>
  </si>
  <si>
    <t>18.07.2019 06:55:51</t>
  </si>
  <si>
    <t>18.07.2019 06:56:21</t>
  </si>
  <si>
    <t>18.07.2019 06:56:22</t>
  </si>
  <si>
    <t>18.07.2019 06:56:24</t>
  </si>
  <si>
    <t>18.07.2019 06:56:28</t>
  </si>
  <si>
    <t>18.07.2019 06:56:36</t>
  </si>
  <si>
    <t>18.07.2019 06:56:37</t>
  </si>
  <si>
    <t>18.07.2019 06:57:18</t>
  </si>
  <si>
    <t>18.07.2019 06:57:19</t>
  </si>
  <si>
    <t>18.07.2019 06:57:21</t>
  </si>
  <si>
    <t>18.07.2019 06:57:24</t>
  </si>
  <si>
    <t>18.07.2019 06:57:27</t>
  </si>
  <si>
    <t>18.07.2019 06:57:31</t>
  </si>
  <si>
    <t>18.07.2019 06:57:53</t>
  </si>
  <si>
    <t>18.07.2019 06:57:54</t>
  </si>
  <si>
    <t>18.07.2019 06:57:57</t>
  </si>
  <si>
    <t>18.07.2019 06:58:15</t>
  </si>
  <si>
    <t>18.07.2019 06:58:16</t>
  </si>
  <si>
    <t>18.07.2019 06:59:35</t>
  </si>
  <si>
    <t>18.07.2019 06:59:36</t>
  </si>
  <si>
    <t>18.07.2019 06:59:41</t>
  </si>
  <si>
    <t>18.07.2019 06:59:42</t>
  </si>
  <si>
    <t>18.07.2019 06:59:44</t>
  </si>
  <si>
    <t>18.07.2019 06:59:45</t>
  </si>
  <si>
    <t>18.07.2019 07:00:25</t>
  </si>
  <si>
    <t>18.07.2019 07:00:27</t>
  </si>
  <si>
    <t>18.07.2019 07:00:31</t>
  </si>
  <si>
    <t>18.07.2019 07:00:33</t>
  </si>
  <si>
    <t>18.07.2019 07:00:34</t>
  </si>
  <si>
    <t>18.07.2019 07:01:24</t>
  </si>
  <si>
    <t>18.07.2019 07:02:16</t>
  </si>
  <si>
    <t>18.07.2019 07:02:18</t>
  </si>
  <si>
    <t>18.07.2019 07:02:19</t>
  </si>
  <si>
    <t>18.07.2019 07:02:25</t>
  </si>
  <si>
    <t>18.07.2019 07:02:56</t>
  </si>
  <si>
    <t>18.07.2019 07:02:57</t>
  </si>
  <si>
    <t>18.07.2019 07:04:18</t>
  </si>
  <si>
    <t>18.07.2019 07:04:19</t>
  </si>
  <si>
    <t>18.07.2019 07:04:21</t>
  </si>
  <si>
    <t>18.07.2019 07:04:24</t>
  </si>
  <si>
    <t>18.07.2019 07:04:25</t>
  </si>
  <si>
    <t>18.07.2019 07:04:40</t>
  </si>
  <si>
    <t>18.07.2019 07:04:42</t>
  </si>
  <si>
    <t>18.07.2019 07:04:43</t>
  </si>
  <si>
    <t>18.07.2019 07:04:45</t>
  </si>
  <si>
    <t>18.07.2019 07:05:12</t>
  </si>
  <si>
    <t>18.07.2019 07:05:13</t>
  </si>
  <si>
    <t>18.07.2019 07:05:15</t>
  </si>
  <si>
    <t>18.07.2019 07:05:16</t>
  </si>
  <si>
    <t>18.07.2019 07:05:34</t>
  </si>
  <si>
    <t>18.07.2019 07:05:36</t>
  </si>
  <si>
    <t>18.07.2019 07:05:37</t>
  </si>
  <si>
    <t>18.07.2019 07:05:39</t>
  </si>
  <si>
    <t>18.07.2019 07:05:40</t>
  </si>
  <si>
    <t>18.07.2019 07:05:43</t>
  </si>
  <si>
    <t>18.07.2019 07:07:07</t>
  </si>
  <si>
    <t>18.07.2019 07:07:27</t>
  </si>
  <si>
    <t>18.07.2019 07:08:12</t>
  </si>
  <si>
    <t>18.07.2019 07:08:13</t>
  </si>
  <si>
    <t>18.07.2019 07:08:16</t>
  </si>
  <si>
    <t>18.07.2019 07:08:41</t>
  </si>
  <si>
    <t>18.07.2019 07:08:42</t>
  </si>
  <si>
    <t>18.07.2019 07:08:44</t>
  </si>
  <si>
    <t>18.07.2019 07:08:45</t>
  </si>
  <si>
    <t>18.07.2019 07:09:19</t>
  </si>
  <si>
    <t>18.07.2019 07:09:21</t>
  </si>
  <si>
    <t>18.07.2019 07:09:22</t>
  </si>
  <si>
    <t>18.07.2019 07:09:24</t>
  </si>
  <si>
    <t>18.07.2019 07:09:25</t>
  </si>
  <si>
    <t>18.07.2019 07:10:06</t>
  </si>
  <si>
    <t>18.07.2019 07:10:07</t>
  </si>
  <si>
    <t>18.07.2019 07:10:09</t>
  </si>
  <si>
    <t>18.07.2019 07:10:16</t>
  </si>
  <si>
    <t>18.07.2019 07:10:18</t>
  </si>
  <si>
    <t>18.07.2019 07:10:19</t>
  </si>
  <si>
    <t>18.07.2019 07:10:21</t>
  </si>
  <si>
    <t>18.07.2019 07:10:22</t>
  </si>
  <si>
    <t>18.07.2019 07:10:24</t>
  </si>
  <si>
    <t>18.07.2019 07:10:25</t>
  </si>
  <si>
    <t>18.07.2019 07:10:27</t>
  </si>
  <si>
    <t>18.07.2019 07:10:39</t>
  </si>
  <si>
    <t>18.07.2019 07:10:40</t>
  </si>
  <si>
    <t>18.07.2019 07:10:42</t>
  </si>
  <si>
    <t>18.07.2019 07:10:43</t>
  </si>
  <si>
    <t>18.07.2019 07:10:45</t>
  </si>
  <si>
    <t>18.07.2019 07:11:36</t>
  </si>
  <si>
    <t>18.07.2019 07:11:38</t>
  </si>
  <si>
    <t>18.07.2019 07:11:39</t>
  </si>
  <si>
    <t>18.07.2019 07:13:57</t>
  </si>
  <si>
    <t>18.07.2019 07:14:21</t>
  </si>
  <si>
    <t>18.07.2019 07:14:25</t>
  </si>
  <si>
    <t>18.07.2019 07:14:39</t>
  </si>
  <si>
    <t>18.07.2019 07:14:41</t>
  </si>
  <si>
    <t>18.07.2019 07:14:42</t>
  </si>
  <si>
    <t>18.07.2019 07:14:48</t>
  </si>
  <si>
    <t>18.07.2019 07:17:13</t>
  </si>
  <si>
    <t>18.07.2019 07:17:15</t>
  </si>
  <si>
    <t>18.07.2019 07:17:47</t>
  </si>
  <si>
    <t>18.07.2019 07:17:48</t>
  </si>
  <si>
    <t>18.07.2019 07:18:25</t>
  </si>
  <si>
    <t>18.07.2019 07:18:27</t>
  </si>
  <si>
    <t>18.07.2019 07:18:39</t>
  </si>
  <si>
    <t>18.07.2019 07:18:41</t>
  </si>
  <si>
    <t>18.07.2019 07:19:36</t>
  </si>
  <si>
    <t>18.07.2019 07:19:56</t>
  </si>
  <si>
    <t>18.07.2019 07:19:59</t>
  </si>
  <si>
    <t>18.07.2019 07:20:00</t>
  </si>
  <si>
    <t>18.07.2019 07:20:02</t>
  </si>
  <si>
    <t>18.07.2019 07:21:27</t>
  </si>
  <si>
    <t>18.07.2019 07:21:45</t>
  </si>
  <si>
    <t>18.07.2019 07:21:47</t>
  </si>
  <si>
    <t>18.07.2019 07:21:48</t>
  </si>
  <si>
    <t>18.07.2019 07:23:34</t>
  </si>
  <si>
    <t>18.07.2019 07:23:36</t>
  </si>
  <si>
    <t>18.07.2019 07:24:07</t>
  </si>
  <si>
    <t>18.07.2019 07:24:09</t>
  </si>
  <si>
    <t>18.07.2019 07:24:10</t>
  </si>
  <si>
    <t>18.07.2019 07:24:12</t>
  </si>
  <si>
    <t>18.07.2019 07:25:25</t>
  </si>
  <si>
    <t>18.07.2019 07:26:16</t>
  </si>
  <si>
    <t>18.07.2019 07:27:39</t>
  </si>
  <si>
    <t>18.07.2019 07:28:06</t>
  </si>
  <si>
    <t>18.07.2019 07:28:07</t>
  </si>
  <si>
    <t>18.07.2019 07:28:12</t>
  </si>
  <si>
    <t>18.07.2019 07:28:15</t>
  </si>
  <si>
    <t>18.07.2019 07:28:16</t>
  </si>
  <si>
    <t>18.07.2019 07:28:31</t>
  </si>
  <si>
    <t>18.07.2019 07:28:36</t>
  </si>
  <si>
    <t>18.07.2019 07:28:37</t>
  </si>
  <si>
    <t>18.07.2019 07:28:39</t>
  </si>
  <si>
    <t>18.07.2019 07:29:27</t>
  </si>
  <si>
    <t>18.07.2019 07:29:30</t>
  </si>
  <si>
    <t>18.07.2019 07:29:31</t>
  </si>
  <si>
    <t>18.07.2019 07:29:33</t>
  </si>
  <si>
    <t>18.07.2019 07:30:13</t>
  </si>
  <si>
    <t>18.07.2019 07:30:15</t>
  </si>
  <si>
    <t>18.07.2019 07:30:16</t>
  </si>
  <si>
    <t>18.07.2019 07:30:18</t>
  </si>
  <si>
    <t>18.07.2019 07:30:42</t>
  </si>
  <si>
    <t>18.07.2019 07:30:47</t>
  </si>
  <si>
    <t>18.07.2019 07:30:57</t>
  </si>
  <si>
    <t>18.07.2019 07:31:03</t>
  </si>
  <si>
    <t>18.07.2019 07:31:41</t>
  </si>
  <si>
    <t>18.07.2019 07:32:24</t>
  </si>
  <si>
    <t>18.07.2019 07:32:25</t>
  </si>
  <si>
    <t>18.07.2019 07:32:28</t>
  </si>
  <si>
    <t>18.07.2019 07:32:30</t>
  </si>
  <si>
    <t>18.07.2019 07:32:31</t>
  </si>
  <si>
    <t>18.07.2019 07:32:33</t>
  </si>
  <si>
    <t>18.07.2019 07:32:50</t>
  </si>
  <si>
    <t>18.07.2019 07:32:53</t>
  </si>
  <si>
    <t>18.07.2019 07:32:54</t>
  </si>
  <si>
    <t>18.07.2019 07:32:56</t>
  </si>
  <si>
    <t>18.07.2019 07:32:57</t>
  </si>
  <si>
    <t>18.07.2019 07:32:59</t>
  </si>
  <si>
    <t>18.07.2019 07:33:17</t>
  </si>
  <si>
    <t>18.07.2019 07:33:18</t>
  </si>
  <si>
    <t>18.07.2019 07:33:20</t>
  </si>
  <si>
    <t>18.07.2019 07:33:23</t>
  </si>
  <si>
    <t>18.07.2019 07:33:24</t>
  </si>
  <si>
    <t>18.07.2019 07:34:21</t>
  </si>
  <si>
    <t>18.07.2019 07:34:22</t>
  </si>
  <si>
    <t>18.07.2019 07:34:24</t>
  </si>
  <si>
    <t>18.07.2019 07:34:25</t>
  </si>
  <si>
    <t>18.07.2019 07:36:18</t>
  </si>
  <si>
    <t>18.07.2019 07:36:19</t>
  </si>
  <si>
    <t>18.07.2019 07:36:21</t>
  </si>
  <si>
    <t>18.07.2019 07:36:22</t>
  </si>
  <si>
    <t>18.07.2019 07:36:24</t>
  </si>
  <si>
    <t>18.07.2019 07:37:41</t>
  </si>
  <si>
    <t>18.07.2019 07:37:48</t>
  </si>
  <si>
    <t>18.07.2019 07:37:50</t>
  </si>
  <si>
    <t>18.07.2019 07:39:12</t>
  </si>
  <si>
    <t>18.07.2019 07:39:13</t>
  </si>
  <si>
    <t>18.07.2019 07:39:15</t>
  </si>
  <si>
    <t>18.07.2019 07:39:24</t>
  </si>
  <si>
    <t>18.07.2019 07:39:25</t>
  </si>
  <si>
    <t>18.07.2019 07:39:27</t>
  </si>
  <si>
    <t>18.07.2019 07:39:28</t>
  </si>
  <si>
    <t>18.07.2019 07:39:31</t>
  </si>
  <si>
    <t>18.07.2019 07:40:04</t>
  </si>
  <si>
    <t>18.07.2019 07:40:06</t>
  </si>
  <si>
    <t>18.07.2019 07:40:07</t>
  </si>
  <si>
    <t>18.07.2019 07:40:38</t>
  </si>
  <si>
    <t>18.07.2019 07:40:39</t>
  </si>
  <si>
    <t>18.07.2019 07:40:40</t>
  </si>
  <si>
    <t>18.07.2019 07:40:48</t>
  </si>
  <si>
    <t>18.07.2019 07:41:28</t>
  </si>
  <si>
    <t>18.07.2019 07:42:59</t>
  </si>
  <si>
    <t>18.07.2019 07:43:00</t>
  </si>
  <si>
    <t>18.07.2019 07:43:05</t>
  </si>
  <si>
    <t>18.07.2019 07:45:27</t>
  </si>
  <si>
    <t>18.07.2019 07:45:28</t>
  </si>
  <si>
    <t>18.07.2019 07:45:33</t>
  </si>
  <si>
    <t>18.07.2019 07:45:34</t>
  </si>
  <si>
    <t>18.07.2019 07:45:45</t>
  </si>
  <si>
    <t>18.07.2019 07:45:47</t>
  </si>
  <si>
    <t>18.07.2019 07:45:48</t>
  </si>
  <si>
    <t>18.07.2019 07:46:21</t>
  </si>
  <si>
    <t>18.07.2019 07:46:45</t>
  </si>
  <si>
    <t>18.07.2019 07:46:48</t>
  </si>
  <si>
    <t>18.07.2019 07:46:53</t>
  </si>
  <si>
    <t>18.07.2019 07:48:04</t>
  </si>
  <si>
    <t>18.07.2019 07:48:06</t>
  </si>
  <si>
    <t>18.07.2019 07:48:07</t>
  </si>
  <si>
    <t>18.07.2019 07:48:09</t>
  </si>
  <si>
    <t>18.07.2019 07:48:12</t>
  </si>
  <si>
    <t>18.07.2019 07:48:18</t>
  </si>
  <si>
    <t>18.07.2019 07:48:19</t>
  </si>
  <si>
    <t>18.07.2019 07:48:22</t>
  </si>
  <si>
    <t>18.07.2019 07:48:24</t>
  </si>
  <si>
    <t>18.07.2019 07:49:57</t>
  </si>
  <si>
    <t>18.07.2019 07:49:59</t>
  </si>
  <si>
    <t>18.07.2019 07:50:02</t>
  </si>
  <si>
    <t>18.07.2019 07:50:28</t>
  </si>
  <si>
    <t>18.07.2019 07:50:29</t>
  </si>
  <si>
    <t>18.07.2019 07:50:34</t>
  </si>
  <si>
    <t>18.07.2019 07:50:55</t>
  </si>
  <si>
    <t>18.07.2019 07:50:56</t>
  </si>
  <si>
    <t>18.07.2019 07:50:58</t>
  </si>
  <si>
    <t>18.07.2019 07:51:21</t>
  </si>
  <si>
    <t>18.07.2019 07:51:22</t>
  </si>
  <si>
    <t>18.07.2019 07:51:27</t>
  </si>
  <si>
    <t>18.07.2019 07:51:33</t>
  </si>
  <si>
    <t>18.07.2019 07:51:36</t>
  </si>
  <si>
    <t>18.07.2019 07:51:37</t>
  </si>
  <si>
    <t>18.07.2019 07:51:40</t>
  </si>
  <si>
    <t>18.07.2019 07:51:52</t>
  </si>
  <si>
    <t>18.07.2019 07:51:54</t>
  </si>
  <si>
    <t>18.07.2019 07:51:57</t>
  </si>
  <si>
    <t>18.07.2019 07:52:16</t>
  </si>
  <si>
    <t>18.07.2019 07:52:18</t>
  </si>
  <si>
    <t>18.07.2019 07:52:19</t>
  </si>
  <si>
    <t>18.07.2019 07:52:31</t>
  </si>
  <si>
    <t>18.07.2019 07:52:33</t>
  </si>
  <si>
    <t>18.07.2019 07:52:34</t>
  </si>
  <si>
    <t>18.07.2019 07:52:36</t>
  </si>
  <si>
    <t>18.07.2019 07:52:37</t>
  </si>
  <si>
    <t>18.07.2019 07:52:39</t>
  </si>
  <si>
    <t>18.07.2019 07:52:40</t>
  </si>
  <si>
    <t>18.07.2019 07:52:42</t>
  </si>
  <si>
    <t>18.07.2019 07:52:43</t>
  </si>
  <si>
    <t>18.07.2019 07:53:47</t>
  </si>
  <si>
    <t>18.07.2019 07:53:48</t>
  </si>
  <si>
    <t>18.07.2019 07:54:06</t>
  </si>
  <si>
    <t>18.07.2019 07:54:07</t>
  </si>
  <si>
    <t>18.07.2019 07:54:18</t>
  </si>
  <si>
    <t>18.07.2019 07:54:19</t>
  </si>
  <si>
    <t>18.07.2019 07:54:21</t>
  </si>
  <si>
    <t>18.07.2019 07:54:53</t>
  </si>
  <si>
    <t>18.07.2019 07:54:54</t>
  </si>
  <si>
    <t>18.07.2019 07:55:00</t>
  </si>
  <si>
    <t>18.07.2019 07:55:36</t>
  </si>
  <si>
    <t>18.07.2019 07:55:37</t>
  </si>
  <si>
    <t>18.07.2019 07:55:39</t>
  </si>
  <si>
    <t>18.07.2019 07:56:24</t>
  </si>
  <si>
    <t>18.07.2019 07:56:54</t>
  </si>
  <si>
    <t>18.07.2019 07:56:56</t>
  </si>
  <si>
    <t>18.07.2019 07:57:01</t>
  </si>
  <si>
    <t>18.07.2019 07:57:12</t>
  </si>
  <si>
    <t>18.07.2019 07:57:13</t>
  </si>
  <si>
    <t>18.07.2019 07:57:19</t>
  </si>
  <si>
    <t>18.07.2019 07:57:56</t>
  </si>
  <si>
    <t>18.07.2019 07:57:57</t>
  </si>
  <si>
    <t>18.07.2019 07:57:59</t>
  </si>
  <si>
    <t>18.07.2019 07:58:47</t>
  </si>
  <si>
    <t>18.07.2019 07:58:50</t>
  </si>
  <si>
    <t>18.07.2019 07:58:52</t>
  </si>
  <si>
    <t>18.07.2019 07:59:39</t>
  </si>
  <si>
    <t>18.07.2019 07:59:41</t>
  </si>
  <si>
    <t>18.07.2019 07:59:42</t>
  </si>
  <si>
    <t>18.07.2019 07:59:44</t>
  </si>
  <si>
    <t>18.07.2019 08:00:01</t>
  </si>
  <si>
    <t>18.07.2019 08:00:07</t>
  </si>
  <si>
    <t>18.07.2019 08:00:16</t>
  </si>
  <si>
    <t>18.07.2019 08:00:19</t>
  </si>
  <si>
    <t>18.07.2019 08:00:21</t>
  </si>
  <si>
    <t>18.07.2019 08:00:22</t>
  </si>
  <si>
    <t>18.07.2019 08:00:39</t>
  </si>
  <si>
    <t>18.07.2019 08:00:40</t>
  </si>
  <si>
    <t>18.07.2019 08:00:42</t>
  </si>
  <si>
    <t>18.07.2019 08:00:43</t>
  </si>
  <si>
    <t>18.07.2019 08:00:45</t>
  </si>
  <si>
    <t>18.07.2019 08:00:46</t>
  </si>
  <si>
    <t>18.07.2019 08:00:48</t>
  </si>
  <si>
    <t>18.07.2019 08:00:49</t>
  </si>
  <si>
    <t>18.07.2019 08:00:51</t>
  </si>
  <si>
    <t>18.07.2019 08:00:52</t>
  </si>
  <si>
    <t>18.07.2019 08:00:54</t>
  </si>
  <si>
    <t>18.07.2019 08:00:55</t>
  </si>
  <si>
    <t>18.07.2019 08:00:58</t>
  </si>
  <si>
    <t>18.07.2019 08:01:00</t>
  </si>
  <si>
    <t>18.07.2019 08:01:29</t>
  </si>
  <si>
    <t>18.07.2019 08:01:30</t>
  </si>
  <si>
    <t>18.07.2019 08:01:32</t>
  </si>
  <si>
    <t>18.07.2019 08:01:36</t>
  </si>
  <si>
    <t>18.07.2019 08:01:38</t>
  </si>
  <si>
    <t>18.07.2019 08:01:59</t>
  </si>
  <si>
    <t>18.07.2019 08:02:01</t>
  </si>
  <si>
    <t>18.07.2019 08:02:02</t>
  </si>
  <si>
    <t>18.07.2019 08:02:16</t>
  </si>
  <si>
    <t>18.07.2019 08:02:17</t>
  </si>
  <si>
    <t>18.07.2019 08:02:25</t>
  </si>
  <si>
    <t>18.07.2019 08:02:26</t>
  </si>
  <si>
    <t>18.07.2019 08:02:28</t>
  </si>
  <si>
    <t>18.07.2019 08:02:34</t>
  </si>
  <si>
    <t>18.07.2019 08:02:41</t>
  </si>
  <si>
    <t>18.07.2019 08:02:43</t>
  </si>
  <si>
    <t>18.07.2019 08:02:50</t>
  </si>
  <si>
    <t>18.07.2019 08:02:52</t>
  </si>
  <si>
    <t>18.07.2019 08:02:57</t>
  </si>
  <si>
    <t>18.07.2019 08:02:58</t>
  </si>
  <si>
    <t>18.07.2019 08:03:18</t>
  </si>
  <si>
    <t>18.07.2019 08:03:21</t>
  </si>
  <si>
    <t>18.07.2019 08:03:24</t>
  </si>
  <si>
    <t>18.07.2019 08:03:25</t>
  </si>
  <si>
    <t>18.07.2019 08:03:27</t>
  </si>
  <si>
    <t>18.07.2019 08:04:09</t>
  </si>
  <si>
    <t>18.07.2019 08:04:56</t>
  </si>
  <si>
    <t>18.07.2019 08:04:57</t>
  </si>
  <si>
    <t>18.07.2019 08:04:59</t>
  </si>
  <si>
    <t>18.07.2019 08:05:03</t>
  </si>
  <si>
    <t>18.07.2019 08:05:47</t>
  </si>
  <si>
    <t>18.07.2019 08:05:49</t>
  </si>
  <si>
    <t>18.07.2019 08:05:50</t>
  </si>
  <si>
    <t>18.07.2019 08:05:52</t>
  </si>
  <si>
    <t>18.07.2019 08:05:53</t>
  </si>
  <si>
    <t>18.07.2019 08:05:58</t>
  </si>
  <si>
    <t>18.07.2019 08:05:59</t>
  </si>
  <si>
    <t>18.07.2019 08:06:01</t>
  </si>
  <si>
    <t>18.07.2019 08:06:57</t>
  </si>
  <si>
    <t>18.07.2019 08:07:01</t>
  </si>
  <si>
    <t>18.07.2019 08:08:01</t>
  </si>
  <si>
    <t>18.07.2019 08:08:03</t>
  </si>
  <si>
    <t>18.07.2019 08:08:04</t>
  </si>
  <si>
    <t>18.07.2019 08:08:06</t>
  </si>
  <si>
    <t>18.07.2019 08:08:50</t>
  </si>
  <si>
    <t>18.07.2019 08:08:51</t>
  </si>
  <si>
    <t>18.07.2019 08:09:10</t>
  </si>
  <si>
    <t>18.07.2019 08:09:12</t>
  </si>
  <si>
    <t>18.07.2019 08:09:13</t>
  </si>
  <si>
    <t>18.07.2019 08:09:15</t>
  </si>
  <si>
    <t>18.07.2019 08:09:18</t>
  </si>
  <si>
    <t>18.07.2019 08:09:19</t>
  </si>
  <si>
    <t>18.07.2019 08:09:21</t>
  </si>
  <si>
    <t>18.07.2019 08:09:22</t>
  </si>
  <si>
    <t>18.07.2019 08:09:24</t>
  </si>
  <si>
    <t>18.07.2019 08:09:31</t>
  </si>
  <si>
    <t>18.07.2019 08:09:33</t>
  </si>
  <si>
    <t>18.07.2019 08:10:04</t>
  </si>
  <si>
    <t>18.07.2019 08:10:06</t>
  </si>
  <si>
    <t>18.07.2019 08:10:10</t>
  </si>
  <si>
    <t>18.07.2019 08:10:16</t>
  </si>
  <si>
    <t>18.07.2019 08:10:22</t>
  </si>
  <si>
    <t>18.07.2019 08:10:24</t>
  </si>
  <si>
    <t>18.07.2019 08:10:25</t>
  </si>
  <si>
    <t>18.07.2019 08:11:22</t>
  </si>
  <si>
    <t>18.07.2019 08:11:28</t>
  </si>
  <si>
    <t>18.07.2019 08:11:30</t>
  </si>
  <si>
    <t>18.07.2019 08:11:47</t>
  </si>
  <si>
    <t>18.07.2019 08:11:51</t>
  </si>
  <si>
    <t>18.07.2019 08:13:13</t>
  </si>
  <si>
    <t>18.07.2019 08:13:15</t>
  </si>
  <si>
    <t>18.07.2019 08:13:16</t>
  </si>
  <si>
    <t>18.07.2019 08:13:18</t>
  </si>
  <si>
    <t>18.07.2019 08:14:27</t>
  </si>
  <si>
    <t>18.07.2019 08:14:50</t>
  </si>
  <si>
    <t>18.07.2019 08:14:51</t>
  </si>
  <si>
    <t>18.07.2019 08:14:56</t>
  </si>
  <si>
    <t>18.07.2019 08:15:18</t>
  </si>
  <si>
    <t>18.07.2019 08:15:21</t>
  </si>
  <si>
    <t>18.07.2019 08:15:22</t>
  </si>
  <si>
    <t>18.07.2019 08:16:00</t>
  </si>
  <si>
    <t>18.07.2019 08:16:01</t>
  </si>
  <si>
    <t>18.07.2019 08:16:03</t>
  </si>
  <si>
    <t>18.07.2019 08:16:19</t>
  </si>
  <si>
    <t>18.07.2019 08:16:21</t>
  </si>
  <si>
    <t>18.07.2019 08:16:25</t>
  </si>
  <si>
    <t>18.07.2019 08:16:48</t>
  </si>
  <si>
    <t>18.07.2019 08:16:50</t>
  </si>
  <si>
    <t>18.07.2019 08:16:56</t>
  </si>
  <si>
    <t>18.07.2019 08:16:59</t>
  </si>
  <si>
    <t>18.07.2019 08:17:12</t>
  </si>
  <si>
    <t>18.07.2019 08:17:14</t>
  </si>
  <si>
    <t>18.07.2019 08:17:17</t>
  </si>
  <si>
    <t>18.07.2019 08:17:18</t>
  </si>
  <si>
    <t>18.07.2019 08:17:33</t>
  </si>
  <si>
    <t>18.07.2019 08:17:35</t>
  </si>
  <si>
    <t>18.07.2019 08:17:52</t>
  </si>
  <si>
    <t>18.07.2019 08:17:56</t>
  </si>
  <si>
    <t>18.07.2019 08:18:22</t>
  </si>
  <si>
    <t>18.07.2019 08:19:18</t>
  </si>
  <si>
    <t>18.07.2019 08:19:19</t>
  </si>
  <si>
    <t>18.07.2019 08:19:24</t>
  </si>
  <si>
    <t>18.07.2019 08:19:27</t>
  </si>
  <si>
    <t>18.07.2019 08:19:30</t>
  </si>
  <si>
    <t>18.07.2019 08:19:31</t>
  </si>
  <si>
    <t>18.07.2019 08:19:57</t>
  </si>
  <si>
    <t>18.07.2019 08:20:19</t>
  </si>
  <si>
    <t>18.07.2019 08:20:21</t>
  </si>
  <si>
    <t>18.07.2019 08:20:22</t>
  </si>
  <si>
    <t>18.07.2019 08:20:53</t>
  </si>
  <si>
    <t>18.07.2019 08:20:54</t>
  </si>
  <si>
    <t>18.07.2019 08:20:56</t>
  </si>
  <si>
    <t>18.07.2019 08:20:57</t>
  </si>
  <si>
    <t>18.07.2019 08:21:29</t>
  </si>
  <si>
    <t>18.07.2019 08:21:31</t>
  </si>
  <si>
    <t>18.07.2019 08:21:32</t>
  </si>
  <si>
    <t>18.07.2019 08:21:34</t>
  </si>
  <si>
    <t>18.07.2019 08:21:56</t>
  </si>
  <si>
    <t>18.07.2019 08:22:54</t>
  </si>
  <si>
    <t>18.07.2019 08:22:56</t>
  </si>
  <si>
    <t>18.07.2019 08:22:57</t>
  </si>
  <si>
    <t>18.07.2019 08:23:05</t>
  </si>
  <si>
    <t>18.07.2019 08:23:06</t>
  </si>
  <si>
    <t>18.07.2019 08:23:08</t>
  </si>
  <si>
    <t>18.07.2019 08:23:09</t>
  </si>
  <si>
    <t>18.07.2019 08:23:11</t>
  </si>
  <si>
    <t>18.07.2019 08:23:12</t>
  </si>
  <si>
    <t>18.07.2019 08:23:32</t>
  </si>
  <si>
    <t>18.07.2019 08:23:33</t>
  </si>
  <si>
    <t>18.07.2019 08:23:35</t>
  </si>
  <si>
    <t>18.07.2019 08:23:37</t>
  </si>
  <si>
    <t>18.07.2019 08:23:38</t>
  </si>
  <si>
    <t>18.07.2019 08:23:58</t>
  </si>
  <si>
    <t>18.07.2019 08:23:59</t>
  </si>
  <si>
    <t>18.07.2019 08:24:01</t>
  </si>
  <si>
    <t>18.07.2019 08:24:17</t>
  </si>
  <si>
    <t>18.07.2019 08:24:19</t>
  </si>
  <si>
    <t>18.07.2019 08:24:54</t>
  </si>
  <si>
    <t>18.07.2019 08:25:04</t>
  </si>
  <si>
    <t>18.07.2019 08:25:07</t>
  </si>
  <si>
    <t>18.07.2019 08:25:09</t>
  </si>
  <si>
    <t>18.07.2019 08:26:51</t>
  </si>
  <si>
    <t>18.07.2019 08:26:57</t>
  </si>
  <si>
    <t>18.07.2019 08:27:50</t>
  </si>
  <si>
    <t>18.07.2019 08:27:51</t>
  </si>
  <si>
    <t>18.07.2019 08:27:53</t>
  </si>
  <si>
    <t>18.07.2019 08:27:54</t>
  </si>
  <si>
    <t>18.07.2019 08:28:07</t>
  </si>
  <si>
    <t>18.07.2019 08:28:09</t>
  </si>
  <si>
    <t>18.07.2019 08:28:10</t>
  </si>
  <si>
    <t>18.07.2019 08:28:12</t>
  </si>
  <si>
    <t>18.07.2019 08:28:13</t>
  </si>
  <si>
    <t>18.07.2019 08:28:24</t>
  </si>
  <si>
    <t>18.07.2019 08:28:25</t>
  </si>
  <si>
    <t>18.07.2019 08:28:36</t>
  </si>
  <si>
    <t>18.07.2019 08:28:39</t>
  </si>
  <si>
    <t>18.07.2019 08:28:40</t>
  </si>
  <si>
    <t>18.07.2019 08:28:43</t>
  </si>
  <si>
    <t>18.07.2019 08:28:45</t>
  </si>
  <si>
    <t>18.07.2019 08:28:56</t>
  </si>
  <si>
    <t>18.07.2019 08:28:57</t>
  </si>
  <si>
    <t>18.07.2019 08:29:09</t>
  </si>
  <si>
    <t>18.07.2019 08:29:22</t>
  </si>
  <si>
    <t>18.07.2019 08:29:24</t>
  </si>
  <si>
    <t>18.07.2019 08:29:25</t>
  </si>
  <si>
    <t>18.07.2019 08:29:27</t>
  </si>
  <si>
    <t>18.07.2019 08:29:45</t>
  </si>
  <si>
    <t>18.07.2019 08:29:47</t>
  </si>
  <si>
    <t>18.07.2019 08:29:48</t>
  </si>
  <si>
    <t>18.07.2019 08:29:50</t>
  </si>
  <si>
    <t>18.07.2019 08:30:07</t>
  </si>
  <si>
    <t>18.07.2019 08:30:38</t>
  </si>
  <si>
    <t>18.07.2019 08:30:39</t>
  </si>
  <si>
    <t>18.07.2019 08:30:41</t>
  </si>
  <si>
    <t>18.07.2019 08:30:53</t>
  </si>
  <si>
    <t>18.07.2019 08:30:54</t>
  </si>
  <si>
    <t>18.07.2019 08:31:00</t>
  </si>
  <si>
    <t>18.07.2019 08:31:07</t>
  </si>
  <si>
    <t>18.07.2019 08:31:09</t>
  </si>
  <si>
    <t>18.07.2019 08:31:10</t>
  </si>
  <si>
    <t>18.07.2019 08:31:12</t>
  </si>
  <si>
    <t>18.07.2019 08:31:36</t>
  </si>
  <si>
    <t>18.07.2019 08:31:37</t>
  </si>
  <si>
    <t>18.07.2019 08:32:25</t>
  </si>
  <si>
    <t>18.07.2019 08:32:27</t>
  </si>
  <si>
    <t>18.07.2019 08:32:28</t>
  </si>
  <si>
    <t>18.07.2019 08:32:30</t>
  </si>
  <si>
    <t>18.07.2019 08:34:25</t>
  </si>
  <si>
    <t>18.07.2019 08:35:19</t>
  </si>
  <si>
    <t>18.07.2019 08:35:21</t>
  </si>
  <si>
    <t>18.07.2019 08:35:22</t>
  </si>
  <si>
    <t>18.07.2019 08:35:24</t>
  </si>
  <si>
    <t>18.07.2019 08:35:25</t>
  </si>
  <si>
    <t>18.07.2019 08:35:28</t>
  </si>
  <si>
    <t>18.07.2019 08:35:31</t>
  </si>
  <si>
    <t>18.07.2019 08:35:33</t>
  </si>
  <si>
    <t>18.07.2019 08:35:48</t>
  </si>
  <si>
    <t>18.07.2019 08:35:53</t>
  </si>
  <si>
    <t>18.07.2019 08:36:35</t>
  </si>
  <si>
    <t>18.07.2019 08:36:36</t>
  </si>
  <si>
    <t>18.07.2019 08:36:37</t>
  </si>
  <si>
    <t>18.07.2019 08:36:39</t>
  </si>
  <si>
    <t>18.07.2019 08:36:42</t>
  </si>
  <si>
    <t>18.07.2019 08:36:50</t>
  </si>
  <si>
    <t>18.07.2019 08:36:51</t>
  </si>
  <si>
    <t>18.07.2019 08:36:53</t>
  </si>
  <si>
    <t>18.07.2019 08:36:54</t>
  </si>
  <si>
    <t>18.07.2019 08:37:04</t>
  </si>
  <si>
    <t>18.07.2019 08:37:06</t>
  </si>
  <si>
    <t>18.07.2019 08:37:07</t>
  </si>
  <si>
    <t>18.07.2019 08:37:09</t>
  </si>
  <si>
    <t>18.07.2019 08:39:42</t>
  </si>
  <si>
    <t>18.07.2019 08:39:44</t>
  </si>
  <si>
    <t>18.07.2019 08:39:45</t>
  </si>
  <si>
    <t>18.07.2019 08:39:51</t>
  </si>
  <si>
    <t>18.07.2019 08:39:53</t>
  </si>
  <si>
    <t>18.07.2019 08:39:54</t>
  </si>
  <si>
    <t>18.07.2019 08:40:03</t>
  </si>
  <si>
    <t>18.07.2019 08:40:04</t>
  </si>
  <si>
    <t>18.07.2019 08:40:06</t>
  </si>
  <si>
    <t>18.07.2019 08:40:07</t>
  </si>
  <si>
    <t>18.07.2019 08:40:09</t>
  </si>
  <si>
    <t>18.07.2019 08:40:10</t>
  </si>
  <si>
    <t>18.07.2019 08:40:12</t>
  </si>
  <si>
    <t>18.07.2019 08:40:13</t>
  </si>
  <si>
    <t>18.07.2019 08:40:15</t>
  </si>
  <si>
    <t>18.07.2019 08:40:16</t>
  </si>
  <si>
    <t>18.07.2019 08:40:19</t>
  </si>
  <si>
    <t>18.07.2019 08:40:21</t>
  </si>
  <si>
    <t>18.07.2019 08:40:22</t>
  </si>
  <si>
    <t>18.07.2019 08:41:22</t>
  </si>
  <si>
    <t>18.07.2019 08:41:24</t>
  </si>
  <si>
    <t>18.07.2019 08:41:25</t>
  </si>
  <si>
    <t>18.07.2019 08:41:27</t>
  </si>
  <si>
    <t>18.07.2019 08:41:51</t>
  </si>
  <si>
    <t>18.07.2019 08:42:09</t>
  </si>
  <si>
    <t>18.07.2019 08:42:10</t>
  </si>
  <si>
    <t>18.07.2019 08:42:12</t>
  </si>
  <si>
    <t>18.07.2019 08:42:13</t>
  </si>
  <si>
    <t>18.07.2019 08:42:31</t>
  </si>
  <si>
    <t>18.07.2019 08:42:33</t>
  </si>
  <si>
    <t>18.07.2019 08:42:34</t>
  </si>
  <si>
    <t>18.07.2019 08:42:36</t>
  </si>
  <si>
    <t>18.07.2019 08:42:37</t>
  </si>
  <si>
    <t>18.07.2019 08:42:53</t>
  </si>
  <si>
    <t>18.07.2019 08:42:54</t>
  </si>
  <si>
    <t>18.07.2019 08:42:57</t>
  </si>
  <si>
    <t>18.07.2019 08:43:00</t>
  </si>
  <si>
    <t>18.07.2019 08:43:19</t>
  </si>
  <si>
    <t>18.07.2019 08:44:10</t>
  </si>
  <si>
    <t>18.07.2019 08:44:12</t>
  </si>
  <si>
    <t>18.07.2019 08:45:57</t>
  </si>
  <si>
    <t>18.07.2019 08:45:59</t>
  </si>
  <si>
    <t>18.07.2019 08:46:03</t>
  </si>
  <si>
    <t>18.07.2019 08:46:06</t>
  </si>
  <si>
    <t>18.07.2019 08:46:15</t>
  </si>
  <si>
    <t>18.07.2019 08:46:17</t>
  </si>
  <si>
    <t>18.07.2019 08:46:21</t>
  </si>
  <si>
    <t>18.07.2019 08:46:23</t>
  </si>
  <si>
    <t>18.07.2019 08:46:29</t>
  </si>
  <si>
    <t>18.07.2019 08:46:30</t>
  </si>
  <si>
    <t>18.07.2019 08:46:32</t>
  </si>
  <si>
    <t>18.07.2019 08:48:59</t>
  </si>
  <si>
    <t>18.07.2019 08:49:00</t>
  </si>
  <si>
    <t>18.07.2019 08:49:02</t>
  </si>
  <si>
    <t>18.07.2019 08:49:52</t>
  </si>
  <si>
    <t>18.07.2019 08:49:53</t>
  </si>
  <si>
    <t>18.07.2019 08:49:55</t>
  </si>
  <si>
    <t>18.07.2019 08:50:06</t>
  </si>
  <si>
    <t>18.07.2019 08:50:07</t>
  </si>
  <si>
    <t>18.07.2019 08:50:09</t>
  </si>
  <si>
    <t>18.07.2019 08:50:10</t>
  </si>
  <si>
    <t>18.07.2019 08:50:13</t>
  </si>
  <si>
    <t>18.07.2019 08:50:53</t>
  </si>
  <si>
    <t>18.07.2019 08:50:54</t>
  </si>
  <si>
    <t>18.07.2019 08:51:12</t>
  </si>
  <si>
    <t>18.07.2019 08:51:15</t>
  </si>
  <si>
    <t>18.07.2019 08:51:16</t>
  </si>
  <si>
    <t>18.07.2019 08:51:30</t>
  </si>
  <si>
    <t>18.07.2019 08:51:31</t>
  </si>
  <si>
    <t>18.07.2019 08:51:33</t>
  </si>
  <si>
    <t>18.07.2019 08:51:34</t>
  </si>
  <si>
    <t>18.07.2019 08:51:37</t>
  </si>
  <si>
    <t>18.07.2019 08:51:39</t>
  </si>
  <si>
    <t>18.07.2019 08:51:40</t>
  </si>
  <si>
    <t>18.07.2019 08:51:42</t>
  </si>
  <si>
    <t>18.07.2019 08:51:43</t>
  </si>
  <si>
    <t>18.07.2019 08:51:54</t>
  </si>
  <si>
    <t>18.07.2019 08:51:57</t>
  </si>
  <si>
    <t>18.07.2019 08:51:59</t>
  </si>
  <si>
    <t>18.07.2019 08:52:09</t>
  </si>
  <si>
    <t>18.07.2019 08:52:11</t>
  </si>
  <si>
    <t>18.07.2019 08:52:15</t>
  </si>
  <si>
    <t>18.07.2019 08:52:17</t>
  </si>
  <si>
    <t>18.07.2019 08:52:18</t>
  </si>
  <si>
    <t>18.07.2019 08:53:27</t>
  </si>
  <si>
    <t>18.07.2019 08:53:28</t>
  </si>
  <si>
    <t>18.07.2019 08:53:34</t>
  </si>
  <si>
    <t>18.07.2019 08:53:36</t>
  </si>
  <si>
    <t>18.07.2019 08:53:37</t>
  </si>
  <si>
    <t>18.07.2019 08:53:39</t>
  </si>
  <si>
    <t>18.07.2019 08:54:01</t>
  </si>
  <si>
    <t>18.07.2019 08:54:03</t>
  </si>
  <si>
    <t>18.07.2019 08:54:06</t>
  </si>
  <si>
    <t>18.07.2019 08:54:36</t>
  </si>
  <si>
    <t>18.07.2019 08:54:37</t>
  </si>
  <si>
    <t>18.07.2019 08:54:39</t>
  </si>
  <si>
    <t>18.07.2019 08:54:40</t>
  </si>
  <si>
    <t>18.07.2019 08:54:45</t>
  </si>
  <si>
    <t>18.07.2019 08:54:47</t>
  </si>
  <si>
    <t>18.07.2019 08:55:12</t>
  </si>
  <si>
    <t>18.07.2019 08:55:13</t>
  </si>
  <si>
    <t>18.07.2019 08:55:15</t>
  </si>
  <si>
    <t>18.07.2019 08:56:03</t>
  </si>
  <si>
    <t>18.07.2019 08:56:04</t>
  </si>
  <si>
    <t>18.07.2019 08:56:06</t>
  </si>
  <si>
    <t>18.07.2019 08:57:42</t>
  </si>
  <si>
    <t>18.07.2019 08:57:44</t>
  </si>
  <si>
    <t>18.07.2019 08:57:50</t>
  </si>
  <si>
    <t>18.07.2019 08:57:56</t>
  </si>
  <si>
    <t>18.07.2019 08:57:59</t>
  </si>
  <si>
    <t>18.07.2019 08:58:00</t>
  </si>
  <si>
    <t>18.07.2019 08:58:02</t>
  </si>
  <si>
    <t>18.07.2019 08:58:03</t>
  </si>
  <si>
    <t>18.07.2019 08:58:15</t>
  </si>
  <si>
    <t>18.07.2019 08:58:17</t>
  </si>
  <si>
    <t>18.07.2019 08:58:23</t>
  </si>
  <si>
    <t>18.07.2019 08:58:30</t>
  </si>
  <si>
    <t>18.07.2019 08:58:32</t>
  </si>
  <si>
    <t>18.07.2019 08:58:33</t>
  </si>
  <si>
    <t>18.07.2019 08:58:35</t>
  </si>
  <si>
    <t>18.07.2019 08:58:36</t>
  </si>
  <si>
    <t>18.07.2019 08:58:38</t>
  </si>
  <si>
    <t>18.07.2019 08:58:39</t>
  </si>
  <si>
    <t>18.07.2019 08:58:41</t>
  </si>
  <si>
    <t>18.07.2019 08:58:42</t>
  </si>
  <si>
    <t>18.07.2019 08:59:27</t>
  </si>
  <si>
    <t>18.07.2019 08:59:28</t>
  </si>
  <si>
    <t>18.07.2019 08:59:33</t>
  </si>
  <si>
    <t>18.07.2019 08:59:59</t>
  </si>
  <si>
    <t>18.07.2019 09:00:00</t>
  </si>
  <si>
    <t>18.07.2019 09:00:02</t>
  </si>
  <si>
    <t>18.07.2019 09:00:09</t>
  </si>
  <si>
    <t>18.07.2019 09:00:11</t>
  </si>
  <si>
    <t>18.07.2019 09:00:12</t>
  </si>
  <si>
    <t>18.07.2019 09:00:59</t>
  </si>
  <si>
    <t>18.07.2019 09:01:01</t>
  </si>
  <si>
    <t>18.07.2019 09:01:02</t>
  </si>
  <si>
    <t>18.07.2019 09:01:04</t>
  </si>
  <si>
    <t>18.07.2019 09:01:05</t>
  </si>
  <si>
    <t>18.07.2019 09:01:07</t>
  </si>
  <si>
    <t>18.07.2019 09:01:57</t>
  </si>
  <si>
    <t>18.07.2019 09:02:00</t>
  </si>
  <si>
    <t>18.07.2019 09:02:03</t>
  </si>
  <si>
    <t>18.07.2019 09:02:04</t>
  </si>
  <si>
    <t>18.07.2019 09:02:47</t>
  </si>
  <si>
    <t>18.07.2019 09:02:48</t>
  </si>
  <si>
    <t>18.07.2019 09:03:15</t>
  </si>
  <si>
    <t>18.07.2019 09:03:16</t>
  </si>
  <si>
    <t>18.07.2019 09:03:21</t>
  </si>
  <si>
    <t>18.07.2019 09:04:47</t>
  </si>
  <si>
    <t>18.07.2019 09:04:50</t>
  </si>
  <si>
    <t>18.07.2019 09:05:03</t>
  </si>
  <si>
    <t>18.07.2019 09:05:04</t>
  </si>
  <si>
    <t>18.07.2019 09:05:06</t>
  </si>
  <si>
    <t>18.07.2019 09:05:07</t>
  </si>
  <si>
    <t>18.07.2019 09:05:10</t>
  </si>
  <si>
    <t>18.07.2019 09:05:27</t>
  </si>
  <si>
    <t>18.07.2019 09:05:28</t>
  </si>
  <si>
    <t>18.07.2019 09:05:33</t>
  </si>
  <si>
    <t>18.07.2019 09:05:51</t>
  </si>
  <si>
    <t>18.07.2019 09:05:54</t>
  </si>
  <si>
    <t>18.07.2019 09:06:25</t>
  </si>
  <si>
    <t>18.07.2019 09:06:33</t>
  </si>
  <si>
    <t>18.07.2019 09:07:28</t>
  </si>
  <si>
    <t>18.07.2019 09:07:30</t>
  </si>
  <si>
    <t>18.07.2019 09:07:33</t>
  </si>
  <si>
    <t>18.07.2019 09:07:34</t>
  </si>
  <si>
    <t>18.07.2019 09:07:36</t>
  </si>
  <si>
    <t>18.07.2019 09:07:37</t>
  </si>
  <si>
    <t>18.07.2019 09:08:22</t>
  </si>
  <si>
    <t>18.07.2019 09:08:27</t>
  </si>
  <si>
    <t>18.07.2019 09:08:50</t>
  </si>
  <si>
    <t>18.07.2019 09:08:56</t>
  </si>
  <si>
    <t>18.07.2019 09:08:59</t>
  </si>
  <si>
    <t>18.07.2019 09:09:12</t>
  </si>
  <si>
    <t>18.07.2019 09:09:14</t>
  </si>
  <si>
    <t>18.07.2019 09:09:15</t>
  </si>
  <si>
    <t>18.07.2019 09:09:17</t>
  </si>
  <si>
    <t>18.07.2019 09:09:18</t>
  </si>
  <si>
    <t>18.07.2019 09:09:38</t>
  </si>
  <si>
    <t>18.07.2019 09:09:40</t>
  </si>
  <si>
    <t>18.07.2019 09:09:42</t>
  </si>
  <si>
    <t>18.07.2019 09:09:44</t>
  </si>
  <si>
    <t>18.07.2019 09:10:01</t>
  </si>
  <si>
    <t>18.07.2019 09:10:06</t>
  </si>
  <si>
    <t>18.07.2019 09:10:34</t>
  </si>
  <si>
    <t>18.07.2019 09:10:36</t>
  </si>
  <si>
    <t>18.07.2019 09:10:42</t>
  </si>
  <si>
    <t>18.07.2019 09:10:43</t>
  </si>
  <si>
    <t>18.07.2019 09:10:46</t>
  </si>
  <si>
    <t>18.07.2019 09:11:09</t>
  </si>
  <si>
    <t>18.07.2019 09:11:10</t>
  </si>
  <si>
    <t>18.07.2019 09:11:12</t>
  </si>
  <si>
    <t>18.07.2019 09:11:40</t>
  </si>
  <si>
    <t>18.07.2019 09:11:42</t>
  </si>
  <si>
    <t>18.07.2019 09:11:48</t>
  </si>
  <si>
    <t>18.07.2019 09:12:34</t>
  </si>
  <si>
    <t>18.07.2019 09:12:36</t>
  </si>
  <si>
    <t>18.07.2019 09:12:37</t>
  </si>
  <si>
    <t>18.07.2019 09:12:42</t>
  </si>
  <si>
    <t>18.07.2019 09:13:03</t>
  </si>
  <si>
    <t>18.07.2019 09:13:04</t>
  </si>
  <si>
    <t>18.07.2019 09:13:06</t>
  </si>
  <si>
    <t>18.07.2019 09:14:25</t>
  </si>
  <si>
    <t>18.07.2019 09:14:27</t>
  </si>
  <si>
    <t>18.07.2019 09:14:30</t>
  </si>
  <si>
    <t>18.07.2019 09:17:01</t>
  </si>
  <si>
    <t>18.07.2019 09:17:03</t>
  </si>
  <si>
    <t>18.07.2019 09:17:04</t>
  </si>
  <si>
    <t>18.07.2019 09:17:06</t>
  </si>
  <si>
    <t>18.07.2019 09:17:07</t>
  </si>
  <si>
    <t>18.07.2019 09:18:36</t>
  </si>
  <si>
    <t>18.07.2019 09:18:37</t>
  </si>
  <si>
    <t>18.07.2019 09:18:39</t>
  </si>
  <si>
    <t>18.07.2019 09:18:40</t>
  </si>
  <si>
    <t>18.07.2019 09:19:16</t>
  </si>
  <si>
    <t>18.07.2019 09:19:18</t>
  </si>
  <si>
    <t>18.07.2019 09:19:19</t>
  </si>
  <si>
    <t>18.07.2019 09:19:21</t>
  </si>
  <si>
    <t>18.07.2019 09:19:22</t>
  </si>
  <si>
    <t>18.07.2019 09:20:48</t>
  </si>
  <si>
    <t>18.07.2019 09:20:50</t>
  </si>
  <si>
    <t>18.07.2019 09:20:51</t>
  </si>
  <si>
    <t>18.07.2019 09:20:53</t>
  </si>
  <si>
    <t>18.07.2019 09:20:54</t>
  </si>
  <si>
    <t>18.07.2019 09:21:25</t>
  </si>
  <si>
    <t>18.07.2019 09:22:04</t>
  </si>
  <si>
    <t>18.07.2019 09:22:06</t>
  </si>
  <si>
    <t>18.07.2019 09:22:10</t>
  </si>
  <si>
    <t>18.07.2019 09:23:27</t>
  </si>
  <si>
    <t>18.07.2019 09:23:28</t>
  </si>
  <si>
    <t>18.07.2019 09:23:42</t>
  </si>
  <si>
    <t>18.07.2019 09:23:43</t>
  </si>
  <si>
    <t>18.07.2019 09:24:27</t>
  </si>
  <si>
    <t>18.07.2019 09:24:28</t>
  </si>
  <si>
    <t>18.07.2019 09:24:31</t>
  </si>
  <si>
    <t>18.07.2019 09:24:33</t>
  </si>
  <si>
    <t>18.07.2019 09:24:34</t>
  </si>
  <si>
    <t>18.07.2019 09:24:36</t>
  </si>
  <si>
    <t>18.07.2019 09:24:37</t>
  </si>
  <si>
    <t>18.07.2019 09:24:57</t>
  </si>
  <si>
    <t>18.07.2019 09:25:00</t>
  </si>
  <si>
    <t>18.07.2019 09:25:01</t>
  </si>
  <si>
    <t>18.07.2019 09:25:03</t>
  </si>
  <si>
    <t>18.07.2019 09:25:04</t>
  </si>
  <si>
    <t>18.07.2019 09:25:42</t>
  </si>
  <si>
    <t>18.07.2019 09:25:43</t>
  </si>
  <si>
    <t>18.07.2019 09:25:50</t>
  </si>
  <si>
    <t>18.07.2019 09:25:51</t>
  </si>
  <si>
    <t>18.07.2019 09:25:53</t>
  </si>
  <si>
    <t>18.07.2019 09:25:54</t>
  </si>
  <si>
    <t>18.07.2019 09:26:15</t>
  </si>
  <si>
    <t>18.07.2019 09:26:16</t>
  </si>
  <si>
    <t>18.07.2019 09:26:21</t>
  </si>
  <si>
    <t>18.07.2019 09:26:22</t>
  </si>
  <si>
    <t>18.07.2019 09:26:40</t>
  </si>
  <si>
    <t>18.07.2019 09:26:42</t>
  </si>
  <si>
    <t>18.07.2019 09:26:43</t>
  </si>
  <si>
    <t>18.07.2019 09:26:46</t>
  </si>
  <si>
    <t>18.07.2019 09:26:48</t>
  </si>
  <si>
    <t>18.07.2019 09:26:51</t>
  </si>
  <si>
    <t>18.07.2019 09:26:56</t>
  </si>
  <si>
    <t>18.07.2019 09:27:01</t>
  </si>
  <si>
    <t>18.07.2019 09:27:03</t>
  </si>
  <si>
    <t>18.07.2019 09:27:07</t>
  </si>
  <si>
    <t>18.07.2019 09:27:24</t>
  </si>
  <si>
    <t>18.07.2019 09:27:25</t>
  </si>
  <si>
    <t>18.07.2019 09:27:28</t>
  </si>
  <si>
    <t>18.07.2019 09:27:30</t>
  </si>
  <si>
    <t>18.07.2019 09:27:39</t>
  </si>
  <si>
    <t>18.07.2019 09:27:40</t>
  </si>
  <si>
    <t>18.07.2019 09:27:42</t>
  </si>
  <si>
    <t>18.07.2019 09:27:45</t>
  </si>
  <si>
    <t>18.07.2019 09:28:12</t>
  </si>
  <si>
    <t>18.07.2019 09:28:13</t>
  </si>
  <si>
    <t>18.07.2019 09:28:18</t>
  </si>
  <si>
    <t>18.07.2019 09:28:27</t>
  </si>
  <si>
    <t>18.07.2019 09:28:28</t>
  </si>
  <si>
    <t>18.07.2019 09:29:15</t>
  </si>
  <si>
    <t>18.07.2019 09:29:16</t>
  </si>
  <si>
    <t>18.07.2019 09:29:18</t>
  </si>
  <si>
    <t>18.07.2019 09:29:19</t>
  </si>
  <si>
    <t>18.07.2019 09:29:39</t>
  </si>
  <si>
    <t>18.07.2019 09:29:40</t>
  </si>
  <si>
    <t>18.07.2019 09:29:42</t>
  </si>
  <si>
    <t>18.07.2019 09:29:45</t>
  </si>
  <si>
    <t>18.07.2019 09:29:46</t>
  </si>
  <si>
    <t>18.07.2019 09:29:49</t>
  </si>
  <si>
    <t>18.07.2019 09:29:54</t>
  </si>
  <si>
    <t>18.07.2019 09:29:55</t>
  </si>
  <si>
    <t>18.07.2019 09:29:57</t>
  </si>
  <si>
    <t>18.07.2019 09:29:58</t>
  </si>
  <si>
    <t>18.07.2019 09:30:00</t>
  </si>
  <si>
    <t>18.07.2019 09:30:01</t>
  </si>
  <si>
    <t>18.07.2019 09:30:03</t>
  </si>
  <si>
    <t>18.07.2019 09:30:21</t>
  </si>
  <si>
    <t>18.07.2019 09:30:26</t>
  </si>
  <si>
    <t>18.07.2019 09:30:30</t>
  </si>
  <si>
    <t>18.07.2019 09:30:32</t>
  </si>
  <si>
    <t>18.07.2019 09:30:33</t>
  </si>
  <si>
    <t>18.07.2019 09:30:35</t>
  </si>
  <si>
    <t>18.07.2019 09:30:36</t>
  </si>
  <si>
    <t>18.07.2019 09:30:42</t>
  </si>
  <si>
    <t>18.07.2019 09:30:44</t>
  </si>
  <si>
    <t>18.07.2019 09:30:45</t>
  </si>
  <si>
    <t>18.07.2019 09:30:47</t>
  </si>
  <si>
    <t>18.07.2019 09:31:53</t>
  </si>
  <si>
    <t>18.07.2019 09:31:54</t>
  </si>
  <si>
    <t>18.07.2019 09:31:56</t>
  </si>
  <si>
    <t>18.07.2019 09:31:57</t>
  </si>
  <si>
    <t>18.07.2019 09:32:46</t>
  </si>
  <si>
    <t>18.07.2019 09:32:47</t>
  </si>
  <si>
    <t>18.07.2019 09:32:49</t>
  </si>
  <si>
    <t>18.07.2019 09:33:01</t>
  </si>
  <si>
    <t>18.07.2019 09:33:03</t>
  </si>
  <si>
    <t>18.07.2019 09:33:04</t>
  </si>
  <si>
    <t>18.07.2019 09:33:06</t>
  </si>
  <si>
    <t>18.07.2019 09:33:12</t>
  </si>
  <si>
    <t>18.07.2019 09:34:24</t>
  </si>
  <si>
    <t>18.07.2019 09:34:25</t>
  </si>
  <si>
    <t>18.07.2019 09:34:27</t>
  </si>
  <si>
    <t>18.07.2019 09:34:33</t>
  </si>
  <si>
    <t>18.07.2019 09:34:34</t>
  </si>
  <si>
    <t>18.07.2019 09:34:36</t>
  </si>
  <si>
    <t>18.07.2019 09:34:56</t>
  </si>
  <si>
    <t>18.07.2019 09:34:57</t>
  </si>
  <si>
    <t>18.07.2019 09:34:59</t>
  </si>
  <si>
    <t>18.07.2019 09:35:00</t>
  </si>
  <si>
    <t>18.07.2019 09:35:02</t>
  </si>
  <si>
    <t>18.07.2019 09:35:03</t>
  </si>
  <si>
    <t>18.07.2019 09:35:05</t>
  </si>
  <si>
    <t>18.07.2019 09:35:11</t>
  </si>
  <si>
    <t>18.07.2019 09:35:14</t>
  </si>
  <si>
    <t>18.07.2019 09:36:50</t>
  </si>
  <si>
    <t>18.07.2019 09:36:51</t>
  </si>
  <si>
    <t>18.07.2019 09:36:56</t>
  </si>
  <si>
    <t>18.07.2019 09:37:28</t>
  </si>
  <si>
    <t>18.07.2019 09:37:30</t>
  </si>
  <si>
    <t>18.07.2019 09:37:34</t>
  </si>
  <si>
    <t>18.07.2019 09:37:47</t>
  </si>
  <si>
    <t>18.07.2019 09:37:48</t>
  </si>
  <si>
    <t>18.07.2019 09:37:50</t>
  </si>
  <si>
    <t>18.07.2019 09:37:53</t>
  </si>
  <si>
    <t>18.07.2019 09:37:56</t>
  </si>
  <si>
    <t>18.07.2019 09:39:04</t>
  </si>
  <si>
    <t>18.07.2019 09:39:06</t>
  </si>
  <si>
    <t>18.07.2019 09:39:07</t>
  </si>
  <si>
    <t>18.07.2019 09:39:09</t>
  </si>
  <si>
    <t>18.07.2019 09:40:18</t>
  </si>
  <si>
    <t>18.07.2019 09:40:19</t>
  </si>
  <si>
    <t>18.07.2019 09:40:21</t>
  </si>
  <si>
    <t>18.07.2019 09:40:22</t>
  </si>
  <si>
    <t>18.07.2019 09:40:42</t>
  </si>
  <si>
    <t>18.07.2019 09:40:43</t>
  </si>
  <si>
    <t>18.07.2019 09:41:12</t>
  </si>
  <si>
    <t>18.07.2019 09:41:13</t>
  </si>
  <si>
    <t>18.07.2019 09:41:15</t>
  </si>
  <si>
    <t>18.07.2019 09:41:42</t>
  </si>
  <si>
    <t>18.07.2019 09:41:43</t>
  </si>
  <si>
    <t>18.07.2019 09:41:45</t>
  </si>
  <si>
    <t>18.07.2019 09:41:46</t>
  </si>
  <si>
    <t>18.07.2019 09:41:48</t>
  </si>
  <si>
    <t>18.07.2019 09:41:50</t>
  </si>
  <si>
    <t>18.07.2019 09:41:54</t>
  </si>
  <si>
    <t>18.07.2019 09:42:04</t>
  </si>
  <si>
    <t>18.07.2019 09:42:09</t>
  </si>
  <si>
    <t>18.07.2019 09:42:10</t>
  </si>
  <si>
    <t>18.07.2019 09:42:33</t>
  </si>
  <si>
    <t>18.07.2019 09:42:34</t>
  </si>
  <si>
    <t>18.07.2019 09:42:39</t>
  </si>
  <si>
    <t>18.07.2019 09:43:56</t>
  </si>
  <si>
    <t>18.07.2019 09:43:57</t>
  </si>
  <si>
    <t>18.07.2019 09:44:00</t>
  </si>
  <si>
    <t>18.07.2019 09:44:03</t>
  </si>
  <si>
    <t>18.07.2019 09:44:04</t>
  </si>
  <si>
    <t>18.07.2019 09:44:06</t>
  </si>
  <si>
    <t>18.07.2019 09:44:07</t>
  </si>
  <si>
    <t>18.07.2019 09:44:09</t>
  </si>
  <si>
    <t>18.07.2019 09:44:10</t>
  </si>
  <si>
    <t>18.07.2019 09:44:12</t>
  </si>
  <si>
    <t>18.07.2019 09:44:39</t>
  </si>
  <si>
    <t>18.07.2019 09:44:40</t>
  </si>
  <si>
    <t>18.07.2019 09:44:47</t>
  </si>
  <si>
    <t>18.07.2019 09:45:01</t>
  </si>
  <si>
    <t>18.07.2019 09:45:03</t>
  </si>
  <si>
    <t>18.07.2019 09:45:04</t>
  </si>
  <si>
    <t>18.07.2019 09:45:06</t>
  </si>
  <si>
    <t>18.07.2019 09:45:13</t>
  </si>
  <si>
    <t>18.07.2019 09:45:15</t>
  </si>
  <si>
    <t>18.07.2019 09:45:16</t>
  </si>
  <si>
    <t>18.07.2019 09:45:37</t>
  </si>
  <si>
    <t>18.07.2019 09:45:39</t>
  </si>
  <si>
    <t>18.07.2019 09:45:40</t>
  </si>
  <si>
    <t>18.07.2019 09:45:42</t>
  </si>
  <si>
    <t>18.07.2019 09:45:43</t>
  </si>
  <si>
    <t>18.07.2019 09:45:48</t>
  </si>
  <si>
    <t>18.07.2019 09:45:49</t>
  </si>
  <si>
    <t>18.07.2019 09:45:51</t>
  </si>
  <si>
    <t>18.07.2019 09:46:01</t>
  </si>
  <si>
    <t>18.07.2019 09:46:21</t>
  </si>
  <si>
    <t>18.07.2019 09:46:22</t>
  </si>
  <si>
    <t>18.07.2019 09:46:24</t>
  </si>
  <si>
    <t>18.07.2019 09:46:25</t>
  </si>
  <si>
    <t>18.07.2019 09:46:27</t>
  </si>
  <si>
    <t>18.07.2019 09:46:28</t>
  </si>
  <si>
    <t>18.07.2019 09:46:30</t>
  </si>
  <si>
    <t>18.07.2019 09:47:06</t>
  </si>
  <si>
    <t>18.07.2019 09:47:07</t>
  </si>
  <si>
    <t>18.07.2019 09:47:09</t>
  </si>
  <si>
    <t>18.07.2019 09:47:10</t>
  </si>
  <si>
    <t>18.07.2019 09:47:12</t>
  </si>
  <si>
    <t>18.07.2019 09:47:13</t>
  </si>
  <si>
    <t>18.07.2019 09:47:37</t>
  </si>
  <si>
    <t>18.07.2019 09:47:39</t>
  </si>
  <si>
    <t>18.07.2019 09:47:45</t>
  </si>
  <si>
    <t>18.07.2019 09:47:47</t>
  </si>
  <si>
    <t>18.07.2019 09:47:50</t>
  </si>
  <si>
    <t>18.07.2019 09:47:54</t>
  </si>
  <si>
    <t>18.07.2019 09:47:57</t>
  </si>
  <si>
    <t>18.07.2019 09:49:19</t>
  </si>
  <si>
    <t>18.07.2019 09:49:21</t>
  </si>
  <si>
    <t>18.07.2019 09:49:22</t>
  </si>
  <si>
    <t>18.07.2019 09:49:24</t>
  </si>
  <si>
    <t>18.07.2019 09:49:25</t>
  </si>
  <si>
    <t>18.07.2019 09:49:34</t>
  </si>
  <si>
    <t>18.07.2019 09:49:36</t>
  </si>
  <si>
    <t>18.07.2019 09:49:37</t>
  </si>
  <si>
    <t>18.07.2019 09:49:39</t>
  </si>
  <si>
    <t>18.07.2019 09:49:40</t>
  </si>
  <si>
    <t>18.07.2019 09:49:42</t>
  </si>
  <si>
    <t>18.07.2019 09:49:43</t>
  </si>
  <si>
    <t>18.07.2019 09:50:01</t>
  </si>
  <si>
    <t>18.07.2019 09:50:03</t>
  </si>
  <si>
    <t>18.07.2019 09:50:04</t>
  </si>
  <si>
    <t>18.07.2019 09:50:06</t>
  </si>
  <si>
    <t>18.07.2019 09:50:34</t>
  </si>
  <si>
    <t>18.07.2019 09:50:36</t>
  </si>
  <si>
    <t>18.07.2019 09:50:37</t>
  </si>
  <si>
    <t>18.07.2019 09:50:39</t>
  </si>
  <si>
    <t>18.07.2019 09:50:40</t>
  </si>
  <si>
    <t>18.07.2019 09:50:42</t>
  </si>
  <si>
    <t>18.07.2019 09:50:46</t>
  </si>
  <si>
    <t>18.07.2019 09:50:48</t>
  </si>
  <si>
    <t>18.07.2019 09:51:53</t>
  </si>
  <si>
    <t>18.07.2019 09:51:54</t>
  </si>
  <si>
    <t>18.07.2019 09:51:56</t>
  </si>
  <si>
    <t>18.07.2019 09:51:57</t>
  </si>
  <si>
    <t>18.07.2019 09:52:09</t>
  </si>
  <si>
    <t>18.07.2019 09:52:10</t>
  </si>
  <si>
    <t>18.07.2019 09:52:12</t>
  </si>
  <si>
    <t>18.07.2019 09:52:13</t>
  </si>
  <si>
    <t>18.07.2019 09:52:15</t>
  </si>
  <si>
    <t>18.07.2019 09:53:04</t>
  </si>
  <si>
    <t>18.07.2019 09:53:06</t>
  </si>
  <si>
    <t>18.07.2019 09:53:07</t>
  </si>
  <si>
    <t>18.07.2019 09:53:44</t>
  </si>
  <si>
    <t>18.07.2019 09:53:45</t>
  </si>
  <si>
    <t>18.07.2019 09:53:47</t>
  </si>
  <si>
    <t>18.07.2019 09:53:48</t>
  </si>
  <si>
    <t>18.07.2019 09:54:00</t>
  </si>
  <si>
    <t>18.07.2019 09:56:34</t>
  </si>
  <si>
    <t>18.07.2019 09:56:36</t>
  </si>
  <si>
    <t>18.07.2019 09:56:37</t>
  </si>
  <si>
    <t>18.07.2019 09:56:39</t>
  </si>
  <si>
    <t>18.07.2019 09:57:30</t>
  </si>
  <si>
    <t>18.07.2019 09:57:31</t>
  </si>
  <si>
    <t>18.07.2019 09:57:33</t>
  </si>
  <si>
    <t>18.07.2019 09:57:36</t>
  </si>
  <si>
    <t>18.07.2019 09:57:37</t>
  </si>
  <si>
    <t>18.07.2019 09:57:43</t>
  </si>
  <si>
    <t>18.07.2019 09:58:19</t>
  </si>
  <si>
    <t>18.07.2019 09:58:21</t>
  </si>
  <si>
    <t>18.07.2019 09:58:22</t>
  </si>
  <si>
    <t>18.07.2019 09:58:24</t>
  </si>
  <si>
    <t>18.07.2019 09:58:28</t>
  </si>
  <si>
    <t>18.07.2019 09:59:24</t>
  </si>
  <si>
    <t>18.07.2019 09:59:25</t>
  </si>
  <si>
    <t>18.07.2019 09:59:30</t>
  </si>
  <si>
    <t>18.07.2019 09:59:34</t>
  </si>
  <si>
    <t>18.07.2019 09:59:36</t>
  </si>
  <si>
    <t>18.07.2019 09:59:37</t>
  </si>
  <si>
    <t>18.07.2019 09:59:39</t>
  </si>
  <si>
    <t>18.07.2019 09:59:40</t>
  </si>
  <si>
    <t>18.07.2019 10:00:36</t>
  </si>
  <si>
    <t>18.07.2019 10:00:37</t>
  </si>
  <si>
    <t>18.07.2019 10:00:57</t>
  </si>
  <si>
    <t>18.07.2019 10:00:59</t>
  </si>
  <si>
    <t>18.07.2019 10:01:02</t>
  </si>
  <si>
    <t>18.07.2019 10:01:15</t>
  </si>
  <si>
    <t>18.07.2019 10:01:17</t>
  </si>
  <si>
    <t>18.07.2019 10:01:21</t>
  </si>
  <si>
    <t>18.07.2019 10:01:29</t>
  </si>
  <si>
    <t>18.07.2019 10:01:30</t>
  </si>
  <si>
    <t>18.07.2019 10:01:34</t>
  </si>
  <si>
    <t>18.07.2019 10:02:06</t>
  </si>
  <si>
    <t>18.07.2019 10:02:07</t>
  </si>
  <si>
    <t>18.07.2019 10:02:15</t>
  </si>
  <si>
    <t>18.07.2019 10:02:16</t>
  </si>
  <si>
    <t>18.07.2019 10:02:18</t>
  </si>
  <si>
    <t>18.07.2019 10:02:19</t>
  </si>
  <si>
    <t>18.07.2019 10:02:21</t>
  </si>
  <si>
    <t>18.07.2019 10:02:27</t>
  </si>
  <si>
    <t>18.07.2019 10:02:57</t>
  </si>
  <si>
    <t>18.07.2019 10:02:59</t>
  </si>
  <si>
    <t>18.07.2019 10:03:00</t>
  </si>
  <si>
    <t>18.07.2019 10:03:30</t>
  </si>
  <si>
    <t>18.07.2019 10:03:32</t>
  </si>
  <si>
    <t>18.07.2019 10:03:33</t>
  </si>
  <si>
    <t>18.07.2019 10:03:35</t>
  </si>
  <si>
    <t>18.07.2019 10:03:36</t>
  </si>
  <si>
    <t>18.07.2019 10:03:42</t>
  </si>
  <si>
    <t>18.07.2019 10:03:44</t>
  </si>
  <si>
    <t>18.07.2019 10:03:48</t>
  </si>
  <si>
    <t>18.07.2019 10:04:00</t>
  </si>
  <si>
    <t>18.07.2019 10:04:01</t>
  </si>
  <si>
    <t>18.07.2019 10:04:03</t>
  </si>
  <si>
    <t>18.07.2019 10:05:01</t>
  </si>
  <si>
    <t>18.07.2019 10:05:03</t>
  </si>
  <si>
    <t>18.07.2019 10:05:04</t>
  </si>
  <si>
    <t>18.07.2019 10:05:06</t>
  </si>
  <si>
    <t>18.07.2019 10:05:07</t>
  </si>
  <si>
    <t>18.07.2019 10:05:34</t>
  </si>
  <si>
    <t>18.07.2019 10:05:36</t>
  </si>
  <si>
    <t>18.07.2019 10:05:37</t>
  </si>
  <si>
    <t>18.07.2019 10:05:42</t>
  </si>
  <si>
    <t>18.07.2019 10:05:43</t>
  </si>
  <si>
    <t>18.07.2019 10:06:06</t>
  </si>
  <si>
    <t>18.07.2019 10:06:12</t>
  </si>
  <si>
    <t>18.07.2019 10:06:13</t>
  </si>
  <si>
    <t>18.07.2019 10:06:15</t>
  </si>
  <si>
    <t>18.07.2019 10:06:16</t>
  </si>
  <si>
    <t>18.07.2019 10:06:18</t>
  </si>
  <si>
    <t>18.07.2019 10:06:19</t>
  </si>
  <si>
    <t>18.07.2019 10:06:21</t>
  </si>
  <si>
    <t>18.07.2019 10:06:22</t>
  </si>
  <si>
    <t>18.07.2019 10:06:24</t>
  </si>
  <si>
    <t>18.07.2019 10:07:12</t>
  </si>
  <si>
    <t>18.07.2019 10:07:13</t>
  </si>
  <si>
    <t>18.07.2019 10:07:15</t>
  </si>
  <si>
    <t>18.07.2019 10:07:16</t>
  </si>
  <si>
    <t>18.07.2019 10:07:25</t>
  </si>
  <si>
    <t>18.07.2019 10:07:27</t>
  </si>
  <si>
    <t>18.07.2019 10:07:31</t>
  </si>
  <si>
    <t>18.07.2019 10:07:33</t>
  </si>
  <si>
    <t>18.07.2019 10:07:43</t>
  </si>
  <si>
    <t>18.07.2019 10:07:45</t>
  </si>
  <si>
    <t>18.07.2019 10:07:46</t>
  </si>
  <si>
    <t>18.07.2019 10:07:48</t>
  </si>
  <si>
    <t>18.07.2019 10:07:49</t>
  </si>
  <si>
    <t>18.07.2019 10:08:07</t>
  </si>
  <si>
    <t>18.07.2019 10:08:09</t>
  </si>
  <si>
    <t>18.07.2019 10:08:10</t>
  </si>
  <si>
    <t>18.07.2019 10:08:12</t>
  </si>
  <si>
    <t>18.07.2019 10:08:57</t>
  </si>
  <si>
    <t>18.07.2019 10:08:59</t>
  </si>
  <si>
    <t>18.07.2019 10:09:00</t>
  </si>
  <si>
    <t>18.07.2019 10:09:40</t>
  </si>
  <si>
    <t>18.07.2019 10:09:43</t>
  </si>
  <si>
    <t>18.07.2019 10:09:47</t>
  </si>
  <si>
    <t>18.07.2019 10:09:49</t>
  </si>
  <si>
    <t>18.07.2019 10:09:50</t>
  </si>
  <si>
    <t>18.07.2019 10:09:52</t>
  </si>
  <si>
    <t>18.07.2019 10:09:56</t>
  </si>
  <si>
    <t>18.07.2019 10:10:00</t>
  </si>
  <si>
    <t>18.07.2019 10:10:01</t>
  </si>
  <si>
    <t>18.07.2019 10:10:03</t>
  </si>
  <si>
    <t>18.07.2019 10:10:04</t>
  </si>
  <si>
    <t>18.07.2019 10:10:36</t>
  </si>
  <si>
    <t>18.07.2019 10:10:39</t>
  </si>
  <si>
    <t>18.07.2019 10:10:42</t>
  </si>
  <si>
    <t>18.07.2019 10:10:46</t>
  </si>
  <si>
    <t>18.07.2019 10:10:48</t>
  </si>
  <si>
    <t>18.07.2019 10:10:49</t>
  </si>
  <si>
    <t>18.07.2019 10:10:51</t>
  </si>
  <si>
    <t>18.07.2019 10:10:54</t>
  </si>
  <si>
    <t>18.07.2019 10:10:55</t>
  </si>
  <si>
    <t>18.07.2019 10:10:58</t>
  </si>
  <si>
    <t>18.07.2019 10:11:01</t>
  </si>
  <si>
    <t>18.07.2019 10:11:03</t>
  </si>
  <si>
    <t>18.07.2019 10:11:12</t>
  </si>
  <si>
    <t>18.07.2019 10:11:14</t>
  </si>
  <si>
    <t>18.07.2019 10:11:17</t>
  </si>
  <si>
    <t>18.07.2019 10:11:29</t>
  </si>
  <si>
    <t>18.07.2019 10:11:30</t>
  </si>
  <si>
    <t>18.07.2019 10:11:45</t>
  </si>
  <si>
    <t>18.07.2019 10:11:47</t>
  </si>
  <si>
    <t>18.07.2019 10:11:59</t>
  </si>
  <si>
    <t>18.07.2019 10:12:01</t>
  </si>
  <si>
    <t>18.07.2019 10:12:02</t>
  </si>
  <si>
    <t>18.07.2019 10:12:04</t>
  </si>
  <si>
    <t>18.07.2019 10:12:05</t>
  </si>
  <si>
    <t>18.07.2019 10:12:07</t>
  </si>
  <si>
    <t>18.07.2019 10:12:20</t>
  </si>
  <si>
    <t>18.07.2019 10:12:25</t>
  </si>
  <si>
    <t>18.07.2019 10:13:13</t>
  </si>
  <si>
    <t>18.07.2019 10:13:15</t>
  </si>
  <si>
    <t>18.07.2019 10:13:16</t>
  </si>
  <si>
    <t>18.07.2019 10:13:18</t>
  </si>
  <si>
    <t>18.07.2019 10:13:21</t>
  </si>
  <si>
    <t>18.07.2019 10:13:22</t>
  </si>
  <si>
    <t>18.07.2019 10:13:24</t>
  </si>
  <si>
    <t>18.07.2019 10:13:25</t>
  </si>
  <si>
    <t>18.07.2019 10:13:27</t>
  </si>
  <si>
    <t>18.07.2019 10:13:31</t>
  </si>
  <si>
    <t>18.07.2019 10:13:33</t>
  </si>
  <si>
    <t>18.07.2019 10:13:36</t>
  </si>
  <si>
    <t>18.07.2019 10:13:40</t>
  </si>
  <si>
    <t>18.07.2019 10:13:45</t>
  </si>
  <si>
    <t>18.07.2019 10:13:46</t>
  </si>
  <si>
    <t>18.07.2019 10:13:48</t>
  </si>
  <si>
    <t>18.07.2019 10:13:49</t>
  </si>
  <si>
    <t>18.07.2019 10:13:51</t>
  </si>
  <si>
    <t>18.07.2019 10:13:52</t>
  </si>
  <si>
    <t>18.07.2019 10:13:54</t>
  </si>
  <si>
    <t>18.07.2019 10:13:55</t>
  </si>
  <si>
    <t>18.07.2019 10:13:57</t>
  </si>
  <si>
    <t>18.07.2019 10:14:00</t>
  </si>
  <si>
    <t>18.07.2019 10:14:01</t>
  </si>
  <si>
    <t>18.07.2019 10:14:03</t>
  </si>
  <si>
    <t>18.07.2019 10:14:16</t>
  </si>
  <si>
    <t>18.07.2019 10:14:33</t>
  </si>
  <si>
    <t>18.07.2019 10:14:34</t>
  </si>
  <si>
    <t>18.07.2019 10:14:36</t>
  </si>
  <si>
    <t>18.07.2019 10:15:10</t>
  </si>
  <si>
    <t>18.07.2019 10:15:12</t>
  </si>
  <si>
    <t>18.07.2019 10:15:13</t>
  </si>
  <si>
    <t>18.07.2019 10:15:28</t>
  </si>
  <si>
    <t>18.07.2019 10:15:31</t>
  </si>
  <si>
    <t>18.07.2019 10:15:39</t>
  </si>
  <si>
    <t>18.07.2019 10:17:01</t>
  </si>
  <si>
    <t>18.07.2019 10:17:03</t>
  </si>
  <si>
    <t>18.07.2019 10:17:10</t>
  </si>
  <si>
    <t>18.07.2019 10:17:24</t>
  </si>
  <si>
    <t>18.07.2019 10:17:25</t>
  </si>
  <si>
    <t>18.07.2019 10:17:27</t>
  </si>
  <si>
    <t>18.07.2019 10:17:30</t>
  </si>
  <si>
    <t>18.07.2019 10:17:31</t>
  </si>
  <si>
    <t>18.07.2019 10:17:33</t>
  </si>
  <si>
    <t>18.07.2019 10:17:34</t>
  </si>
  <si>
    <t>18.07.2019 10:17:57</t>
  </si>
  <si>
    <t>18.07.2019 10:17:59</t>
  </si>
  <si>
    <t>18.07.2019 10:18:00</t>
  </si>
  <si>
    <t>18.07.2019 10:18:02</t>
  </si>
  <si>
    <t>18.07.2019 10:18:44</t>
  </si>
  <si>
    <t>18.07.2019 10:18:45</t>
  </si>
  <si>
    <t>18.07.2019 10:18:47</t>
  </si>
  <si>
    <t>18.07.2019 10:18:50</t>
  </si>
  <si>
    <t>18.07.2019 10:18:52</t>
  </si>
  <si>
    <t>18.07.2019 10:19:18</t>
  </si>
  <si>
    <t>18.07.2019 10:19:19</t>
  </si>
  <si>
    <t>18.07.2019 10:19:22</t>
  </si>
  <si>
    <t>18.07.2019 10:19:25</t>
  </si>
  <si>
    <t>18.07.2019 10:19:31</t>
  </si>
  <si>
    <t>18.07.2019 10:19:33</t>
  </si>
  <si>
    <t>18.07.2019 10:19:34</t>
  </si>
  <si>
    <t>18.07.2019 10:19:36</t>
  </si>
  <si>
    <t>18.07.2019 10:19:37</t>
  </si>
  <si>
    <t>18.07.2019 10:19:39</t>
  </si>
  <si>
    <t>18.07.2019 10:19:40</t>
  </si>
  <si>
    <t>18.07.2019 10:19:42</t>
  </si>
  <si>
    <t>18.07.2019 10:19:48</t>
  </si>
  <si>
    <t>18.07.2019 10:19:49</t>
  </si>
  <si>
    <t>18.07.2019 10:19:52</t>
  </si>
  <si>
    <t>18.07.2019 10:19:54</t>
  </si>
  <si>
    <t>18.07.2019 10:19:55</t>
  </si>
  <si>
    <t>18.07.2019 10:19:57</t>
  </si>
  <si>
    <t>18.07.2019 10:20:01</t>
  </si>
  <si>
    <t>18.07.2019 10:20:03</t>
  </si>
  <si>
    <t>18.07.2019 10:20:04</t>
  </si>
  <si>
    <t>18.07.2019 10:20:06</t>
  </si>
  <si>
    <t>18.07.2019 10:20:27</t>
  </si>
  <si>
    <t>18.07.2019 10:20:28</t>
  </si>
  <si>
    <t>18.07.2019 10:20:30</t>
  </si>
  <si>
    <t>18.07.2019 10:20:31</t>
  </si>
  <si>
    <t>18.07.2019 10:20:33</t>
  </si>
  <si>
    <t>18.07.2019 10:20:37</t>
  </si>
  <si>
    <t>18.07.2019 10:20:45</t>
  </si>
  <si>
    <t>18.07.2019 10:20:46</t>
  </si>
  <si>
    <t>18.07.2019 10:20:48</t>
  </si>
  <si>
    <t>18.07.2019 10:20:51</t>
  </si>
  <si>
    <t>18.07.2019 10:20:54</t>
  </si>
  <si>
    <t>18.07.2019 10:20:55</t>
  </si>
  <si>
    <t>18.07.2019 10:21:00</t>
  </si>
  <si>
    <t>18.07.2019 10:21:01</t>
  </si>
  <si>
    <t>18.07.2019 10:21:03</t>
  </si>
  <si>
    <t>18.07.2019 10:21:04</t>
  </si>
  <si>
    <t>18.07.2019 10:21:06</t>
  </si>
  <si>
    <t>18.07.2019 10:21:07</t>
  </si>
  <si>
    <t>18.07.2019 10:21:09</t>
  </si>
  <si>
    <t>18.07.2019 10:21:20</t>
  </si>
  <si>
    <t>18.07.2019 10:21:21</t>
  </si>
  <si>
    <t>18.07.2019 10:21:26</t>
  </si>
  <si>
    <t>18.07.2019 10:21:47</t>
  </si>
  <si>
    <t>18.07.2019 10:21:48</t>
  </si>
  <si>
    <t>18.07.2019 10:21:50</t>
  </si>
  <si>
    <t>18.07.2019 10:22:07</t>
  </si>
  <si>
    <t>18.07.2019 10:22:09</t>
  </si>
  <si>
    <t>18.07.2019 10:22:10</t>
  </si>
  <si>
    <t>18.07.2019 10:22:40</t>
  </si>
  <si>
    <t>18.07.2019 10:22:42</t>
  </si>
  <si>
    <t>18.07.2019 10:22:47</t>
  </si>
  <si>
    <t>18.07.2019 10:22:48</t>
  </si>
  <si>
    <t>18.07.2019 10:22:50</t>
  </si>
  <si>
    <t>18.07.2019 10:22:51</t>
  </si>
  <si>
    <t>18.07.2019 10:22:53</t>
  </si>
  <si>
    <t>18.07.2019 10:22:54</t>
  </si>
  <si>
    <t>18.07.2019 10:23:00</t>
  </si>
  <si>
    <t>18.07.2019 10:23:01</t>
  </si>
  <si>
    <t>18.07.2019 10:23:03</t>
  </si>
  <si>
    <t>18.07.2019 10:24:28</t>
  </si>
  <si>
    <t>18.07.2019 10:26:06</t>
  </si>
  <si>
    <t>18.07.2019 10:26:07</t>
  </si>
  <si>
    <t>18.07.2019 10:26:21</t>
  </si>
  <si>
    <t>18.07.2019 10:26:22</t>
  </si>
  <si>
    <t>18.07.2019 10:26:25</t>
  </si>
  <si>
    <t>18.07.2019 10:26:27</t>
  </si>
  <si>
    <t>18.07.2019 10:29:12</t>
  </si>
  <si>
    <t>18.07.2019 10:29:13</t>
  </si>
  <si>
    <t>18.07.2019 10:29:16</t>
  </si>
  <si>
    <t>18.07.2019 10:29:18</t>
  </si>
  <si>
    <t>18.07.2019 10:29:19</t>
  </si>
  <si>
    <t>18.07.2019 10:29:21</t>
  </si>
  <si>
    <t>18.07.2019 10:29:31</t>
  </si>
  <si>
    <t>18.07.2019 10:29:34</t>
  </si>
  <si>
    <t>18.07.2019 10:29:36</t>
  </si>
  <si>
    <t>18.07.2019 10:30:00</t>
  </si>
  <si>
    <t>18.07.2019 10:30:22</t>
  </si>
  <si>
    <t>18.07.2019 10:30:24</t>
  </si>
  <si>
    <t>18.07.2019 10:30:25</t>
  </si>
  <si>
    <t>18.07.2019 10:30:30</t>
  </si>
  <si>
    <t>18.07.2019 10:30:31</t>
  </si>
  <si>
    <t>18.07.2019 10:30:33</t>
  </si>
  <si>
    <t>18.07.2019 10:30:37</t>
  </si>
  <si>
    <t>18.07.2019 10:30:39</t>
  </si>
  <si>
    <t>18.07.2019 10:30:42</t>
  </si>
  <si>
    <t>18.07.2019 10:30:43</t>
  </si>
  <si>
    <t>18.07.2019 10:30:46</t>
  </si>
  <si>
    <t>18.07.2019 10:30:48</t>
  </si>
  <si>
    <t>18.07.2019 10:30:49</t>
  </si>
  <si>
    <t>18.07.2019 10:30:55</t>
  </si>
  <si>
    <t>18.07.2019 10:30:57</t>
  </si>
  <si>
    <t>18.07.2019 10:31:13</t>
  </si>
  <si>
    <t>18.07.2019 10:31:18</t>
  </si>
  <si>
    <t>18.07.2019 10:31:19</t>
  </si>
  <si>
    <t>18.07.2019 10:31:21</t>
  </si>
  <si>
    <t>18.07.2019 10:33:03</t>
  </si>
  <si>
    <t>18.07.2019 10:33:04</t>
  </si>
  <si>
    <t>18.07.2019 10:33:06</t>
  </si>
  <si>
    <t>18.07.2019 10:33:07</t>
  </si>
  <si>
    <t>18.07.2019 10:33:18</t>
  </si>
  <si>
    <t>18.07.2019 10:33:19</t>
  </si>
  <si>
    <t>18.07.2019 10:33:21</t>
  </si>
  <si>
    <t>18.07.2019 10:33:22</t>
  </si>
  <si>
    <t>18.07.2019 10:33:24</t>
  </si>
  <si>
    <t>18.07.2019 10:33:25</t>
  </si>
  <si>
    <t>18.07.2019 10:33:27</t>
  </si>
  <si>
    <t>18.07.2019 10:34:06</t>
  </si>
  <si>
    <t>18.07.2019 10:34:07</t>
  </si>
  <si>
    <t>18.07.2019 10:34:09</t>
  </si>
  <si>
    <t>18.07.2019 10:34:10</t>
  </si>
  <si>
    <t>18.07.2019 10:34:12</t>
  </si>
  <si>
    <t>18.07.2019 10:34:31</t>
  </si>
  <si>
    <t>18.07.2019 10:34:33</t>
  </si>
  <si>
    <t>18.07.2019 10:34:34</t>
  </si>
  <si>
    <t>18.07.2019 10:35:10</t>
  </si>
  <si>
    <t>18.07.2019 10:35:12</t>
  </si>
  <si>
    <t>18.07.2019 10:35:13</t>
  </si>
  <si>
    <t>18.07.2019 10:35:16</t>
  </si>
  <si>
    <t>18.07.2019 10:35:21</t>
  </si>
  <si>
    <t>18.07.2019 10:36:47</t>
  </si>
  <si>
    <t>18.07.2019 10:36:51</t>
  </si>
  <si>
    <t>18.07.2019 10:36:54</t>
  </si>
  <si>
    <t>18.07.2019 10:37:07</t>
  </si>
  <si>
    <t>18.07.2019 10:37:09</t>
  </si>
  <si>
    <t>18.07.2019 10:37:10</t>
  </si>
  <si>
    <t>18.07.2019 10:38:24</t>
  </si>
  <si>
    <t>18.07.2019 10:39:22</t>
  </si>
  <si>
    <t>18.07.2019 10:39:24</t>
  </si>
  <si>
    <t>18.07.2019 10:39:25</t>
  </si>
  <si>
    <t>18.07.2019 10:39:27</t>
  </si>
  <si>
    <t>18.07.2019 10:39:33</t>
  </si>
  <si>
    <t>18.07.2019 10:39:34</t>
  </si>
  <si>
    <t>18.07.2019 10:39:36</t>
  </si>
  <si>
    <t>18.07.2019 10:39:56</t>
  </si>
  <si>
    <t>18.07.2019 10:40:04</t>
  </si>
  <si>
    <t>18.07.2019 10:40:06</t>
  </si>
  <si>
    <t>18.07.2019 10:40:07</t>
  </si>
  <si>
    <t>18.07.2019 10:40:18</t>
  </si>
  <si>
    <t>18.07.2019 10:40:19</t>
  </si>
  <si>
    <t>18.07.2019 10:40:21</t>
  </si>
  <si>
    <t>18.07.2019 10:40:36</t>
  </si>
  <si>
    <t>18.07.2019 10:40:37</t>
  </si>
  <si>
    <t>18.07.2019 10:40:40</t>
  </si>
  <si>
    <t>18.07.2019 10:41:10</t>
  </si>
  <si>
    <t>18.07.2019 10:41:13</t>
  </si>
  <si>
    <t>18.07.2019 10:41:15</t>
  </si>
  <si>
    <t>18.07.2019 10:41:18</t>
  </si>
  <si>
    <t>18.07.2019 10:42:24</t>
  </si>
  <si>
    <t>18.07.2019 10:42:54</t>
  </si>
  <si>
    <t>18.07.2019 10:42:56</t>
  </si>
  <si>
    <t>18.07.2019 10:42:57</t>
  </si>
  <si>
    <t>18.07.2019 10:42:59</t>
  </si>
  <si>
    <t>18.07.2019 10:43:02</t>
  </si>
  <si>
    <t>18.07.2019 10:43:59</t>
  </si>
  <si>
    <t>18.07.2019 10:44:34</t>
  </si>
  <si>
    <t>18.07.2019 10:44:36</t>
  </si>
  <si>
    <t>18.07.2019 10:44:37</t>
  </si>
  <si>
    <t>18.07.2019 10:44:40</t>
  </si>
  <si>
    <t>18.07.2019 10:44:42</t>
  </si>
  <si>
    <t>18.07.2019 10:44:43</t>
  </si>
  <si>
    <t>18.07.2019 10:44:49</t>
  </si>
  <si>
    <t>18.07.2019 10:44:51</t>
  </si>
  <si>
    <t>18.07.2019 10:44:52</t>
  </si>
  <si>
    <t>18.07.2019 10:45:07</t>
  </si>
  <si>
    <t>18.07.2019 10:45:09</t>
  </si>
  <si>
    <t>18.07.2019 10:45:10</t>
  </si>
  <si>
    <t>18.07.2019 10:45:12</t>
  </si>
  <si>
    <t>18.07.2019 10:45:15</t>
  </si>
  <si>
    <t>18.07.2019 10:45:54</t>
  </si>
  <si>
    <t>18.07.2019 10:45:56</t>
  </si>
  <si>
    <t>18.07.2019 10:45:59</t>
  </si>
  <si>
    <t>18.07.2019 10:46:21</t>
  </si>
  <si>
    <t>18.07.2019 10:46:23</t>
  </si>
  <si>
    <t>18.07.2019 10:46:24</t>
  </si>
  <si>
    <t>18.07.2019 10:46:26</t>
  </si>
  <si>
    <t>18.07.2019 10:46:50</t>
  </si>
  <si>
    <t>18.07.2019 10:46:52</t>
  </si>
  <si>
    <t>18.07.2019 10:46:53</t>
  </si>
  <si>
    <t>18.07.2019 10:46:55</t>
  </si>
  <si>
    <t>18.07.2019 10:47:44</t>
  </si>
  <si>
    <t>18.07.2019 10:47:45</t>
  </si>
  <si>
    <t>18.07.2019 10:47:47</t>
  </si>
  <si>
    <t>18.07.2019 10:47:48</t>
  </si>
  <si>
    <t>18.07.2019 10:47:50</t>
  </si>
  <si>
    <t>18.07.2019 10:47:51</t>
  </si>
  <si>
    <t>18.07.2019 10:47:53</t>
  </si>
  <si>
    <t>18.07.2019 10:48:30</t>
  </si>
  <si>
    <t>18.07.2019 10:48:56</t>
  </si>
  <si>
    <t>18.07.2019 10:48:59</t>
  </si>
  <si>
    <t>18.07.2019 10:49:00</t>
  </si>
  <si>
    <t>18.07.2019 10:49:58</t>
  </si>
  <si>
    <t>18.07.2019 10:49:59</t>
  </si>
  <si>
    <t>18.07.2019 10:50:01</t>
  </si>
  <si>
    <t>18.07.2019 10:50:02</t>
  </si>
  <si>
    <t>18.07.2019 10:50:04</t>
  </si>
  <si>
    <t>18.07.2019 10:50:05</t>
  </si>
  <si>
    <t>18.07.2019 10:50:07</t>
  </si>
  <si>
    <t>18.07.2019 10:50:08</t>
  </si>
  <si>
    <t>18.07.2019 10:50:10</t>
  </si>
  <si>
    <t>18.07.2019 10:50:22</t>
  </si>
  <si>
    <t>18.07.2019 10:50:25</t>
  </si>
  <si>
    <t>18.07.2019 10:50:26</t>
  </si>
  <si>
    <t>18.07.2019 10:50:28</t>
  </si>
  <si>
    <t>18.07.2019 10:50:38</t>
  </si>
  <si>
    <t>18.07.2019 10:50:40</t>
  </si>
  <si>
    <t>18.07.2019 10:50:41</t>
  </si>
  <si>
    <t>18.07.2019 10:50:43</t>
  </si>
  <si>
    <t>18.07.2019 10:50:44</t>
  </si>
  <si>
    <t>18.07.2019 10:50:46</t>
  </si>
  <si>
    <t>18.07.2019 10:50:48</t>
  </si>
  <si>
    <t>18.07.2019 10:50:49</t>
  </si>
  <si>
    <t>18.07.2019 10:50:57</t>
  </si>
  <si>
    <t>18.07.2019 10:50:58</t>
  </si>
  <si>
    <t>18.07.2019 10:51:00</t>
  </si>
  <si>
    <t>18.07.2019 10:51:03</t>
  </si>
  <si>
    <t>18.07.2019 10:51:04</t>
  </si>
  <si>
    <t>18.07.2019 10:51:06</t>
  </si>
  <si>
    <t>18.07.2019 10:51:07</t>
  </si>
  <si>
    <t>18.07.2019 10:51:13</t>
  </si>
  <si>
    <t>18.07.2019 10:51:15</t>
  </si>
  <si>
    <t>18.07.2019 10:51:16</t>
  </si>
  <si>
    <t>18.07.2019 10:51:18</t>
  </si>
  <si>
    <t>18.07.2019 10:51:46</t>
  </si>
  <si>
    <t>18.07.2019 10:51:48</t>
  </si>
  <si>
    <t>18.07.2019 10:51:49</t>
  </si>
  <si>
    <t>18.07.2019 10:51:52</t>
  </si>
  <si>
    <t>18.07.2019 10:51:54</t>
  </si>
  <si>
    <t>18.07.2019 10:51:55</t>
  </si>
  <si>
    <t>18.07.2019 10:51:58</t>
  </si>
  <si>
    <t>18.07.2019 10:52:00</t>
  </si>
  <si>
    <t>18.07.2019 10:52:01</t>
  </si>
  <si>
    <t>18.07.2019 10:52:03</t>
  </si>
  <si>
    <t>18.07.2019 10:52:36</t>
  </si>
  <si>
    <t>18.07.2019 10:52:38</t>
  </si>
  <si>
    <t>18.07.2019 10:52:41</t>
  </si>
  <si>
    <t>18.07.2019 10:52:50</t>
  </si>
  <si>
    <t>18.07.2019 10:52:53</t>
  </si>
  <si>
    <t>18.07.2019 10:52:57</t>
  </si>
  <si>
    <t>18.07.2019 10:53:38</t>
  </si>
  <si>
    <t>18.07.2019 10:53:39</t>
  </si>
  <si>
    <t>18.07.2019 10:53:40</t>
  </si>
  <si>
    <t>18.07.2019 10:53:42</t>
  </si>
  <si>
    <t>18.07.2019 10:53:44</t>
  </si>
  <si>
    <t>18.07.2019 10:53:45</t>
  </si>
  <si>
    <t>18.07.2019 10:55:16</t>
  </si>
  <si>
    <t>18.07.2019 10:55:44</t>
  </si>
  <si>
    <t>18.07.2019 10:55:45</t>
  </si>
  <si>
    <t>18.07.2019 10:55:47</t>
  </si>
  <si>
    <t>18.07.2019 10:55:48</t>
  </si>
  <si>
    <t>18.07.2019 10:55:50</t>
  </si>
  <si>
    <t>18.07.2019 10:55:51</t>
  </si>
  <si>
    <t>18.07.2019 10:55:57</t>
  </si>
  <si>
    <t>18.07.2019 10:55:59</t>
  </si>
  <si>
    <t>18.07.2019 10:56:30</t>
  </si>
  <si>
    <t>18.07.2019 10:56:32</t>
  </si>
  <si>
    <t>18.07.2019 10:56:33</t>
  </si>
  <si>
    <t>18.07.2019 10:56:35</t>
  </si>
  <si>
    <t>18.07.2019 10:56:41</t>
  </si>
  <si>
    <t>18.07.2019 10:57:13</t>
  </si>
  <si>
    <t>18.07.2019 10:57:15</t>
  </si>
  <si>
    <t>18.07.2019 10:57:16</t>
  </si>
  <si>
    <t>18.07.2019 10:57:18</t>
  </si>
  <si>
    <t>18.07.2019 10:57:43</t>
  </si>
  <si>
    <t>18.07.2019 10:57:45</t>
  </si>
  <si>
    <t>18.07.2019 10:57:46</t>
  </si>
  <si>
    <t>18.07.2019 10:57:48</t>
  </si>
  <si>
    <t>18.07.2019 10:57:49</t>
  </si>
  <si>
    <t>18.07.2019 10:57:51</t>
  </si>
  <si>
    <t>18.07.2019 10:57:53</t>
  </si>
  <si>
    <t>18.07.2019 10:58:24</t>
  </si>
  <si>
    <t>18.07.2019 10:58:25</t>
  </si>
  <si>
    <t>18.07.2019 10:58:27</t>
  </si>
  <si>
    <t>18.07.2019 10:58:28</t>
  </si>
  <si>
    <t>18.07.2019 10:58:30</t>
  </si>
  <si>
    <t>18.07.2019 10:59:04</t>
  </si>
  <si>
    <t>18.07.2019 10:59:06</t>
  </si>
  <si>
    <t>18.07.2019 10:59:07</t>
  </si>
  <si>
    <t>18.07.2019 10:59:09</t>
  </si>
  <si>
    <t>18.07.2019 10:59:10</t>
  </si>
  <si>
    <t>18.07.2019 10:59:18</t>
  </si>
  <si>
    <t>18.07.2019 10:59:19</t>
  </si>
  <si>
    <t>18.07.2019 10:59:21</t>
  </si>
  <si>
    <t>18.07.2019 10:59:22</t>
  </si>
  <si>
    <t>18.07.2019 10:59:24</t>
  </si>
  <si>
    <t>18.07.2019 10:59:25</t>
  </si>
  <si>
    <t>18.07.2019 10:59:27</t>
  </si>
  <si>
    <t>18.07.2019 10:59:28</t>
  </si>
  <si>
    <t>18.07.2019 10:59:30</t>
  </si>
  <si>
    <t>18.07.2019 11:00:27</t>
  </si>
  <si>
    <t>18.07.2019 11:00:28</t>
  </si>
  <si>
    <t>18.07.2019 11:00:30</t>
  </si>
  <si>
    <t>18.07.2019 11:00:31</t>
  </si>
  <si>
    <t>18.07.2019 11:00:37</t>
  </si>
  <si>
    <t>18.07.2019 11:00:39</t>
  </si>
  <si>
    <t>18.07.2019 11:00:40</t>
  </si>
  <si>
    <t>18.07.2019 11:00:42</t>
  </si>
  <si>
    <t>18.07.2019 11:00:43</t>
  </si>
  <si>
    <t>18.07.2019 11:00:45</t>
  </si>
  <si>
    <t>18.07.2019 11:00:46</t>
  </si>
  <si>
    <t>18.07.2019 11:00:48</t>
  </si>
  <si>
    <t>18.07.2019 11:00:51</t>
  </si>
  <si>
    <t>18.07.2019 11:01:07</t>
  </si>
  <si>
    <t>18.07.2019 11:01:09</t>
  </si>
  <si>
    <t>18.07.2019 11:01:10</t>
  </si>
  <si>
    <t>18.07.2019 11:01:13</t>
  </si>
  <si>
    <t>18.07.2019 11:01:39</t>
  </si>
  <si>
    <t>18.07.2019 11:01:40</t>
  </si>
  <si>
    <t>18.07.2019 11:01:42</t>
  </si>
  <si>
    <t>18.07.2019 11:01:43</t>
  </si>
  <si>
    <t>18.07.2019 11:01:45</t>
  </si>
  <si>
    <t>18.07.2019 11:01:46</t>
  </si>
  <si>
    <t>18.07.2019 11:02:45</t>
  </si>
  <si>
    <t>18.07.2019 11:02:48</t>
  </si>
  <si>
    <t>18.07.2019 11:02:50</t>
  </si>
  <si>
    <t>18.07.2019 11:02:51</t>
  </si>
  <si>
    <t>18.07.2019 11:02:53</t>
  </si>
  <si>
    <t>18.07.2019 11:02:54</t>
  </si>
  <si>
    <t>18.07.2019 11:02:56</t>
  </si>
  <si>
    <t>18.07.2019 11:02:57</t>
  </si>
  <si>
    <t>18.07.2019 11:02:59</t>
  </si>
  <si>
    <t>18.07.2019 11:03:03</t>
  </si>
  <si>
    <t>18.07.2019 11:03:06</t>
  </si>
  <si>
    <t>18.07.2019 11:03:09</t>
  </si>
  <si>
    <t>18.07.2019 11:03:11</t>
  </si>
  <si>
    <t>18.07.2019 11:03:12</t>
  </si>
  <si>
    <t>18.07.2019 11:03:14</t>
  </si>
  <si>
    <t>18.07.2019 11:03:15</t>
  </si>
  <si>
    <t>18.07.2019 11:03:59</t>
  </si>
  <si>
    <t>18.07.2019 11:04:01</t>
  </si>
  <si>
    <t>18.07.2019 11:04:02</t>
  </si>
  <si>
    <t>18.07.2019 11:04:04</t>
  </si>
  <si>
    <t>18.07.2019 11:04:05</t>
  </si>
  <si>
    <t>18.07.2019 11:04:19</t>
  </si>
  <si>
    <t>18.07.2019 11:04:20</t>
  </si>
  <si>
    <t>18.07.2019 11:04:23</t>
  </si>
  <si>
    <t>18.07.2019 11:04:38</t>
  </si>
  <si>
    <t>18.07.2019 11:04:40</t>
  </si>
  <si>
    <t>18.07.2019 11:04:47</t>
  </si>
  <si>
    <t>18.07.2019 11:04:49</t>
  </si>
  <si>
    <t>18.07.2019 11:04:50</t>
  </si>
  <si>
    <t>18.07.2019 11:04:52</t>
  </si>
  <si>
    <t>18.07.2019 11:04:53</t>
  </si>
  <si>
    <t>18.07.2019 11:04:55</t>
  </si>
  <si>
    <t>18.07.2019 11:04:59</t>
  </si>
  <si>
    <t>18.07.2019 11:05:01</t>
  </si>
  <si>
    <t>18.07.2019 11:05:51</t>
  </si>
  <si>
    <t>18.07.2019 11:05:52</t>
  </si>
  <si>
    <t>18.07.2019 11:05:54</t>
  </si>
  <si>
    <t>18.07.2019 11:05:56</t>
  </si>
  <si>
    <t>18.07.2019 11:06:00</t>
  </si>
  <si>
    <t>18.07.2019 11:06:12</t>
  </si>
  <si>
    <t>18.07.2019 11:06:13</t>
  </si>
  <si>
    <t>18.07.2019 11:06:15</t>
  </si>
  <si>
    <t>18.07.2019 11:06:16</t>
  </si>
  <si>
    <t>18.07.2019 11:06:19</t>
  </si>
  <si>
    <t>18.07.2019 11:06:21</t>
  </si>
  <si>
    <t>18.07.2019 11:06:36</t>
  </si>
  <si>
    <t>18.07.2019 11:06:39</t>
  </si>
  <si>
    <t>18.07.2019 11:06:40</t>
  </si>
  <si>
    <t>18.07.2019 11:07:22</t>
  </si>
  <si>
    <t>18.07.2019 11:07:24</t>
  </si>
  <si>
    <t>18.07.2019 11:07:25</t>
  </si>
  <si>
    <t>18.07.2019 11:07:34</t>
  </si>
  <si>
    <t>18.07.2019 11:07:36</t>
  </si>
  <si>
    <t>18.07.2019 11:07:39</t>
  </si>
  <si>
    <t>18.07.2019 11:07:40</t>
  </si>
  <si>
    <t>18.07.2019 11:07:42</t>
  </si>
  <si>
    <t>18.07.2019 11:07:43</t>
  </si>
  <si>
    <t>18.07.2019 11:09:03</t>
  </si>
  <si>
    <t>18.07.2019 11:09:04</t>
  </si>
  <si>
    <t>18.07.2019 11:09:33</t>
  </si>
  <si>
    <t>18.07.2019 11:09:50</t>
  </si>
  <si>
    <t>18.07.2019 11:09:51</t>
  </si>
  <si>
    <t>18.07.2019 11:09:53</t>
  </si>
  <si>
    <t>18.07.2019 11:09:54</t>
  </si>
  <si>
    <t>18.07.2019 11:10:16</t>
  </si>
  <si>
    <t>18.07.2019 11:10:19</t>
  </si>
  <si>
    <t>18.07.2019 11:10:21</t>
  </si>
  <si>
    <t>18.07.2019 11:10:22</t>
  </si>
  <si>
    <t>18.07.2019 11:10:24</t>
  </si>
  <si>
    <t>18.07.2019 11:11:09</t>
  </si>
  <si>
    <t>18.07.2019 11:11:10</t>
  </si>
  <si>
    <t>18.07.2019 11:11:12</t>
  </si>
  <si>
    <t>18.07.2019 11:11:13</t>
  </si>
  <si>
    <t>18.07.2019 11:11:15</t>
  </si>
  <si>
    <t>18.07.2019 11:11:22</t>
  </si>
  <si>
    <t>18.07.2019 11:11:24</t>
  </si>
  <si>
    <t>18.07.2019 11:11:43</t>
  </si>
  <si>
    <t>18.07.2019 11:11:45</t>
  </si>
  <si>
    <t>18.07.2019 11:11:46</t>
  </si>
  <si>
    <t>18.07.2019 11:11:48</t>
  </si>
  <si>
    <t>18.07.2019 11:12:01</t>
  </si>
  <si>
    <t>18.07.2019 11:12:03</t>
  </si>
  <si>
    <t>18.07.2019 11:12:04</t>
  </si>
  <si>
    <t>18.07.2019 11:12:06</t>
  </si>
  <si>
    <t>18.07.2019 11:12:19</t>
  </si>
  <si>
    <t>18.07.2019 11:12:21</t>
  </si>
  <si>
    <t>18.07.2019 11:12:22</t>
  </si>
  <si>
    <t>18.07.2019 11:12:24</t>
  </si>
  <si>
    <t>18.07.2019 11:12:25</t>
  </si>
  <si>
    <t>18.07.2019 11:12:43</t>
  </si>
  <si>
    <t>18.07.2019 11:12:45</t>
  </si>
  <si>
    <t>18.07.2019 11:12:46</t>
  </si>
  <si>
    <t>18.07.2019 11:12:48</t>
  </si>
  <si>
    <t>18.07.2019 11:12:49</t>
  </si>
  <si>
    <t>18.07.2019 11:13:04</t>
  </si>
  <si>
    <t>18.07.2019 11:13:19</t>
  </si>
  <si>
    <t>18.07.2019 11:13:21</t>
  </si>
  <si>
    <t>18.07.2019 11:13:22</t>
  </si>
  <si>
    <t>18.07.2019 11:13:24</t>
  </si>
  <si>
    <t>18.07.2019 11:13:49</t>
  </si>
  <si>
    <t>18.07.2019 11:13:51</t>
  </si>
  <si>
    <t>18.07.2019 11:14:44</t>
  </si>
  <si>
    <t>18.07.2019 11:14:45</t>
  </si>
  <si>
    <t>18.07.2019 11:14:47</t>
  </si>
  <si>
    <t>18.07.2019 11:14:48</t>
  </si>
  <si>
    <t>18.07.2019 11:14:53</t>
  </si>
  <si>
    <t>18.07.2019 11:14:54</t>
  </si>
  <si>
    <t>18.07.2019 11:14:56</t>
  </si>
  <si>
    <t>18.07.2019 11:14:57</t>
  </si>
  <si>
    <t>18.07.2019 11:14:59</t>
  </si>
  <si>
    <t>18.07.2019 11:15:06</t>
  </si>
  <si>
    <t>18.07.2019 11:15:08</t>
  </si>
  <si>
    <t>18.07.2019 11:15:09</t>
  </si>
  <si>
    <t>18.07.2019 11:15:11</t>
  </si>
  <si>
    <t>18.07.2019 11:15:39</t>
  </si>
  <si>
    <t>18.07.2019 11:15:41</t>
  </si>
  <si>
    <t>18.07.2019 11:15:42</t>
  </si>
  <si>
    <t>18.07.2019 11:15:51</t>
  </si>
  <si>
    <t>18.07.2019 11:15:53</t>
  </si>
  <si>
    <t>18.07.2019 11:15:58</t>
  </si>
  <si>
    <t>18.07.2019 11:16:19</t>
  </si>
  <si>
    <t>18.07.2019 11:16:22</t>
  </si>
  <si>
    <t>18.07.2019 11:16:39</t>
  </si>
  <si>
    <t>18.07.2019 11:16:40</t>
  </si>
  <si>
    <t>18.07.2019 11:16:44</t>
  </si>
  <si>
    <t>18.07.2019 11:16:45</t>
  </si>
  <si>
    <t>18.07.2019 11:16:48</t>
  </si>
  <si>
    <t>18.07.2019 11:16:50</t>
  </si>
  <si>
    <t>18.07.2019 11:16:51</t>
  </si>
  <si>
    <t>18.07.2019 11:17:03</t>
  </si>
  <si>
    <t>18.07.2019 11:17:04</t>
  </si>
  <si>
    <t>18.07.2019 11:17:09</t>
  </si>
  <si>
    <t>18.07.2019 11:17:10</t>
  </si>
  <si>
    <t>18.07.2019 11:17:12</t>
  </si>
  <si>
    <t>18.07.2019 11:17:13</t>
  </si>
  <si>
    <t>18.07.2019 11:18:09</t>
  </si>
  <si>
    <t>18.07.2019 11:18:10</t>
  </si>
  <si>
    <t>18.07.2019 11:18:12</t>
  </si>
  <si>
    <t>18.07.2019 11:18:25</t>
  </si>
  <si>
    <t>18.07.2019 11:18:51</t>
  </si>
  <si>
    <t>18.07.2019 11:18:53</t>
  </si>
  <si>
    <t>18.07.2019 11:18:54</t>
  </si>
  <si>
    <t>18.07.2019 11:18:56</t>
  </si>
  <si>
    <t>18.07.2019 11:20:31</t>
  </si>
  <si>
    <t>18.07.2019 11:20:33</t>
  </si>
  <si>
    <t>18.07.2019 11:20:36</t>
  </si>
  <si>
    <t>18.07.2019 11:20:37</t>
  </si>
  <si>
    <t>18.07.2019 11:21:06</t>
  </si>
  <si>
    <t>18.07.2019 11:21:07</t>
  </si>
  <si>
    <t>18.07.2019 11:21:09</t>
  </si>
  <si>
    <t>18.07.2019 11:21:22</t>
  </si>
  <si>
    <t>18.07.2019 11:21:24</t>
  </si>
  <si>
    <t>18.07.2019 11:21:25</t>
  </si>
  <si>
    <t>18.07.2019 11:21:30</t>
  </si>
  <si>
    <t>18.07.2019 11:21:31</t>
  </si>
  <si>
    <t>18.07.2019 11:21:33</t>
  </si>
  <si>
    <t>18.07.2019 11:21:34</t>
  </si>
  <si>
    <t>18.07.2019 11:21:37</t>
  </si>
  <si>
    <t>18.07.2019 11:21:40</t>
  </si>
  <si>
    <t>18.07.2019 11:21:42</t>
  </si>
  <si>
    <t>18.07.2019 11:22:16</t>
  </si>
  <si>
    <t>18.07.2019 11:22:18</t>
  </si>
  <si>
    <t>18.07.2019 11:22:19</t>
  </si>
  <si>
    <t>18.07.2019 11:22:21</t>
  </si>
  <si>
    <t>18.07.2019 11:22:22</t>
  </si>
  <si>
    <t>18.07.2019 11:22:24</t>
  </si>
  <si>
    <t>18.07.2019 11:23:00</t>
  </si>
  <si>
    <t>18.07.2019 11:23:01</t>
  </si>
  <si>
    <t>18.07.2019 11:23:03</t>
  </si>
  <si>
    <t>18.07.2019 11:23:04</t>
  </si>
  <si>
    <t>18.07.2019 11:23:06</t>
  </si>
  <si>
    <t>18.07.2019 11:23:07</t>
  </si>
  <si>
    <t>18.07.2019 11:23:09</t>
  </si>
  <si>
    <t>18.07.2019 11:23:21</t>
  </si>
  <si>
    <t>18.07.2019 11:23:22</t>
  </si>
  <si>
    <t>18.07.2019 11:23:24</t>
  </si>
  <si>
    <t>18.07.2019 11:23:28</t>
  </si>
  <si>
    <t>18.07.2019 11:23:30</t>
  </si>
  <si>
    <t>18.07.2019 11:23:55</t>
  </si>
  <si>
    <t>18.07.2019 11:23:57</t>
  </si>
  <si>
    <t>18.07.2019 11:23:58</t>
  </si>
  <si>
    <t>18.07.2019 11:24:00</t>
  </si>
  <si>
    <t>18.07.2019 11:24:12</t>
  </si>
  <si>
    <t>18.07.2019 11:24:14</t>
  </si>
  <si>
    <t>18.07.2019 11:24:15</t>
  </si>
  <si>
    <t>18.07.2019 11:24:17</t>
  </si>
  <si>
    <t>18.07.2019 11:24:21</t>
  </si>
  <si>
    <t>18.07.2019 11:24:38</t>
  </si>
  <si>
    <t>18.07.2019 11:24:42</t>
  </si>
  <si>
    <t>18.07.2019 11:25:13</t>
  </si>
  <si>
    <t>18.07.2019 11:25:15</t>
  </si>
  <si>
    <t>18.07.2019 11:25:16</t>
  </si>
  <si>
    <t>18.07.2019 11:25:37</t>
  </si>
  <si>
    <t>18.07.2019 11:25:39</t>
  </si>
  <si>
    <t>18.07.2019 11:25:40</t>
  </si>
  <si>
    <t>18.07.2019 11:25:42</t>
  </si>
  <si>
    <t>18.07.2019 11:25:43</t>
  </si>
  <si>
    <t>18.07.2019 11:25:45</t>
  </si>
  <si>
    <t>18.07.2019 11:25:46</t>
  </si>
  <si>
    <t>18.07.2019 11:26:09</t>
  </si>
  <si>
    <t>18.07.2019 11:26:13</t>
  </si>
  <si>
    <t>18.07.2019 11:27:12</t>
  </si>
  <si>
    <t>18.07.2019 11:27:13</t>
  </si>
  <si>
    <t>18.07.2019 11:27:15</t>
  </si>
  <si>
    <t>18.07.2019 11:27:16</t>
  </si>
  <si>
    <t>18.07.2019 11:27:18</t>
  </si>
  <si>
    <t>18.07.2019 11:27:19</t>
  </si>
  <si>
    <t>18.07.2019 11:27:22</t>
  </si>
  <si>
    <t>18.07.2019 11:27:24</t>
  </si>
  <si>
    <t>18.07.2019 11:27:30</t>
  </si>
  <si>
    <t>18.07.2019 11:27:31</t>
  </si>
  <si>
    <t>18.07.2019 11:27:33</t>
  </si>
  <si>
    <t>18.07.2019 11:27:34</t>
  </si>
  <si>
    <t>18.07.2019 11:27:36</t>
  </si>
  <si>
    <t>18.07.2019 11:27:37</t>
  </si>
  <si>
    <t>18.07.2019 11:27:46</t>
  </si>
  <si>
    <t>18.07.2019 11:27:48</t>
  </si>
  <si>
    <t>18.07.2019 11:27:49</t>
  </si>
  <si>
    <t>18.07.2019 11:27:52</t>
  </si>
  <si>
    <t>18.07.2019 11:28:03</t>
  </si>
  <si>
    <t>18.07.2019 11:28:04</t>
  </si>
  <si>
    <t>18.07.2019 11:28:06</t>
  </si>
  <si>
    <t>18.07.2019 11:28:36</t>
  </si>
  <si>
    <t>18.07.2019 11:28:37</t>
  </si>
  <si>
    <t>18.07.2019 11:28:39</t>
  </si>
  <si>
    <t>18.07.2019 11:28:40</t>
  </si>
  <si>
    <t>18.07.2019 11:28:42</t>
  </si>
  <si>
    <t>18.07.2019 11:28:43</t>
  </si>
  <si>
    <t>18.07.2019 11:28:45</t>
  </si>
  <si>
    <t>18.07.2019 11:28:46</t>
  </si>
  <si>
    <t>18.07.2019 11:28:48</t>
  </si>
  <si>
    <t>18.07.2019 11:28:49</t>
  </si>
  <si>
    <t>18.07.2019 11:28:55</t>
  </si>
  <si>
    <t>18.07.2019 11:28:57</t>
  </si>
  <si>
    <t>18.07.2019 11:28:58</t>
  </si>
  <si>
    <t>18.07.2019 11:29:00</t>
  </si>
  <si>
    <t>18.07.2019 11:29:01</t>
  </si>
  <si>
    <t>18.07.2019 11:29:03</t>
  </si>
  <si>
    <t>18.07.2019 11:29:04</t>
  </si>
  <si>
    <t>18.07.2019 11:29:06</t>
  </si>
  <si>
    <t>18.07.2019 11:29:30</t>
  </si>
  <si>
    <t>18.07.2019 11:29:32</t>
  </si>
  <si>
    <t>18.07.2019 11:29:33</t>
  </si>
  <si>
    <t>18.07.2019 11:29:35</t>
  </si>
  <si>
    <t>18.07.2019 11:29:36</t>
  </si>
  <si>
    <t>18.07.2019 11:29:38</t>
  </si>
  <si>
    <t>18.07.2019 11:30:44</t>
  </si>
  <si>
    <t>18.07.2019 11:30:45</t>
  </si>
  <si>
    <t>18.07.2019 11:30:47</t>
  </si>
  <si>
    <t>18.07.2019 11:30:50</t>
  </si>
  <si>
    <t>18.07.2019 11:30:54</t>
  </si>
  <si>
    <t>18.07.2019 11:30:56</t>
  </si>
  <si>
    <t>18.07.2019 11:30:57</t>
  </si>
  <si>
    <t>18.07.2019 11:30:59</t>
  </si>
  <si>
    <t>18.07.2019 11:32:03</t>
  </si>
  <si>
    <t>18.07.2019 11:32:04</t>
  </si>
  <si>
    <t>18.07.2019 11:32:06</t>
  </si>
  <si>
    <t>18.07.2019 11:32:09</t>
  </si>
  <si>
    <t>18.07.2019 11:32:10</t>
  </si>
  <si>
    <t>18.07.2019 11:32:12</t>
  </si>
  <si>
    <t>18.07.2019 11:32:18</t>
  </si>
  <si>
    <t>18.07.2019 11:32:19</t>
  </si>
  <si>
    <t>18.07.2019 11:32:21</t>
  </si>
  <si>
    <t>18.07.2019 11:32:22</t>
  </si>
  <si>
    <t>18.07.2019 11:32:34</t>
  </si>
  <si>
    <t>18.07.2019 11:32:36</t>
  </si>
  <si>
    <t>18.07.2019 11:32:39</t>
  </si>
  <si>
    <t>18.07.2019 11:32:42</t>
  </si>
  <si>
    <t>18.07.2019 11:32:51</t>
  </si>
  <si>
    <t>18.07.2019 11:32:52</t>
  </si>
  <si>
    <t>18.07.2019 11:32:57</t>
  </si>
  <si>
    <t>18.07.2019 11:33:50</t>
  </si>
  <si>
    <t>18.07.2019 11:33:51</t>
  </si>
  <si>
    <t>18.07.2019 11:33:53</t>
  </si>
  <si>
    <t>18.07.2019 11:33:54</t>
  </si>
  <si>
    <t>18.07.2019 11:33:56</t>
  </si>
  <si>
    <t>18.07.2019 11:34:12</t>
  </si>
  <si>
    <t>18.07.2019 11:34:14</t>
  </si>
  <si>
    <t>18.07.2019 11:34:15</t>
  </si>
  <si>
    <t>18.07.2019 11:34:17</t>
  </si>
  <si>
    <t>18.07.2019 11:34:18</t>
  </si>
  <si>
    <t>18.07.2019 11:34:20</t>
  </si>
  <si>
    <t>18.07.2019 11:34:21</t>
  </si>
  <si>
    <t>18.07.2019 11:34:23</t>
  </si>
  <si>
    <t>18.07.2019 11:34:24</t>
  </si>
  <si>
    <t>18.07.2019 11:34:39</t>
  </si>
  <si>
    <t>18.07.2019 11:34:41</t>
  </si>
  <si>
    <t>18.07.2019 11:34:42</t>
  </si>
  <si>
    <t>18.07.2019 11:35:28</t>
  </si>
  <si>
    <t>18.07.2019 11:35:30</t>
  </si>
  <si>
    <t>18.07.2019 11:35:31</t>
  </si>
  <si>
    <t>18.07.2019 11:36:34</t>
  </si>
  <si>
    <t>18.07.2019 11:36:36</t>
  </si>
  <si>
    <t>18.07.2019 11:36:37</t>
  </si>
  <si>
    <t>18.07.2019 11:36:39</t>
  </si>
  <si>
    <t>18.07.2019 11:36:54</t>
  </si>
  <si>
    <t>18.07.2019 11:36:56</t>
  </si>
  <si>
    <t>18.07.2019 11:36:57</t>
  </si>
  <si>
    <t>18.07.2019 11:36:59</t>
  </si>
  <si>
    <t>18.07.2019 11:37:03</t>
  </si>
  <si>
    <t>18.07.2019 11:37:05</t>
  </si>
  <si>
    <t>18.07.2019 11:37:06</t>
  </si>
  <si>
    <t>18.07.2019 11:37:08</t>
  </si>
  <si>
    <t>18.07.2019 11:37:39</t>
  </si>
  <si>
    <t>18.07.2019 11:37:41</t>
  </si>
  <si>
    <t>18.07.2019 11:37:42</t>
  </si>
  <si>
    <t>18.07.2019 11:37:44</t>
  </si>
  <si>
    <t>18.07.2019 11:37:47</t>
  </si>
  <si>
    <t>18.07.2019 11:37:53</t>
  </si>
  <si>
    <t>18.07.2019 11:37:56</t>
  </si>
  <si>
    <t>18.07.2019 11:37:57</t>
  </si>
  <si>
    <t>18.07.2019 11:38:02</t>
  </si>
  <si>
    <t>18.07.2019 11:38:04</t>
  </si>
  <si>
    <t>18.07.2019 11:38:05</t>
  </si>
  <si>
    <t>18.07.2019 11:38:07</t>
  </si>
  <si>
    <t>18.07.2019 11:38:08</t>
  </si>
  <si>
    <t>18.07.2019 11:38:37</t>
  </si>
  <si>
    <t>18.07.2019 11:38:41</t>
  </si>
  <si>
    <t>18.07.2019 11:38:55</t>
  </si>
  <si>
    <t>18.07.2019 11:38:58</t>
  </si>
  <si>
    <t>18.07.2019 11:38:59</t>
  </si>
  <si>
    <t>18.07.2019 11:39:01</t>
  </si>
  <si>
    <t>18.07.2019 11:39:16</t>
  </si>
  <si>
    <t>18.07.2019 11:39:18</t>
  </si>
  <si>
    <t>18.07.2019 11:39:19</t>
  </si>
  <si>
    <t>18.07.2019 11:39:21</t>
  </si>
  <si>
    <t>18.07.2019 11:39:22</t>
  </si>
  <si>
    <t>18.07.2019 11:39:24</t>
  </si>
  <si>
    <t>18.07.2019 11:40:30</t>
  </si>
  <si>
    <t>18.07.2019 11:40:31</t>
  </si>
  <si>
    <t>18.07.2019 11:40:33</t>
  </si>
  <si>
    <t>18.07.2019 11:40:34</t>
  </si>
  <si>
    <t>18.07.2019 11:41:25</t>
  </si>
  <si>
    <t>18.07.2019 11:41:27</t>
  </si>
  <si>
    <t>18.07.2019 11:41:28</t>
  </si>
  <si>
    <t>18.07.2019 11:41:30</t>
  </si>
  <si>
    <t>18.07.2019 11:41:31</t>
  </si>
  <si>
    <t>18.07.2019 11:41:34</t>
  </si>
  <si>
    <t>18.07.2019 11:41:37</t>
  </si>
  <si>
    <t>18.07.2019 11:41:39</t>
  </si>
  <si>
    <t>18.07.2019 11:41:59</t>
  </si>
  <si>
    <t>18.07.2019 11:42:00</t>
  </si>
  <si>
    <t>18.07.2019 11:42:02</t>
  </si>
  <si>
    <t>18.07.2019 11:42:03</t>
  </si>
  <si>
    <t>18.07.2019 11:42:08</t>
  </si>
  <si>
    <t>18.07.2019 11:42:33</t>
  </si>
  <si>
    <t>18.07.2019 11:42:35</t>
  </si>
  <si>
    <t>18.07.2019 11:42:47</t>
  </si>
  <si>
    <t>18.07.2019 11:42:50</t>
  </si>
  <si>
    <t>18.07.2019 11:42:52</t>
  </si>
  <si>
    <t>18.07.2019 11:43:45</t>
  </si>
  <si>
    <t>18.07.2019 11:43:47</t>
  </si>
  <si>
    <t>18.07.2019 11:43:48</t>
  </si>
  <si>
    <t>18.07.2019 11:44:13</t>
  </si>
  <si>
    <t>18.07.2019 11:44:15</t>
  </si>
  <si>
    <t>18.07.2019 11:44:16</t>
  </si>
  <si>
    <t>18.07.2019 11:44:18</t>
  </si>
  <si>
    <t>18.07.2019 11:44:19</t>
  </si>
  <si>
    <t>18.07.2019 11:44:28</t>
  </si>
  <si>
    <t>18.07.2019 11:44:30</t>
  </si>
  <si>
    <t>18.07.2019 11:44:57</t>
  </si>
  <si>
    <t>18.07.2019 11:44:59</t>
  </si>
  <si>
    <t>18.07.2019 11:45:02</t>
  </si>
  <si>
    <t>18.07.2019 11:45:24</t>
  </si>
  <si>
    <t>18.07.2019 11:45:26</t>
  </si>
  <si>
    <t>18.07.2019 11:47:04</t>
  </si>
  <si>
    <t>18.07.2019 11:47:25</t>
  </si>
  <si>
    <t>18.07.2019 11:47:27</t>
  </si>
  <si>
    <t>18.07.2019 11:47:28</t>
  </si>
  <si>
    <t>18.07.2019 11:47:31</t>
  </si>
  <si>
    <t>18.07.2019 11:48:40</t>
  </si>
  <si>
    <t>18.07.2019 11:48:42</t>
  </si>
  <si>
    <t>18.07.2019 11:48:44</t>
  </si>
  <si>
    <t>18.07.2019 11:48:45</t>
  </si>
  <si>
    <t>18.07.2019 11:48:47</t>
  </si>
  <si>
    <t>18.07.2019 11:48:48</t>
  </si>
  <si>
    <t>18.07.2019 11:48:50</t>
  </si>
  <si>
    <t>18.07.2019 11:48:51</t>
  </si>
  <si>
    <t>18.07.2019 11:49:39</t>
  </si>
  <si>
    <t>18.07.2019 11:49:40</t>
  </si>
  <si>
    <t>18.07.2019 11:49:42</t>
  </si>
  <si>
    <t>18.07.2019 11:49:44</t>
  </si>
  <si>
    <t>18.07.2019 11:50:04</t>
  </si>
  <si>
    <t>18.07.2019 11:50:06</t>
  </si>
  <si>
    <t>18.07.2019 11:50:09</t>
  </si>
  <si>
    <t>18.07.2019 11:50:13</t>
  </si>
  <si>
    <t>18.07.2019 11:50:15</t>
  </si>
  <si>
    <t>18.07.2019 11:50:16</t>
  </si>
  <si>
    <t>18.07.2019 11:51:09</t>
  </si>
  <si>
    <t>18.07.2019 11:51:12</t>
  </si>
  <si>
    <t>18.07.2019 11:51:13</t>
  </si>
  <si>
    <t>18.07.2019 11:51:48</t>
  </si>
  <si>
    <t>18.07.2019 11:51:50</t>
  </si>
  <si>
    <t>18.07.2019 11:51:51</t>
  </si>
  <si>
    <t>18.07.2019 11:51:53</t>
  </si>
  <si>
    <t>18.07.2019 11:51:54</t>
  </si>
  <si>
    <t>18.07.2019 11:51:56</t>
  </si>
  <si>
    <t>18.07.2019 11:52:09</t>
  </si>
  <si>
    <t>18.07.2019 11:52:10</t>
  </si>
  <si>
    <t>18.07.2019 11:52:57</t>
  </si>
  <si>
    <t>18.07.2019 11:52:59</t>
  </si>
  <si>
    <t>18.07.2019 11:53:00</t>
  </si>
  <si>
    <t>18.07.2019 11:53:05</t>
  </si>
  <si>
    <t>18.07.2019 11:53:06</t>
  </si>
  <si>
    <t>18.07.2019 11:54:51</t>
  </si>
  <si>
    <t>18.07.2019 11:54:56</t>
  </si>
  <si>
    <t>18.07.2019 11:55:02</t>
  </si>
  <si>
    <t>18.07.2019 11:55:03</t>
  </si>
  <si>
    <t>18.07.2019 11:55:08</t>
  </si>
  <si>
    <t>18.07.2019 11:55:09</t>
  </si>
  <si>
    <t>18.07.2019 11:55:11</t>
  </si>
  <si>
    <t>18.07.2019 11:55:12</t>
  </si>
  <si>
    <t>18.07.2019 11:55:17</t>
  </si>
  <si>
    <t>18.07.2019 11:56:09</t>
  </si>
  <si>
    <t>18.07.2019 11:56:10</t>
  </si>
  <si>
    <t>18.07.2019 11:56:44</t>
  </si>
  <si>
    <t>18.07.2019 11:56:45</t>
  </si>
  <si>
    <t>18.07.2019 11:56:47</t>
  </si>
  <si>
    <t>18.07.2019 11:56:48</t>
  </si>
  <si>
    <t>18.07.2019 11:56:50</t>
  </si>
  <si>
    <t>18.07.2019 11:56:51</t>
  </si>
  <si>
    <t>18.07.2019 11:57:13</t>
  </si>
  <si>
    <t>18.07.2019 11:57:15</t>
  </si>
  <si>
    <t>18.07.2019 11:57:16</t>
  </si>
  <si>
    <t>18.07.2019 11:57:18</t>
  </si>
  <si>
    <t>18.07.2019 11:57:19</t>
  </si>
  <si>
    <t>18.07.2019 11:57:21</t>
  </si>
  <si>
    <t>18.07.2019 11:58:44</t>
  </si>
  <si>
    <t>18.07.2019 11:58:45</t>
  </si>
  <si>
    <t>18.07.2019 11:58:51</t>
  </si>
  <si>
    <t>18.07.2019 11:59:06</t>
  </si>
  <si>
    <t>18.07.2019 11:59:07</t>
  </si>
  <si>
    <t>18.07.2019 11:59:09</t>
  </si>
  <si>
    <t>18.07.2019 11:59:10</t>
  </si>
  <si>
    <t>18.07.2019 11:59:12</t>
  </si>
  <si>
    <t>18.07.2019 11:59:30</t>
  </si>
  <si>
    <t>18.07.2019 11:59:31</t>
  </si>
  <si>
    <t>18.07.2019 11:59:33</t>
  </si>
  <si>
    <t>18.07.2019 11:59:56</t>
  </si>
  <si>
    <t>18.07.2019 11:59:57</t>
  </si>
  <si>
    <t>18.07.2019 11:59:59</t>
  </si>
  <si>
    <t>18.07.2019 12:00:00</t>
  </si>
  <si>
    <t>18.07.2019 12:00:52</t>
  </si>
  <si>
    <t>18.07.2019 12:00:53</t>
  </si>
  <si>
    <t>18.07.2019 12:00:55</t>
  </si>
  <si>
    <t>18.07.2019 12:02:30</t>
  </si>
  <si>
    <t>18.07.2019 12:02:33</t>
  </si>
  <si>
    <t>18.07.2019 12:02:48</t>
  </si>
  <si>
    <t>18.07.2019 12:02:50</t>
  </si>
  <si>
    <t>18.07.2019 12:02:51</t>
  </si>
  <si>
    <t>18.07.2019 12:02:53</t>
  </si>
  <si>
    <t>18.07.2019 12:03:27</t>
  </si>
  <si>
    <t>18.07.2019 12:03:28</t>
  </si>
  <si>
    <t>18.07.2019 12:03:30</t>
  </si>
  <si>
    <t>18.07.2019 12:03:31</t>
  </si>
  <si>
    <t>18.07.2019 12:03:34</t>
  </si>
  <si>
    <t>18.07.2019 12:03:36</t>
  </si>
  <si>
    <t>18.07.2019 12:03:51</t>
  </si>
  <si>
    <t>18.07.2019 12:03:52</t>
  </si>
  <si>
    <t>18.07.2019 12:03:54</t>
  </si>
  <si>
    <t>18.07.2019 12:03:59</t>
  </si>
  <si>
    <t>18.07.2019 12:04:02</t>
  </si>
  <si>
    <t>18.07.2019 12:05:06</t>
  </si>
  <si>
    <t>18.07.2019 12:05:07</t>
  </si>
  <si>
    <t>18.07.2019 12:05:19</t>
  </si>
  <si>
    <t>18.07.2019 12:05:21</t>
  </si>
  <si>
    <t>18.07.2019 12:06:10</t>
  </si>
  <si>
    <t>18.07.2019 12:06:12</t>
  </si>
  <si>
    <t>18.07.2019 12:06:13</t>
  </si>
  <si>
    <t>18.07.2019 12:06:15</t>
  </si>
  <si>
    <t>18.07.2019 12:06:16</t>
  </si>
  <si>
    <t>18.07.2019 12:06:18</t>
  </si>
  <si>
    <t>18.07.2019 12:06:19</t>
  </si>
  <si>
    <t>18.07.2019 12:06:21</t>
  </si>
  <si>
    <t>18.07.2019 12:07:47</t>
  </si>
  <si>
    <t>18.07.2019 12:07:48</t>
  </si>
  <si>
    <t>18.07.2019 12:07:50</t>
  </si>
  <si>
    <t>18.07.2019 12:07:51</t>
  </si>
  <si>
    <t>18.07.2019 12:07:56</t>
  </si>
  <si>
    <t>18.07.2019 12:07:57</t>
  </si>
  <si>
    <t>18.07.2019 12:07:59</t>
  </si>
  <si>
    <t>18.07.2019 12:08:11</t>
  </si>
  <si>
    <t>18.07.2019 12:08:12</t>
  </si>
  <si>
    <t>18.07.2019 12:08:14</t>
  </si>
  <si>
    <t>18.07.2019 12:08:15</t>
  </si>
  <si>
    <t>18.07.2019 12:08:17</t>
  </si>
  <si>
    <t>18.07.2019 12:08:18</t>
  </si>
  <si>
    <t>18.07.2019 12:08:41</t>
  </si>
  <si>
    <t>18.07.2019 12:08:42</t>
  </si>
  <si>
    <t>18.07.2019 12:11:28</t>
  </si>
  <si>
    <t>18.07.2019 12:11:31</t>
  </si>
  <si>
    <t>18.07.2019 12:11:33</t>
  </si>
  <si>
    <t>18.07.2019 12:11:34</t>
  </si>
  <si>
    <t>18.07.2019 12:11:46</t>
  </si>
  <si>
    <t>18.07.2019 12:11:48</t>
  </si>
  <si>
    <t>18.07.2019 12:11:49</t>
  </si>
  <si>
    <t>18.07.2019 12:11:51</t>
  </si>
  <si>
    <t>18.07.2019 12:11:54</t>
  </si>
  <si>
    <t>18.07.2019 12:11:56</t>
  </si>
  <si>
    <t>18.07.2019 12:11:57</t>
  </si>
  <si>
    <t>18.07.2019 12:12:05</t>
  </si>
  <si>
    <t>18.07.2019 12:13:03</t>
  </si>
  <si>
    <t>18.07.2019 12:13:04</t>
  </si>
  <si>
    <t>18.07.2019 12:13:06</t>
  </si>
  <si>
    <t>18.07.2019 12:13:07</t>
  </si>
  <si>
    <t>18.07.2019 12:13:21</t>
  </si>
  <si>
    <t>18.07.2019 12:13:22</t>
  </si>
  <si>
    <t>18.07.2019 12:13:24</t>
  </si>
  <si>
    <t>18.07.2019 12:13:25</t>
  </si>
  <si>
    <t>18.07.2019 12:13:42</t>
  </si>
  <si>
    <t>18.07.2019 12:13:43</t>
  </si>
  <si>
    <t>18.07.2019 12:13:46</t>
  </si>
  <si>
    <t>18.07.2019 12:13:48</t>
  </si>
  <si>
    <t>18.07.2019 12:13:49</t>
  </si>
  <si>
    <t>18.07.2019 12:14:33</t>
  </si>
  <si>
    <t>18.07.2019 12:15:03</t>
  </si>
  <si>
    <t>18.07.2019 12:15:04</t>
  </si>
  <si>
    <t>18.07.2019 12:15:06</t>
  </si>
  <si>
    <t>18.07.2019 12:15:10</t>
  </si>
  <si>
    <t>18.07.2019 12:15:12</t>
  </si>
  <si>
    <t>18.07.2019 12:15:30</t>
  </si>
  <si>
    <t>18.07.2019 12:15:31</t>
  </si>
  <si>
    <t>18.07.2019 12:15:33</t>
  </si>
  <si>
    <t>18.07.2019 12:15:34</t>
  </si>
  <si>
    <t>18.07.2019 12:16:21</t>
  </si>
  <si>
    <t>18.07.2019 12:16:22</t>
  </si>
  <si>
    <t>18.07.2019 12:16:54</t>
  </si>
  <si>
    <t>18.07.2019 12:17:00</t>
  </si>
  <si>
    <t>18.07.2019 12:17:01</t>
  </si>
  <si>
    <t>18.07.2019 12:17:06</t>
  </si>
  <si>
    <t>18.07.2019 12:17:07</t>
  </si>
  <si>
    <t>18.07.2019 12:19:01</t>
  </si>
  <si>
    <t>18.07.2019 12:19:04</t>
  </si>
  <si>
    <t>18.07.2019 12:19:06</t>
  </si>
  <si>
    <t>18.07.2019 12:20:10</t>
  </si>
  <si>
    <t>18.07.2019 12:20:12</t>
  </si>
  <si>
    <t>18.07.2019 12:20:13</t>
  </si>
  <si>
    <t>18.07.2019 12:20:15</t>
  </si>
  <si>
    <t>18.07.2019 12:20:16</t>
  </si>
  <si>
    <t>18.07.2019 12:20:22</t>
  </si>
  <si>
    <t>18.07.2019 12:20:24</t>
  </si>
  <si>
    <t>18.07.2019 12:20:25</t>
  </si>
  <si>
    <t>18.07.2019 12:20:27</t>
  </si>
  <si>
    <t>18.07.2019 12:20:39</t>
  </si>
  <si>
    <t>18.07.2019 12:20:40</t>
  </si>
  <si>
    <t>18.07.2019 12:20:49</t>
  </si>
  <si>
    <t>18.07.2019 12:21:27</t>
  </si>
  <si>
    <t>18.07.2019 12:21:30</t>
  </si>
  <si>
    <t>18.07.2019 12:21:31</t>
  </si>
  <si>
    <t>18.07.2019 12:21:33</t>
  </si>
  <si>
    <t>18.07.2019 12:21:34</t>
  </si>
  <si>
    <t>18.07.2019 12:21:49</t>
  </si>
  <si>
    <t>18.07.2019 12:21:51</t>
  </si>
  <si>
    <t>18.07.2019 12:21:53</t>
  </si>
  <si>
    <t>18.07.2019 12:21:54</t>
  </si>
  <si>
    <t>18.07.2019 12:22:51</t>
  </si>
  <si>
    <t>18.07.2019 12:22:53</t>
  </si>
  <si>
    <t>18.07.2019 12:22:54</t>
  </si>
  <si>
    <t>18.07.2019 12:22:57</t>
  </si>
  <si>
    <t>18.07.2019 12:23:57</t>
  </si>
  <si>
    <t>18.07.2019 12:24:43</t>
  </si>
  <si>
    <t>18.07.2019 12:25:13</t>
  </si>
  <si>
    <t>18.07.2019 12:25:15</t>
  </si>
  <si>
    <t>18.07.2019 12:25:16</t>
  </si>
  <si>
    <t>18.07.2019 12:25:18</t>
  </si>
  <si>
    <t>18.07.2019 12:25:19</t>
  </si>
  <si>
    <t>18.07.2019 12:25:37</t>
  </si>
  <si>
    <t>18.07.2019 12:25:39</t>
  </si>
  <si>
    <t>18.07.2019 12:25:42</t>
  </si>
  <si>
    <t>18.07.2019 12:25:43</t>
  </si>
  <si>
    <t>18.07.2019 12:27:13</t>
  </si>
  <si>
    <t>18.07.2019 12:27:15</t>
  </si>
  <si>
    <t>18.07.2019 12:27:16</t>
  </si>
  <si>
    <t>18.07.2019 12:27:18</t>
  </si>
  <si>
    <t>18.07.2019 12:27:19</t>
  </si>
  <si>
    <t>18.07.2019 12:27:21</t>
  </si>
  <si>
    <t>18.07.2019 12:27:22</t>
  </si>
  <si>
    <t>18.07.2019 12:27:24</t>
  </si>
  <si>
    <t>18.07.2019 12:27:25</t>
  </si>
  <si>
    <t>18.07.2019 12:27:27</t>
  </si>
  <si>
    <t>18.07.2019 12:27:28</t>
  </si>
  <si>
    <t>18.07.2019 12:27:36</t>
  </si>
  <si>
    <t>18.07.2019 12:27:37</t>
  </si>
  <si>
    <t>18.07.2019 12:27:39</t>
  </si>
  <si>
    <t>18.07.2019 12:27:51</t>
  </si>
  <si>
    <t>18.07.2019 12:27:54</t>
  </si>
  <si>
    <t>18.07.2019 12:28:50</t>
  </si>
  <si>
    <t>18.07.2019 12:30:42</t>
  </si>
  <si>
    <t>18.07.2019 12:30:44</t>
  </si>
  <si>
    <t>18.07.2019 12:30:45</t>
  </si>
  <si>
    <t>18.07.2019 12:30:47</t>
  </si>
  <si>
    <t>18.07.2019 12:30:54</t>
  </si>
  <si>
    <t>18.07.2019 12:30:56</t>
  </si>
  <si>
    <t>18.07.2019 12:30:57</t>
  </si>
  <si>
    <t>18.07.2019 12:30:59</t>
  </si>
  <si>
    <t>18.07.2019 12:31:00</t>
  </si>
  <si>
    <t>18.07.2019 12:31:02</t>
  </si>
  <si>
    <t>18.07.2019 12:31:03</t>
  </si>
  <si>
    <t>18.07.2019 12:31:05</t>
  </si>
  <si>
    <t>18.07.2019 12:31:09</t>
  </si>
  <si>
    <t>18.07.2019 12:31:12</t>
  </si>
  <si>
    <t>18.07.2019 12:31:42</t>
  </si>
  <si>
    <t>18.07.2019 12:31:44</t>
  </si>
  <si>
    <t>18.07.2019 12:31:50</t>
  </si>
  <si>
    <t>18.07.2019 12:31:52</t>
  </si>
  <si>
    <t>18.07.2019 12:31:53</t>
  </si>
  <si>
    <t>18.07.2019 12:31:54</t>
  </si>
  <si>
    <t>18.07.2019 12:31:56</t>
  </si>
  <si>
    <t>18.07.2019 12:31:57</t>
  </si>
  <si>
    <t>18.07.2019 12:31:59</t>
  </si>
  <si>
    <t>18.07.2019 12:32:04</t>
  </si>
  <si>
    <t>18.07.2019 12:32:05</t>
  </si>
  <si>
    <t>18.07.2019 12:32:07</t>
  </si>
  <si>
    <t>18.07.2019 12:32:13</t>
  </si>
  <si>
    <t>18.07.2019 12:32:14</t>
  </si>
  <si>
    <t>18.07.2019 12:32:16</t>
  </si>
  <si>
    <t>18.07.2019 12:32:17</t>
  </si>
  <si>
    <t>18.07.2019 12:32:19</t>
  </si>
  <si>
    <t>18.07.2019 12:32:31</t>
  </si>
  <si>
    <t>18.07.2019 12:32:32</t>
  </si>
  <si>
    <t>18.07.2019 12:32:44</t>
  </si>
  <si>
    <t>18.07.2019 12:32:46</t>
  </si>
  <si>
    <t>18.07.2019 12:32:53</t>
  </si>
  <si>
    <t>18.07.2019 12:32:55</t>
  </si>
  <si>
    <t>18.07.2019 12:32:56</t>
  </si>
  <si>
    <t>18.07.2019 12:32:59</t>
  </si>
  <si>
    <t>18.07.2019 12:33:01</t>
  </si>
  <si>
    <t>18.07.2019 12:33:14</t>
  </si>
  <si>
    <t>18.07.2019 12:33:16</t>
  </si>
  <si>
    <t>18.07.2019 12:33:18</t>
  </si>
  <si>
    <t>18.07.2019 12:33:19</t>
  </si>
  <si>
    <t>18.07.2019 12:33:20</t>
  </si>
  <si>
    <t>18.07.2019 12:33:22</t>
  </si>
  <si>
    <t>18.07.2019 12:33:23</t>
  </si>
  <si>
    <t>18.07.2019 12:33:46</t>
  </si>
  <si>
    <t>18.07.2019 12:33:48</t>
  </si>
  <si>
    <t>18.07.2019 12:33:49</t>
  </si>
  <si>
    <t>18.07.2019 12:34:21</t>
  </si>
  <si>
    <t>18.07.2019 12:34:22</t>
  </si>
  <si>
    <t>18.07.2019 12:34:24</t>
  </si>
  <si>
    <t>18.07.2019 12:34:47</t>
  </si>
  <si>
    <t>18.07.2019 12:34:48</t>
  </si>
  <si>
    <t>18.07.2019 12:34:50</t>
  </si>
  <si>
    <t>18.07.2019 12:34:53</t>
  </si>
  <si>
    <t>18.07.2019 12:34:54</t>
  </si>
  <si>
    <t>18.07.2019 12:34:56</t>
  </si>
  <si>
    <t>18.07.2019 12:34:57</t>
  </si>
  <si>
    <t>18.07.2019 12:34:59</t>
  </si>
  <si>
    <t>18.07.2019 12:35:00</t>
  </si>
  <si>
    <t>18.07.2019 12:35:02</t>
  </si>
  <si>
    <t>18.07.2019 12:35:03</t>
  </si>
  <si>
    <t>18.07.2019 12:35:06</t>
  </si>
  <si>
    <t>18.07.2019 12:35:08</t>
  </si>
  <si>
    <t>18.07.2019 12:35:09</t>
  </si>
  <si>
    <t>18.07.2019 12:35:11</t>
  </si>
  <si>
    <t>18.07.2019 12:35:17</t>
  </si>
  <si>
    <t>18.07.2019 12:35:18</t>
  </si>
  <si>
    <t>18.07.2019 12:35:20</t>
  </si>
  <si>
    <t>18.07.2019 12:36:06</t>
  </si>
  <si>
    <t>18.07.2019 12:36:09</t>
  </si>
  <si>
    <t>18.07.2019 12:36:39</t>
  </si>
  <si>
    <t>18.07.2019 12:36:42</t>
  </si>
  <si>
    <t>18.07.2019 12:36:43</t>
  </si>
  <si>
    <t>18.07.2019 12:36:47</t>
  </si>
  <si>
    <t>18.07.2019 12:36:48</t>
  </si>
  <si>
    <t>18.07.2019 12:36:50</t>
  </si>
  <si>
    <t>18.07.2019 12:36:51</t>
  </si>
  <si>
    <t>18.07.2019 12:37:03</t>
  </si>
  <si>
    <t>18.07.2019 12:37:04</t>
  </si>
  <si>
    <t>18.07.2019 12:37:06</t>
  </si>
  <si>
    <t>18.07.2019 12:37:07</t>
  </si>
  <si>
    <t>18.07.2019 12:37:09</t>
  </si>
  <si>
    <t>18.07.2019 12:37:10</t>
  </si>
  <si>
    <t>18.07.2019 12:37:24</t>
  </si>
  <si>
    <t>18.07.2019 12:37:25</t>
  </si>
  <si>
    <t>18.07.2019 12:37:27</t>
  </si>
  <si>
    <t>18.07.2019 12:37:34</t>
  </si>
  <si>
    <t>18.07.2019 12:37:36</t>
  </si>
  <si>
    <t>18.07.2019 12:37:37</t>
  </si>
  <si>
    <t>18.07.2019 12:37:39</t>
  </si>
  <si>
    <t>18.07.2019 12:37:58</t>
  </si>
  <si>
    <t>18.07.2019 12:38:00</t>
  </si>
  <si>
    <t>18.07.2019 12:38:01</t>
  </si>
  <si>
    <t>18.07.2019 12:38:08</t>
  </si>
  <si>
    <t>18.07.2019 12:38:09</t>
  </si>
  <si>
    <t>18.07.2019 12:38:11</t>
  </si>
  <si>
    <t>18.07.2019 12:38:12</t>
  </si>
  <si>
    <t>18.07.2019 12:38:26</t>
  </si>
  <si>
    <t>18.07.2019 12:38:32</t>
  </si>
  <si>
    <t>18.07.2019 12:38:35</t>
  </si>
  <si>
    <t>18.07.2019 12:38:36</t>
  </si>
  <si>
    <t>18.07.2019 12:38:38</t>
  </si>
  <si>
    <t>18.07.2019 12:38:39</t>
  </si>
  <si>
    <t>18.07.2019 12:38:41</t>
  </si>
  <si>
    <t>18.07.2019 12:38:47</t>
  </si>
  <si>
    <t>18.07.2019 12:38:53</t>
  </si>
  <si>
    <t>18.07.2019 12:38:54</t>
  </si>
  <si>
    <t>18.07.2019 12:38:56</t>
  </si>
  <si>
    <t>18.07.2019 12:39:00</t>
  </si>
  <si>
    <t>18.07.2019 12:39:15</t>
  </si>
  <si>
    <t>18.07.2019 12:39:16</t>
  </si>
  <si>
    <t>18.07.2019 12:39:18</t>
  </si>
  <si>
    <t>18.07.2019 12:39:22</t>
  </si>
  <si>
    <t>18.07.2019 12:39:24</t>
  </si>
  <si>
    <t>18.07.2019 12:39:25</t>
  </si>
  <si>
    <t>18.07.2019 12:39:31</t>
  </si>
  <si>
    <t>18.07.2019 12:39:33</t>
  </si>
  <si>
    <t>18.07.2019 12:39:34</t>
  </si>
  <si>
    <t>18.07.2019 12:39:36</t>
  </si>
  <si>
    <t>18.07.2019 12:39:48</t>
  </si>
  <si>
    <t>18.07.2019 12:39:49</t>
  </si>
  <si>
    <t>18.07.2019 12:39:51</t>
  </si>
  <si>
    <t>18.07.2019 12:39:52</t>
  </si>
  <si>
    <t>18.07.2019 12:40:01</t>
  </si>
  <si>
    <t>18.07.2019 12:40:12</t>
  </si>
  <si>
    <t>18.07.2019 12:40:18</t>
  </si>
  <si>
    <t>18.07.2019 12:40:19</t>
  </si>
  <si>
    <t>18.07.2019 12:40:21</t>
  </si>
  <si>
    <t>18.07.2019 12:40:22</t>
  </si>
  <si>
    <t>18.07.2019 12:40:24</t>
  </si>
  <si>
    <t>18.07.2019 12:40:25</t>
  </si>
  <si>
    <t>18.07.2019 12:41:04</t>
  </si>
  <si>
    <t>18.07.2019 12:41:06</t>
  </si>
  <si>
    <t>18.07.2019 12:41:07</t>
  </si>
  <si>
    <t>18.07.2019 12:41:25</t>
  </si>
  <si>
    <t>18.07.2019 12:41:27</t>
  </si>
  <si>
    <t>18.07.2019 12:41:28</t>
  </si>
  <si>
    <t>18.07.2019 12:41:30</t>
  </si>
  <si>
    <t>18.07.2019 12:41:31</t>
  </si>
  <si>
    <t>18.07.2019 12:41:37</t>
  </si>
  <si>
    <t>18.07.2019 12:41:43</t>
  </si>
  <si>
    <t>18.07.2019 12:41:45</t>
  </si>
  <si>
    <t>18.07.2019 12:41:46</t>
  </si>
  <si>
    <t>18.07.2019 12:42:06</t>
  </si>
  <si>
    <t>18.07.2019 12:42:07</t>
  </si>
  <si>
    <t>18.07.2019 12:42:09</t>
  </si>
  <si>
    <t>18.07.2019 12:42:10</t>
  </si>
  <si>
    <t>18.07.2019 12:42:15</t>
  </si>
  <si>
    <t>18.07.2019 12:42:31</t>
  </si>
  <si>
    <t>18.07.2019 12:42:33</t>
  </si>
  <si>
    <t>18.07.2019 12:42:34</t>
  </si>
  <si>
    <t>18.07.2019 12:42:37</t>
  </si>
  <si>
    <t>18.07.2019 12:42:45</t>
  </si>
  <si>
    <t>18.07.2019 12:42:49</t>
  </si>
  <si>
    <t>18.07.2019 12:42:51</t>
  </si>
  <si>
    <t>18.07.2019 12:42:52</t>
  </si>
  <si>
    <t>18.07.2019 12:42:54</t>
  </si>
  <si>
    <t>18.07.2019 12:42:55</t>
  </si>
  <si>
    <t>18.07.2019 12:42:57</t>
  </si>
  <si>
    <t>18.07.2019 12:42:58</t>
  </si>
  <si>
    <t>18.07.2019 12:43:30</t>
  </si>
  <si>
    <t>18.07.2019 12:43:32</t>
  </si>
  <si>
    <t>18.07.2019 12:43:33</t>
  </si>
  <si>
    <t>18.07.2019 12:44:22</t>
  </si>
  <si>
    <t>18.07.2019 12:44:24</t>
  </si>
  <si>
    <t>18.07.2019 12:44:25</t>
  </si>
  <si>
    <t>18.07.2019 12:44:44</t>
  </si>
  <si>
    <t>18.07.2019 12:44:45</t>
  </si>
  <si>
    <t>18.07.2019 12:44:47</t>
  </si>
  <si>
    <t>18.07.2019 12:45:15</t>
  </si>
  <si>
    <t>18.07.2019 12:45:16</t>
  </si>
  <si>
    <t>18.07.2019 12:45:18</t>
  </si>
  <si>
    <t>18.07.2019 12:45:19</t>
  </si>
  <si>
    <t>18.07.2019 12:45:42</t>
  </si>
  <si>
    <t>18.07.2019 12:45:43</t>
  </si>
  <si>
    <t>18.07.2019 12:45:45</t>
  </si>
  <si>
    <t>18.07.2019 12:46:18</t>
  </si>
  <si>
    <t>18.07.2019 12:46:19</t>
  </si>
  <si>
    <t>18.07.2019 12:46:21</t>
  </si>
  <si>
    <t>18.07.2019 12:46:22</t>
  </si>
  <si>
    <t>18.07.2019 12:46:28</t>
  </si>
  <si>
    <t>18.07.2019 12:46:30</t>
  </si>
  <si>
    <t>18.07.2019 12:46:53</t>
  </si>
  <si>
    <t>18.07.2019 12:46:56</t>
  </si>
  <si>
    <t>18.07.2019 12:46:57</t>
  </si>
  <si>
    <t>18.07.2019 12:46:59</t>
  </si>
  <si>
    <t>18.07.2019 12:47:02</t>
  </si>
  <si>
    <t>18.07.2019 12:47:03</t>
  </si>
  <si>
    <t>18.07.2019 12:47:05</t>
  </si>
  <si>
    <t>18.07.2019 12:47:06</t>
  </si>
  <si>
    <t>18.07.2019 12:47:39</t>
  </si>
  <si>
    <t>18.07.2019 12:47:42</t>
  </si>
  <si>
    <t>18.07.2019 12:47:44</t>
  </si>
  <si>
    <t>18.07.2019 12:47:45</t>
  </si>
  <si>
    <t>18.07.2019 12:48:50</t>
  </si>
  <si>
    <t>18.07.2019 12:48:51</t>
  </si>
  <si>
    <t>18.07.2019 12:48:53</t>
  </si>
  <si>
    <t>18.07.2019 12:48:54</t>
  </si>
  <si>
    <t>18.07.2019 12:48:56</t>
  </si>
  <si>
    <t>18.07.2019 12:48:57</t>
  </si>
  <si>
    <t>18.07.2019 12:49:00</t>
  </si>
  <si>
    <t>18.07.2019 12:49:08</t>
  </si>
  <si>
    <t>18.07.2019 12:49:09</t>
  </si>
  <si>
    <t>18.07.2019 12:49:11</t>
  </si>
  <si>
    <t>18.07.2019 12:49:12</t>
  </si>
  <si>
    <t>18.07.2019 12:49:14</t>
  </si>
  <si>
    <t>18.07.2019 12:49:21</t>
  </si>
  <si>
    <t>18.07.2019 12:49:23</t>
  </si>
  <si>
    <t>18.07.2019 12:49:26</t>
  </si>
  <si>
    <t>18.07.2019 12:49:27</t>
  </si>
  <si>
    <t>18.07.2019 12:49:29</t>
  </si>
  <si>
    <t>18.07.2019 12:49:30</t>
  </si>
  <si>
    <t>18.07.2019 12:49:32</t>
  </si>
  <si>
    <t>18.07.2019 12:50:07</t>
  </si>
  <si>
    <t>18.07.2019 12:50:09</t>
  </si>
  <si>
    <t>18.07.2019 12:50:10</t>
  </si>
  <si>
    <t>18.07.2019 12:50:12</t>
  </si>
  <si>
    <t>18.07.2019 12:50:13</t>
  </si>
  <si>
    <t>18.07.2019 12:50:24</t>
  </si>
  <si>
    <t>18.07.2019 12:50:25</t>
  </si>
  <si>
    <t>18.07.2019 12:50:27</t>
  </si>
  <si>
    <t>18.07.2019 12:50:51</t>
  </si>
  <si>
    <t>18.07.2019 12:50:53</t>
  </si>
  <si>
    <t>18.07.2019 12:50:54</t>
  </si>
  <si>
    <t>18.07.2019 12:50:56</t>
  </si>
  <si>
    <t>18.07.2019 12:50:57</t>
  </si>
  <si>
    <t>18.07.2019 12:50:59</t>
  </si>
  <si>
    <t>18.07.2019 12:51:14</t>
  </si>
  <si>
    <t>18.07.2019 12:51:17</t>
  </si>
  <si>
    <t>18.07.2019 12:51:18</t>
  </si>
  <si>
    <t>18.07.2019 12:51:27</t>
  </si>
  <si>
    <t>18.07.2019 12:51:29</t>
  </si>
  <si>
    <t>18.07.2019 12:51:30</t>
  </si>
  <si>
    <t>18.07.2019 12:51:32</t>
  </si>
  <si>
    <t>18.07.2019 12:51:33</t>
  </si>
  <si>
    <t>18.07.2019 12:51:35</t>
  </si>
  <si>
    <t>18.07.2019 12:51:54</t>
  </si>
  <si>
    <t>18.07.2019 12:51:56</t>
  </si>
  <si>
    <t>18.07.2019 12:51:57</t>
  </si>
  <si>
    <t>18.07.2019 12:51:59</t>
  </si>
  <si>
    <t>18.07.2019 12:52:00</t>
  </si>
  <si>
    <t>18.07.2019 12:53:53</t>
  </si>
  <si>
    <t>18.07.2019 12:53:56</t>
  </si>
  <si>
    <t>18.07.2019 12:53:57</t>
  </si>
  <si>
    <t>18.07.2019 12:54:07</t>
  </si>
  <si>
    <t>18.07.2019 12:54:09</t>
  </si>
  <si>
    <t>18.07.2019 12:55:19</t>
  </si>
  <si>
    <t>18.07.2019 12:55:21</t>
  </si>
  <si>
    <t>18.07.2019 12:55:22</t>
  </si>
  <si>
    <t>18.07.2019 12:55:24</t>
  </si>
  <si>
    <t>18.07.2019 12:55:50</t>
  </si>
  <si>
    <t>18.07.2019 12:55:51</t>
  </si>
  <si>
    <t>18.07.2019 12:55:53</t>
  </si>
  <si>
    <t>18.07.2019 12:57:01</t>
  </si>
  <si>
    <t>18.07.2019 12:57:03</t>
  </si>
  <si>
    <t>18.07.2019 12:57:04</t>
  </si>
  <si>
    <t>18.07.2019 12:57:06</t>
  </si>
  <si>
    <t>18.07.2019 12:57:09</t>
  </si>
  <si>
    <t>18.07.2019 12:57:12</t>
  </si>
  <si>
    <t>18.07.2019 12:57:16</t>
  </si>
  <si>
    <t>18.07.2019 12:57:18</t>
  </si>
  <si>
    <t>18.07.2019 12:58:03</t>
  </si>
  <si>
    <t>18.07.2019 12:58:04</t>
  </si>
  <si>
    <t>18.07.2019 12:58:06</t>
  </si>
  <si>
    <t>18.07.2019 12:58:24</t>
  </si>
  <si>
    <t>18.07.2019 12:58:25</t>
  </si>
  <si>
    <t>18.07.2019 12:58:27</t>
  </si>
  <si>
    <t>18.07.2019 12:58:50</t>
  </si>
  <si>
    <t>18.07.2019 12:58:51</t>
  </si>
  <si>
    <t>18.07.2019 12:58:53</t>
  </si>
  <si>
    <t>18.07.2019 12:58:54</t>
  </si>
  <si>
    <t>18.07.2019 12:58:56</t>
  </si>
  <si>
    <t>18.07.2019 12:58:59</t>
  </si>
  <si>
    <t>18.07.2019 12:59:00</t>
  </si>
  <si>
    <t>18.07.2019 12:59:02</t>
  </si>
  <si>
    <t>18.07.2019 12:59:03</t>
  </si>
  <si>
    <t>18.07.2019 12:59:05</t>
  </si>
  <si>
    <t>18.07.2019 12:59:41</t>
  </si>
  <si>
    <t>18.07.2019 12:59:42</t>
  </si>
  <si>
    <t>18.07.2019 12:59:44</t>
  </si>
  <si>
    <t>18.07.2019 12:59:45</t>
  </si>
  <si>
    <t>18.07.2019 12:59:47</t>
  </si>
  <si>
    <t>18.07.2019 12:59:58</t>
  </si>
  <si>
    <t>18.07.2019 12:59:59</t>
  </si>
  <si>
    <t>18.07.2019 13:00:01</t>
  </si>
  <si>
    <t>18.07.2019 13:00:02</t>
  </si>
  <si>
    <t>18.07.2019 13:00:04</t>
  </si>
  <si>
    <t>18.07.2019 13:00:05</t>
  </si>
  <si>
    <t>18.07.2019 13:00:11</t>
  </si>
  <si>
    <t>18.07.2019 13:00:13</t>
  </si>
  <si>
    <t>18.07.2019 13:00:14</t>
  </si>
  <si>
    <t>18.07.2019 13:00:16</t>
  </si>
  <si>
    <t>18.07.2019 13:00:17</t>
  </si>
  <si>
    <t>18.07.2019 13:00:19</t>
  </si>
  <si>
    <t>18.07.2019 13:00:20</t>
  </si>
  <si>
    <t>18.07.2019 13:01:04</t>
  </si>
  <si>
    <t>18.07.2019 13:01:06</t>
  </si>
  <si>
    <t>18.07.2019 13:01:07</t>
  </si>
  <si>
    <t>18.07.2019 13:01:25</t>
  </si>
  <si>
    <t>18.07.2019 13:01:27</t>
  </si>
  <si>
    <t>18.07.2019 13:01:28</t>
  </si>
  <si>
    <t>18.07.2019 13:01:30</t>
  </si>
  <si>
    <t>18.07.2019 13:01:31</t>
  </si>
  <si>
    <t>18.07.2019 13:01:33</t>
  </si>
  <si>
    <t>18.07.2019 13:01:34</t>
  </si>
  <si>
    <t>18.07.2019 13:01:36</t>
  </si>
  <si>
    <t>18.07.2019 13:01:37</t>
  </si>
  <si>
    <t>18.07.2019 13:01:39</t>
  </si>
  <si>
    <t>18.07.2019 13:01:40</t>
  </si>
  <si>
    <t>18.07.2019 13:01:42</t>
  </si>
  <si>
    <t>18.07.2019 13:01:55</t>
  </si>
  <si>
    <t>18.07.2019 13:01:58</t>
  </si>
  <si>
    <t>18.07.2019 13:02:01</t>
  </si>
  <si>
    <t>18.07.2019 13:02:14</t>
  </si>
  <si>
    <t>18.07.2019 13:02:15</t>
  </si>
  <si>
    <t>18.07.2019 13:02:17</t>
  </si>
  <si>
    <t>18.07.2019 13:02:18</t>
  </si>
  <si>
    <t>18.07.2019 13:02:20</t>
  </si>
  <si>
    <t>18.07.2019 13:02:23</t>
  </si>
  <si>
    <t>18.07.2019 13:02:24</t>
  </si>
  <si>
    <t>18.07.2019 13:03:22</t>
  </si>
  <si>
    <t>18.07.2019 13:03:24</t>
  </si>
  <si>
    <t>18.07.2019 13:03:25</t>
  </si>
  <si>
    <t>18.07.2019 13:03:27</t>
  </si>
  <si>
    <t>18.07.2019 13:03:28</t>
  </si>
  <si>
    <t>18.07.2019 13:03:30</t>
  </si>
  <si>
    <t>18.07.2019 13:03:31</t>
  </si>
  <si>
    <t>18.07.2019 13:03:33</t>
  </si>
  <si>
    <t>18.07.2019 13:03:34</t>
  </si>
  <si>
    <t>18.07.2019 13:03:36</t>
  </si>
  <si>
    <t>18.07.2019 13:04:33</t>
  </si>
  <si>
    <t>18.07.2019 13:04:34</t>
  </si>
  <si>
    <t>18.07.2019 13:04:36</t>
  </si>
  <si>
    <t>18.07.2019 13:04:37</t>
  </si>
  <si>
    <t>18.07.2019 13:04:40</t>
  </si>
  <si>
    <t>18.07.2019 13:05:01</t>
  </si>
  <si>
    <t>18.07.2019 13:05:03</t>
  </si>
  <si>
    <t>18.07.2019 13:05:04</t>
  </si>
  <si>
    <t>18.07.2019 13:05:06</t>
  </si>
  <si>
    <t>18.07.2019 13:05:07</t>
  </si>
  <si>
    <t>18.07.2019 13:05:09</t>
  </si>
  <si>
    <t>18.07.2019 13:05:10</t>
  </si>
  <si>
    <t>18.07.2019 13:05:12</t>
  </si>
  <si>
    <t>18.07.2019 13:05:13</t>
  </si>
  <si>
    <t>18.07.2019 13:05:15</t>
  </si>
  <si>
    <t>18.07.2019 13:05:16</t>
  </si>
  <si>
    <t>18.07.2019 13:05:18</t>
  </si>
  <si>
    <t>18.07.2019 13:05:19</t>
  </si>
  <si>
    <t>18.07.2019 13:06:10</t>
  </si>
  <si>
    <t>18.07.2019 13:06:12</t>
  </si>
  <si>
    <t>18.07.2019 13:06:13</t>
  </si>
  <si>
    <t>18.07.2019 13:06:15</t>
  </si>
  <si>
    <t>18.07.2019 13:06:16</t>
  </si>
  <si>
    <t>18.07.2019 13:06:18</t>
  </si>
  <si>
    <t>18.07.2019 13:06:21</t>
  </si>
  <si>
    <t>18.07.2019 13:06:22</t>
  </si>
  <si>
    <t>18.07.2019 13:06:24</t>
  </si>
  <si>
    <t>18.07.2019 13:06:25</t>
  </si>
  <si>
    <t>18.07.2019 13:06:27</t>
  </si>
  <si>
    <t>18.07.2019 13:07:00</t>
  </si>
  <si>
    <t>18.07.2019 13:07:01</t>
  </si>
  <si>
    <t>18.07.2019 13:07:03</t>
  </si>
  <si>
    <t>18.07.2019 13:07:33</t>
  </si>
  <si>
    <t>18.07.2019 13:07:34</t>
  </si>
  <si>
    <t>18.07.2019 13:07:36</t>
  </si>
  <si>
    <t>18.07.2019 13:07:37</t>
  </si>
  <si>
    <t>18.07.2019 13:09:03</t>
  </si>
  <si>
    <t>18.07.2019 13:09:04</t>
  </si>
  <si>
    <t>18.07.2019 13:09:06</t>
  </si>
  <si>
    <t>18.07.2019 13:09:31</t>
  </si>
  <si>
    <t>18.07.2019 13:09:33</t>
  </si>
  <si>
    <t>18.07.2019 13:09:34</t>
  </si>
  <si>
    <t>18.07.2019 13:09:36</t>
  </si>
  <si>
    <t>18.07.2019 13:09:37</t>
  </si>
  <si>
    <t>18.07.2019 13:09:46</t>
  </si>
  <si>
    <t>18.07.2019 13:09:48</t>
  </si>
  <si>
    <t>18.07.2019 13:09:49</t>
  </si>
  <si>
    <t>18.07.2019 13:09:52</t>
  </si>
  <si>
    <t>18.07.2019 13:10:09</t>
  </si>
  <si>
    <t>18.07.2019 13:10:12</t>
  </si>
  <si>
    <t>18.07.2019 13:10:13</t>
  </si>
  <si>
    <t>18.07.2019 13:11:06</t>
  </si>
  <si>
    <t>18.07.2019 13:11:09</t>
  </si>
  <si>
    <t>18.07.2019 13:11:10</t>
  </si>
  <si>
    <t>18.07.2019 13:11:12</t>
  </si>
  <si>
    <t>18.07.2019 13:11:13</t>
  </si>
  <si>
    <t>18.07.2019 13:11:16</t>
  </si>
  <si>
    <t>18.07.2019 13:11:57</t>
  </si>
  <si>
    <t>18.07.2019 13:11:59</t>
  </si>
  <si>
    <t>18.07.2019 13:12:00</t>
  </si>
  <si>
    <t>18.07.2019 13:12:03</t>
  </si>
  <si>
    <t>18.07.2019 13:12:05</t>
  </si>
  <si>
    <t>18.07.2019 13:12:06</t>
  </si>
  <si>
    <t>18.07.2019 13:12:39</t>
  </si>
  <si>
    <t>18.07.2019 13:12:41</t>
  </si>
  <si>
    <t>18.07.2019 13:12:44</t>
  </si>
  <si>
    <t>18.07.2019 13:12:46</t>
  </si>
  <si>
    <t>18.07.2019 13:13:07</t>
  </si>
  <si>
    <t>18.07.2019 13:13:09</t>
  </si>
  <si>
    <t>18.07.2019 13:13:10</t>
  </si>
  <si>
    <t>18.07.2019 13:13:34</t>
  </si>
  <si>
    <t>18.07.2019 13:13:36</t>
  </si>
  <si>
    <t>18.07.2019 13:13:37</t>
  </si>
  <si>
    <t>18.07.2019 13:13:39</t>
  </si>
  <si>
    <t>18.07.2019 13:13:45</t>
  </si>
  <si>
    <t>18.07.2019 13:13:47</t>
  </si>
  <si>
    <t>18.07.2019 13:14:06</t>
  </si>
  <si>
    <t>18.07.2019 13:14:07</t>
  </si>
  <si>
    <t>18.07.2019 13:14:12</t>
  </si>
  <si>
    <t>18.07.2019 13:14:54</t>
  </si>
  <si>
    <t>18.07.2019 13:15:00</t>
  </si>
  <si>
    <t>18.07.2019 13:15:01</t>
  </si>
  <si>
    <t>18.07.2019 13:15:03</t>
  </si>
  <si>
    <t>18.07.2019 13:15:10</t>
  </si>
  <si>
    <t>18.07.2019 13:15:12</t>
  </si>
  <si>
    <t>18.07.2019 13:15:13</t>
  </si>
  <si>
    <t>18.07.2019 13:15:15</t>
  </si>
  <si>
    <t>18.07.2019 13:15:16</t>
  </si>
  <si>
    <t>18.07.2019 13:15:39</t>
  </si>
  <si>
    <t>18.07.2019 13:15:40</t>
  </si>
  <si>
    <t>18.07.2019 13:15:43</t>
  </si>
  <si>
    <t>18.07.2019 13:15:45</t>
  </si>
  <si>
    <t>18.07.2019 13:15:55</t>
  </si>
  <si>
    <t>18.07.2019 13:15:57</t>
  </si>
  <si>
    <t>18.07.2019 13:15:58</t>
  </si>
  <si>
    <t>18.07.2019 13:16:27</t>
  </si>
  <si>
    <t>18.07.2019 13:16:29</t>
  </si>
  <si>
    <t>18.07.2019 13:16:30</t>
  </si>
  <si>
    <t>18.07.2019 13:16:32</t>
  </si>
  <si>
    <t>18.07.2019 13:16:35</t>
  </si>
  <si>
    <t>18.07.2019 13:16:36</t>
  </si>
  <si>
    <t>18.07.2019 13:16:38</t>
  </si>
  <si>
    <t>18.07.2019 13:17:13</t>
  </si>
  <si>
    <t>18.07.2019 13:17:15</t>
  </si>
  <si>
    <t>18.07.2019 13:17:16</t>
  </si>
  <si>
    <t>18.07.2019 13:17:21</t>
  </si>
  <si>
    <t>18.07.2019 13:17:22</t>
  </si>
  <si>
    <t>18.07.2019 13:17:24</t>
  </si>
  <si>
    <t>18.07.2019 13:17:25</t>
  </si>
  <si>
    <t>18.07.2019 13:18:22</t>
  </si>
  <si>
    <t>18.07.2019 13:18:24</t>
  </si>
  <si>
    <t>18.07.2019 13:18:25</t>
  </si>
  <si>
    <t>18.07.2019 13:18:27</t>
  </si>
  <si>
    <t>18.07.2019 13:18:28</t>
  </si>
  <si>
    <t>18.07.2019 13:18:30</t>
  </si>
  <si>
    <t>18.07.2019 13:18:31</t>
  </si>
  <si>
    <t>18.07.2019 13:19:12</t>
  </si>
  <si>
    <t>18.07.2019 13:19:16</t>
  </si>
  <si>
    <t>18.07.2019 13:19:48</t>
  </si>
  <si>
    <t>18.07.2019 13:19:51</t>
  </si>
  <si>
    <t>18.07.2019 13:19:53</t>
  </si>
  <si>
    <t>18.07.2019 13:20:10</t>
  </si>
  <si>
    <t>18.07.2019 13:20:12</t>
  </si>
  <si>
    <t>18.07.2019 13:20:16</t>
  </si>
  <si>
    <t>18.07.2019 13:20:18</t>
  </si>
  <si>
    <t>18.07.2019 13:20:19</t>
  </si>
  <si>
    <t>18.07.2019 13:20:21</t>
  </si>
  <si>
    <t>18.07.2019 13:20:22</t>
  </si>
  <si>
    <t>18.07.2019 13:20:24</t>
  </si>
  <si>
    <t>18.07.2019 13:20:40</t>
  </si>
  <si>
    <t>18.07.2019 13:20:43</t>
  </si>
  <si>
    <t>18.07.2019 13:20:45</t>
  </si>
  <si>
    <t>18.07.2019 13:21:13</t>
  </si>
  <si>
    <t>18.07.2019 13:21:15</t>
  </si>
  <si>
    <t>18.07.2019 13:21:16</t>
  </si>
  <si>
    <t>18.07.2019 13:23:37</t>
  </si>
  <si>
    <t>18.07.2019 13:23:39</t>
  </si>
  <si>
    <t>18.07.2019 13:23:44</t>
  </si>
  <si>
    <t>18.07.2019 13:23:45</t>
  </si>
  <si>
    <t>18.07.2019 13:23:48</t>
  </si>
  <si>
    <t>18.07.2019 13:23:51</t>
  </si>
  <si>
    <t>18.07.2019 13:23:53</t>
  </si>
  <si>
    <t>18.07.2019 13:23:54</t>
  </si>
  <si>
    <t>18.07.2019 13:23:56</t>
  </si>
  <si>
    <t>18.07.2019 13:23:57</t>
  </si>
  <si>
    <t>18.07.2019 13:23:59</t>
  </si>
  <si>
    <t>18.07.2019 13:24:29</t>
  </si>
  <si>
    <t>18.07.2019 13:24:33</t>
  </si>
  <si>
    <t>18.07.2019 13:25:28</t>
  </si>
  <si>
    <t>18.07.2019 13:25:30</t>
  </si>
  <si>
    <t>18.07.2019 13:25:31</t>
  </si>
  <si>
    <t>18.07.2019 13:25:34</t>
  </si>
  <si>
    <t>18.07.2019 13:25:36</t>
  </si>
  <si>
    <t>18.07.2019 13:25:37</t>
  </si>
  <si>
    <t>18.07.2019 13:25:39</t>
  </si>
  <si>
    <t>18.07.2019 13:25:40</t>
  </si>
  <si>
    <t>18.07.2019 13:26:53</t>
  </si>
  <si>
    <t>18.07.2019 13:26:54</t>
  </si>
  <si>
    <t>18.07.2019 13:26:57</t>
  </si>
  <si>
    <t>18.07.2019 13:27:09</t>
  </si>
  <si>
    <t>18.07.2019 13:27:30</t>
  </si>
  <si>
    <t>18.07.2019 13:27:31</t>
  </si>
  <si>
    <t>18.07.2019 13:27:33</t>
  </si>
  <si>
    <t>18.07.2019 13:27:34</t>
  </si>
  <si>
    <t>18.07.2019 13:27:39</t>
  </si>
  <si>
    <t>18.07.2019 13:27:40</t>
  </si>
  <si>
    <t>18.07.2019 13:27:42</t>
  </si>
  <si>
    <t>18.07.2019 13:27:43</t>
  </si>
  <si>
    <t>18.07.2019 13:27:48</t>
  </si>
  <si>
    <t>18.07.2019 13:28:04</t>
  </si>
  <si>
    <t>18.07.2019 13:28:07</t>
  </si>
  <si>
    <t>18.07.2019 13:28:09</t>
  </si>
  <si>
    <t>18.07.2019 13:28:10</t>
  </si>
  <si>
    <t>18.07.2019 13:28:42</t>
  </si>
  <si>
    <t>18.07.2019 13:28:43</t>
  </si>
  <si>
    <t>18.07.2019 13:28:45</t>
  </si>
  <si>
    <t>18.07.2019 13:28:46</t>
  </si>
  <si>
    <t>18.07.2019 13:28:48</t>
  </si>
  <si>
    <t>18.07.2019 13:28:49</t>
  </si>
  <si>
    <t>18.07.2019 13:29:10</t>
  </si>
  <si>
    <t>18.07.2019 13:29:12</t>
  </si>
  <si>
    <t>18.07.2019 13:29:13</t>
  </si>
  <si>
    <t>18.07.2019 13:29:15</t>
  </si>
  <si>
    <t>18.07.2019 13:29:16</t>
  </si>
  <si>
    <t>18.07.2019 13:29:18</t>
  </si>
  <si>
    <t>18.07.2019 13:29:19</t>
  </si>
  <si>
    <t>18.07.2019 13:29:51</t>
  </si>
  <si>
    <t>18.07.2019 13:29:53</t>
  </si>
  <si>
    <t>18.07.2019 13:29:54</t>
  </si>
  <si>
    <t>18.07.2019 13:29:56</t>
  </si>
  <si>
    <t>18.07.2019 13:30:04</t>
  </si>
  <si>
    <t>18.07.2019 13:30:06</t>
  </si>
  <si>
    <t>18.07.2019 13:30:09</t>
  </si>
  <si>
    <t>18.07.2019 13:30:10</t>
  </si>
  <si>
    <t>18.07.2019 13:30:19</t>
  </si>
  <si>
    <t>18.07.2019 13:31:04</t>
  </si>
  <si>
    <t>18.07.2019 13:31:06</t>
  </si>
  <si>
    <t>18.07.2019 13:31:07</t>
  </si>
  <si>
    <t>18.07.2019 13:31:09</t>
  </si>
  <si>
    <t>18.07.2019 13:31:10</t>
  </si>
  <si>
    <t>18.07.2019 13:31:12</t>
  </si>
  <si>
    <t>18.07.2019 13:31:13</t>
  </si>
  <si>
    <t>18.07.2019 13:31:51</t>
  </si>
  <si>
    <t>18.07.2019 13:31:52</t>
  </si>
  <si>
    <t>18.07.2019 13:31:54</t>
  </si>
  <si>
    <t>18.07.2019 13:32:25</t>
  </si>
  <si>
    <t>18.07.2019 13:32:27</t>
  </si>
  <si>
    <t>18.07.2019 13:32:28</t>
  </si>
  <si>
    <t>18.07.2019 13:32:30</t>
  </si>
  <si>
    <t>18.07.2019 13:32:31</t>
  </si>
  <si>
    <t>18.07.2019 13:32:34</t>
  </si>
  <si>
    <t>18.07.2019 13:32:42</t>
  </si>
  <si>
    <t>18.07.2019 13:32:43</t>
  </si>
  <si>
    <t>18.07.2019 13:33:34</t>
  </si>
  <si>
    <t>18.07.2019 13:33:37</t>
  </si>
  <si>
    <t>18.07.2019 13:33:39</t>
  </si>
  <si>
    <t>18.07.2019 13:33:42</t>
  </si>
  <si>
    <t>18.07.2019 13:34:04</t>
  </si>
  <si>
    <t>18.07.2019 13:34:06</t>
  </si>
  <si>
    <t>18.07.2019 13:34:10</t>
  </si>
  <si>
    <t>18.07.2019 13:34:12</t>
  </si>
  <si>
    <t>18.07.2019 13:34:15</t>
  </si>
  <si>
    <t>18.07.2019 13:34:18</t>
  </si>
  <si>
    <t>18.07.2019 13:34:19</t>
  </si>
  <si>
    <t>18.07.2019 13:34:22</t>
  </si>
  <si>
    <t>18.07.2019 13:34:24</t>
  </si>
  <si>
    <t>18.07.2019 13:34:27</t>
  </si>
  <si>
    <t>18.07.2019 13:34:30</t>
  </si>
  <si>
    <t>18.07.2019 13:34:34</t>
  </si>
  <si>
    <t>18.07.2019 13:34:36</t>
  </si>
  <si>
    <t>18.07.2019 13:34:37</t>
  </si>
  <si>
    <t>18.07.2019 13:34:39</t>
  </si>
  <si>
    <t>18.07.2019 13:34:40</t>
  </si>
  <si>
    <t>18.07.2019 13:34:42</t>
  </si>
  <si>
    <t>18.07.2019 13:34:43</t>
  </si>
  <si>
    <t>18.07.2019 13:34:52</t>
  </si>
  <si>
    <t>18.07.2019 13:34:54</t>
  </si>
  <si>
    <t>18.07.2019 13:34:55</t>
  </si>
  <si>
    <t>18.07.2019 13:34:57</t>
  </si>
  <si>
    <t>18.07.2019 13:34:58</t>
  </si>
  <si>
    <t>18.07.2019 13:35:00</t>
  </si>
  <si>
    <t>18.07.2019 13:35:03</t>
  </si>
  <si>
    <t>18.07.2019 13:35:09</t>
  </si>
  <si>
    <t>18.07.2019 13:35:10</t>
  </si>
  <si>
    <t>18.07.2019 13:35:12</t>
  </si>
  <si>
    <t>18.07.2019 13:35:15</t>
  </si>
  <si>
    <t>18.07.2019 13:37:19</t>
  </si>
  <si>
    <t>18.07.2019 13:37:21</t>
  </si>
  <si>
    <t>18.07.2019 13:37:22</t>
  </si>
  <si>
    <t>18.07.2019 13:37:24</t>
  </si>
  <si>
    <t>18.07.2019 13:37:59</t>
  </si>
  <si>
    <t>18.07.2019 13:38:00</t>
  </si>
  <si>
    <t>18.07.2019 13:38:06</t>
  </si>
  <si>
    <t>18.07.2019 13:38:09</t>
  </si>
  <si>
    <t>18.07.2019 13:38:11</t>
  </si>
  <si>
    <t>18.07.2019 13:38:12</t>
  </si>
  <si>
    <t>18.07.2019 13:38:14</t>
  </si>
  <si>
    <t>18.07.2019 13:38:15</t>
  </si>
  <si>
    <t>18.07.2019 13:38:47</t>
  </si>
  <si>
    <t>18.07.2019 13:38:49</t>
  </si>
  <si>
    <t>18.07.2019 13:38:53</t>
  </si>
  <si>
    <t>18.07.2019 13:39:34</t>
  </si>
  <si>
    <t>18.07.2019 13:39:36</t>
  </si>
  <si>
    <t>18.07.2019 13:39:37</t>
  </si>
  <si>
    <t>18.07.2019 13:39:39</t>
  </si>
  <si>
    <t>18.07.2019 13:39:40</t>
  </si>
  <si>
    <t>18.07.2019 13:39:42</t>
  </si>
  <si>
    <t>18.07.2019 13:39:57</t>
  </si>
  <si>
    <t>18.07.2019 13:39:59</t>
  </si>
  <si>
    <t>18.07.2019 13:40:00</t>
  </si>
  <si>
    <t>18.07.2019 13:40:02</t>
  </si>
  <si>
    <t>18.07.2019 13:40:33</t>
  </si>
  <si>
    <t>18.07.2019 13:40:35</t>
  </si>
  <si>
    <t>18.07.2019 13:40:36</t>
  </si>
  <si>
    <t>18.07.2019 13:40:38</t>
  </si>
  <si>
    <t>18.07.2019 13:40:39</t>
  </si>
  <si>
    <t>18.07.2019 13:42:48</t>
  </si>
  <si>
    <t>18.07.2019 13:42:50</t>
  </si>
  <si>
    <t>18.07.2019 13:42:53</t>
  </si>
  <si>
    <t>18.07.2019 13:42:54</t>
  </si>
  <si>
    <t>18.07.2019 13:42:56</t>
  </si>
  <si>
    <t>18.07.2019 13:42:57</t>
  </si>
  <si>
    <t>18.07.2019 13:43:35</t>
  </si>
  <si>
    <t>18.07.2019 13:43:36</t>
  </si>
  <si>
    <t>18.07.2019 13:43:40</t>
  </si>
  <si>
    <t>18.07.2019 13:43:43</t>
  </si>
  <si>
    <t>18.07.2019 13:43:44</t>
  </si>
  <si>
    <t>18.07.2019 13:44:12</t>
  </si>
  <si>
    <t>18.07.2019 13:44:13</t>
  </si>
  <si>
    <t>18.07.2019 13:44:15</t>
  </si>
  <si>
    <t>18.07.2019 13:44:16</t>
  </si>
  <si>
    <t>18.07.2019 13:45:04</t>
  </si>
  <si>
    <t>18.07.2019 13:45:06</t>
  </si>
  <si>
    <t>18.07.2019 13:45:07</t>
  </si>
  <si>
    <t>18.07.2019 13:45:09</t>
  </si>
  <si>
    <t>18.07.2019 13:45:10</t>
  </si>
  <si>
    <t>18.07.2019 13:45:15</t>
  </si>
  <si>
    <t>18.07.2019 13:45:40</t>
  </si>
  <si>
    <t>18.07.2019 13:45:42</t>
  </si>
  <si>
    <t>18.07.2019 13:45:43</t>
  </si>
  <si>
    <t>18.07.2019 13:45:48</t>
  </si>
  <si>
    <t>18.07.2019 13:45:49</t>
  </si>
  <si>
    <t>18.07.2019 13:45:51</t>
  </si>
  <si>
    <t>18.07.2019 13:46:04</t>
  </si>
  <si>
    <t>18.07.2019 13:46:06</t>
  </si>
  <si>
    <t>18.07.2019 13:46:07</t>
  </si>
  <si>
    <t>18.07.2019 13:46:36</t>
  </si>
  <si>
    <t>18.07.2019 13:46:37</t>
  </si>
  <si>
    <t>18.07.2019 13:46:45</t>
  </si>
  <si>
    <t>18.07.2019 13:46:47</t>
  </si>
  <si>
    <t>18.07.2019 13:46:48</t>
  </si>
  <si>
    <t>18.07.2019 13:46:50</t>
  </si>
  <si>
    <t>18.07.2019 13:47:01</t>
  </si>
  <si>
    <t>18.07.2019 13:47:03</t>
  </si>
  <si>
    <t>18.07.2019 13:47:04</t>
  </si>
  <si>
    <t>18.07.2019 13:47:06</t>
  </si>
  <si>
    <t>18.07.2019 13:47:53</t>
  </si>
  <si>
    <t>18.07.2019 13:47:54</t>
  </si>
  <si>
    <t>18.07.2019 13:47:56</t>
  </si>
  <si>
    <t>18.07.2019 13:47:57</t>
  </si>
  <si>
    <t>18.07.2019 13:47:59</t>
  </si>
  <si>
    <t>18.07.2019 13:48:02</t>
  </si>
  <si>
    <t>18.07.2019 13:48:03</t>
  </si>
  <si>
    <t>18.07.2019 13:48:05</t>
  </si>
  <si>
    <t>18.07.2019 13:48:06</t>
  </si>
  <si>
    <t>18.07.2019 13:48:08</t>
  </si>
  <si>
    <t>18.07.2019 13:48:09</t>
  </si>
  <si>
    <t>18.07.2019 13:48:11</t>
  </si>
  <si>
    <t>18.07.2019 13:48:23</t>
  </si>
  <si>
    <t>18.07.2019 13:48:24</t>
  </si>
  <si>
    <t>18.07.2019 13:48:26</t>
  </si>
  <si>
    <t>18.07.2019 13:48:29</t>
  </si>
  <si>
    <t>18.07.2019 13:48:32</t>
  </si>
  <si>
    <t>18.07.2019 13:48:35</t>
  </si>
  <si>
    <t>18.07.2019 13:48:44</t>
  </si>
  <si>
    <t>18.07.2019 13:48:45</t>
  </si>
  <si>
    <t>18.07.2019 13:48:48</t>
  </si>
  <si>
    <t>18.07.2019 13:48:50</t>
  </si>
  <si>
    <t>18.07.2019 13:48:51</t>
  </si>
  <si>
    <t>18.07.2019 13:48:53</t>
  </si>
  <si>
    <t>18.07.2019 13:48:54</t>
  </si>
  <si>
    <t>18.07.2019 13:48:56</t>
  </si>
  <si>
    <t>18.07.2019 13:48:57</t>
  </si>
  <si>
    <t>18.07.2019 13:49:03</t>
  </si>
  <si>
    <t>18.07.2019 13:49:05</t>
  </si>
  <si>
    <t>18.07.2019 13:49:06</t>
  </si>
  <si>
    <t>18.07.2019 13:49:08</t>
  </si>
  <si>
    <t>18.07.2019 13:49:26</t>
  </si>
  <si>
    <t>18.07.2019 13:49:28</t>
  </si>
  <si>
    <t>18.07.2019 13:49:31</t>
  </si>
  <si>
    <t>18.07.2019 13:49:50</t>
  </si>
  <si>
    <t>18.07.2019 13:49:52</t>
  </si>
  <si>
    <t>18.07.2019 13:49:55</t>
  </si>
  <si>
    <t>18.07.2019 13:49:56</t>
  </si>
  <si>
    <t>18.07.2019 13:49:58</t>
  </si>
  <si>
    <t>18.07.2019 13:51:18</t>
  </si>
  <si>
    <t>18.07.2019 13:51:25</t>
  </si>
  <si>
    <t>18.07.2019 13:51:27</t>
  </si>
  <si>
    <t>18.07.2019 13:51:28</t>
  </si>
  <si>
    <t>18.07.2019 13:52:09</t>
  </si>
  <si>
    <t>18.07.2019 13:52:10</t>
  </si>
  <si>
    <t>18.07.2019 13:52:12</t>
  </si>
  <si>
    <t>18.07.2019 13:52:13</t>
  </si>
  <si>
    <t>18.07.2019 13:52:28</t>
  </si>
  <si>
    <t>18.07.2019 13:52:30</t>
  </si>
  <si>
    <t>18.07.2019 13:52:31</t>
  </si>
  <si>
    <t>18.07.2019 13:52:40</t>
  </si>
  <si>
    <t>18.07.2019 13:52:42</t>
  </si>
  <si>
    <t>18.07.2019 13:52:43</t>
  </si>
  <si>
    <t>18.07.2019 13:52:45</t>
  </si>
  <si>
    <t>18.07.2019 13:53:00</t>
  </si>
  <si>
    <t>18.07.2019 13:53:01</t>
  </si>
  <si>
    <t>18.07.2019 13:53:03</t>
  </si>
  <si>
    <t>18.07.2019 13:53:04</t>
  </si>
  <si>
    <t>18.07.2019 13:53:06</t>
  </si>
  <si>
    <t>18.07.2019 13:53:07</t>
  </si>
  <si>
    <t>18.07.2019 13:53:12</t>
  </si>
  <si>
    <t>18.07.2019 13:53:13</t>
  </si>
  <si>
    <t>18.07.2019 13:53:15</t>
  </si>
  <si>
    <t>18.07.2019 13:53:19</t>
  </si>
  <si>
    <t>18.07.2019 13:53:27</t>
  </si>
  <si>
    <t>18.07.2019 13:53:28</t>
  </si>
  <si>
    <t>18.07.2019 13:53:30</t>
  </si>
  <si>
    <t>18.07.2019 13:53:31</t>
  </si>
  <si>
    <t>18.07.2019 13:53:46</t>
  </si>
  <si>
    <t>18.07.2019 13:54:04</t>
  </si>
  <si>
    <t>18.07.2019 13:54:06</t>
  </si>
  <si>
    <t>18.07.2019 13:54:07</t>
  </si>
  <si>
    <t>18.07.2019 13:54:15</t>
  </si>
  <si>
    <t>18.07.2019 13:54:21</t>
  </si>
  <si>
    <t>18.07.2019 13:54:22</t>
  </si>
  <si>
    <t>18.07.2019 13:54:24</t>
  </si>
  <si>
    <t>18.07.2019 13:54:25</t>
  </si>
  <si>
    <t>18.07.2019 13:54:27</t>
  </si>
  <si>
    <t>18.07.2019 13:54:52</t>
  </si>
  <si>
    <t>18.07.2019 13:54:55</t>
  </si>
  <si>
    <t>18.07.2019 13:54:57</t>
  </si>
  <si>
    <t>18.07.2019 13:55:12</t>
  </si>
  <si>
    <t>18.07.2019 13:55:14</t>
  </si>
  <si>
    <t>18.07.2019 13:55:15</t>
  </si>
  <si>
    <t>18.07.2019 13:55:48</t>
  </si>
  <si>
    <t>18.07.2019 13:55:50</t>
  </si>
  <si>
    <t>18.07.2019 13:56:37</t>
  </si>
  <si>
    <t>18.07.2019 13:56:39</t>
  </si>
  <si>
    <t>18.07.2019 13:56:40</t>
  </si>
  <si>
    <t>18.07.2019 13:56:42</t>
  </si>
  <si>
    <t>18.07.2019 13:56:44</t>
  </si>
  <si>
    <t>18.07.2019 13:56:50</t>
  </si>
  <si>
    <t>18.07.2019 13:57:18</t>
  </si>
  <si>
    <t>18.07.2019 13:57:48</t>
  </si>
  <si>
    <t>18.07.2019 13:58:04</t>
  </si>
  <si>
    <t>18.07.2019 13:58:06</t>
  </si>
  <si>
    <t>18.07.2019 13:58:07</t>
  </si>
  <si>
    <t>18.07.2019 13:58:09</t>
  </si>
  <si>
    <t>18.07.2019 13:58:16</t>
  </si>
  <si>
    <t>18.07.2019 13:58:18</t>
  </si>
  <si>
    <t>18.07.2019 13:58:19</t>
  </si>
  <si>
    <t>18.07.2019 13:58:21</t>
  </si>
  <si>
    <t>18.07.2019 13:58:22</t>
  </si>
  <si>
    <t>18.07.2019 13:58:24</t>
  </si>
  <si>
    <t>18.07.2019 13:58:25</t>
  </si>
  <si>
    <t>18.07.2019 13:58:30</t>
  </si>
  <si>
    <t>18.07.2019 13:58:31</t>
  </si>
  <si>
    <t>18.07.2019 13:58:42</t>
  </si>
  <si>
    <t>18.07.2019 13:58:43</t>
  </si>
  <si>
    <t>18.07.2019 13:58:45</t>
  </si>
  <si>
    <t>18.07.2019 13:58:46</t>
  </si>
  <si>
    <t>18.07.2019 13:58:48</t>
  </si>
  <si>
    <t>18.07.2019 13:58:51</t>
  </si>
  <si>
    <t>18.07.2019 13:58:52</t>
  </si>
  <si>
    <t>18.07.2019 13:58:54</t>
  </si>
  <si>
    <t>18.07.2019 13:59:21</t>
  </si>
  <si>
    <t>18.07.2019 13:59:22</t>
  </si>
  <si>
    <t>18.07.2019 13:59:24</t>
  </si>
  <si>
    <t>18.07.2019 13:59:25</t>
  </si>
  <si>
    <t>18.07.2019 13:59:30</t>
  </si>
  <si>
    <t>18.07.2019 13:59:48</t>
  </si>
  <si>
    <t>18.07.2019 13:59:49</t>
  </si>
  <si>
    <t>18.07.2019 13:59:54</t>
  </si>
  <si>
    <t>18.07.2019 13:59:56</t>
  </si>
  <si>
    <t>18.07.2019 13:59:57</t>
  </si>
  <si>
    <t>18.07.2019 14:00:03</t>
  </si>
  <si>
    <t>18.07.2019 14:00:05</t>
  </si>
  <si>
    <t>18.07.2019 14:00:06</t>
  </si>
  <si>
    <t>18.07.2019 14:00:08</t>
  </si>
  <si>
    <t>18.07.2019 14:00:09</t>
  </si>
  <si>
    <t>18.07.2019 14:00:11</t>
  </si>
  <si>
    <t>18.07.2019 14:00:35</t>
  </si>
  <si>
    <t>18.07.2019 14:00:36</t>
  </si>
  <si>
    <t>18.07.2019 14:00:38</t>
  </si>
  <si>
    <t>18.07.2019 14:00:39</t>
  </si>
  <si>
    <t>18.07.2019 14:00:41</t>
  </si>
  <si>
    <t>18.07.2019 14:00:42</t>
  </si>
  <si>
    <t>18.07.2019 14:00:44</t>
  </si>
  <si>
    <t>18.07.2019 14:00:45</t>
  </si>
  <si>
    <t>18.07.2019 14:00:47</t>
  </si>
  <si>
    <t>18.07.2019 14:01:51</t>
  </si>
  <si>
    <t>18.07.2019 14:01:53</t>
  </si>
  <si>
    <t>18.07.2019 14:02:03</t>
  </si>
  <si>
    <t>18.07.2019 14:02:06</t>
  </si>
  <si>
    <t>18.07.2019 14:02:07</t>
  </si>
  <si>
    <t>18.07.2019 14:02:09</t>
  </si>
  <si>
    <t>18.07.2019 14:02:43</t>
  </si>
  <si>
    <t>18.07.2019 14:02:45</t>
  </si>
  <si>
    <t>18.07.2019 14:02:46</t>
  </si>
  <si>
    <t>18.07.2019 14:02:48</t>
  </si>
  <si>
    <t>18.07.2019 14:03:04</t>
  </si>
  <si>
    <t>18.07.2019 14:03:06</t>
  </si>
  <si>
    <t>18.07.2019 14:03:07</t>
  </si>
  <si>
    <t>18.07.2019 14:03:10</t>
  </si>
  <si>
    <t>18.07.2019 14:03:12</t>
  </si>
  <si>
    <t>18.07.2019 14:03:13</t>
  </si>
  <si>
    <t>18.07.2019 14:03:15</t>
  </si>
  <si>
    <t>18.07.2019 14:04:22</t>
  </si>
  <si>
    <t>18.07.2019 14:04:24</t>
  </si>
  <si>
    <t>18.07.2019 14:04:37</t>
  </si>
  <si>
    <t>18.07.2019 14:04:39</t>
  </si>
  <si>
    <t>18.07.2019 14:04:40</t>
  </si>
  <si>
    <t>18.07.2019 14:04:42</t>
  </si>
  <si>
    <t>18.07.2019 14:04:45</t>
  </si>
  <si>
    <t>18.07.2019 14:04:46</t>
  </si>
  <si>
    <t>18.07.2019 14:04:48</t>
  </si>
  <si>
    <t>18.07.2019 14:04:57</t>
  </si>
  <si>
    <t>18.07.2019 14:04:59</t>
  </si>
  <si>
    <t>18.07.2019 14:05:00</t>
  </si>
  <si>
    <t>18.07.2019 14:05:02</t>
  </si>
  <si>
    <t>18.07.2019 14:05:03</t>
  </si>
  <si>
    <t>18.07.2019 14:05:05</t>
  </si>
  <si>
    <t>18.07.2019 14:05:06</t>
  </si>
  <si>
    <t>18.07.2019 14:05:08</t>
  </si>
  <si>
    <t>18.07.2019 14:05:11</t>
  </si>
  <si>
    <t>18.07.2019 14:05:12</t>
  </si>
  <si>
    <t>18.07.2019 14:05:14</t>
  </si>
  <si>
    <t>18.07.2019 14:05:15</t>
  </si>
  <si>
    <t>18.07.2019 14:05:17</t>
  </si>
  <si>
    <t>18.07.2019 14:05:18</t>
  </si>
  <si>
    <t>18.07.2019 14:05:20</t>
  </si>
  <si>
    <t>18.07.2019 14:05:30</t>
  </si>
  <si>
    <t>18.07.2019 14:05:32</t>
  </si>
  <si>
    <t>18.07.2019 14:05:48</t>
  </si>
  <si>
    <t>18.07.2019 14:05:50</t>
  </si>
  <si>
    <t>18.07.2019 14:06:03</t>
  </si>
  <si>
    <t>18.07.2019 14:06:04</t>
  </si>
  <si>
    <t>18.07.2019 14:06:22</t>
  </si>
  <si>
    <t>18.07.2019 14:06:24</t>
  </si>
  <si>
    <t>18.07.2019 14:06:25</t>
  </si>
  <si>
    <t>18.07.2019 14:06:53</t>
  </si>
  <si>
    <t>18.07.2019 14:06:54</t>
  </si>
  <si>
    <t>18.07.2019 14:06:56</t>
  </si>
  <si>
    <t>18.07.2019 14:07:00</t>
  </si>
  <si>
    <t>18.07.2019 14:07:27</t>
  </si>
  <si>
    <t>18.07.2019 14:07:28</t>
  </si>
  <si>
    <t>18.07.2019 14:07:30</t>
  </si>
  <si>
    <t>18.07.2019 14:07:43</t>
  </si>
  <si>
    <t>18.07.2019 14:08:36</t>
  </si>
  <si>
    <t>18.07.2019 14:08:53</t>
  </si>
  <si>
    <t>18.07.2019 14:09:00</t>
  </si>
  <si>
    <t>18.07.2019 14:09:01</t>
  </si>
  <si>
    <t>18.07.2019 14:09:43</t>
  </si>
  <si>
    <t>18.07.2019 14:09:45</t>
  </si>
  <si>
    <t>18.07.2019 14:11:01</t>
  </si>
  <si>
    <t>18.07.2019 14:11:21</t>
  </si>
  <si>
    <t>18.07.2019 14:11:34</t>
  </si>
  <si>
    <t>18.07.2019 14:11:37</t>
  </si>
  <si>
    <t>18.07.2019 14:11:49</t>
  </si>
  <si>
    <t>18.07.2019 14:11:51</t>
  </si>
  <si>
    <t>18.07.2019 14:11:57</t>
  </si>
  <si>
    <t>18.07.2019 14:12:00</t>
  </si>
  <si>
    <t>18.07.2019 14:12:27</t>
  </si>
  <si>
    <t>18.07.2019 14:12:29</t>
  </si>
  <si>
    <t>18.07.2019 14:12:44</t>
  </si>
  <si>
    <t>18.07.2019 14:12:45</t>
  </si>
  <si>
    <t>18.07.2019 14:12:47</t>
  </si>
  <si>
    <t>18.07.2019 14:12:48</t>
  </si>
  <si>
    <t>18.07.2019 14:13:19</t>
  </si>
  <si>
    <t>18.07.2019 14:13:45</t>
  </si>
  <si>
    <t>18.07.2019 14:13:47</t>
  </si>
  <si>
    <t>18.07.2019 14:13:48</t>
  </si>
  <si>
    <t>18.07.2019 14:14:24</t>
  </si>
  <si>
    <t>18.07.2019 14:14:25</t>
  </si>
  <si>
    <t>18.07.2019 14:14:28</t>
  </si>
  <si>
    <t>18.07.2019 14:14:30</t>
  </si>
  <si>
    <t>18.07.2019 14:16:18</t>
  </si>
  <si>
    <t>18.07.2019 14:16:22</t>
  </si>
  <si>
    <t>18.07.2019 14:16:24</t>
  </si>
  <si>
    <t>18.07.2019 14:16:30</t>
  </si>
  <si>
    <t>18.07.2019 14:16:50</t>
  </si>
  <si>
    <t>18.07.2019 14:16:51</t>
  </si>
  <si>
    <t>18.07.2019 14:17:07</t>
  </si>
  <si>
    <t>18.07.2019 14:17:09</t>
  </si>
  <si>
    <t>18.07.2019 14:17:10</t>
  </si>
  <si>
    <t>18.07.2019 14:17:21</t>
  </si>
  <si>
    <t>18.07.2019 14:17:22</t>
  </si>
  <si>
    <t>18.07.2019 14:17:25</t>
  </si>
  <si>
    <t>18.07.2019 14:17:27</t>
  </si>
  <si>
    <t>18.07.2019 14:17:31</t>
  </si>
  <si>
    <t>18.07.2019 14:17:33</t>
  </si>
  <si>
    <t>18.07.2019 14:17:42</t>
  </si>
  <si>
    <t>18.07.2019 14:17:43</t>
  </si>
  <si>
    <t>18.07.2019 14:17:46</t>
  </si>
  <si>
    <t>18.07.2019 14:17:49</t>
  </si>
  <si>
    <t>18.07.2019 14:18:01</t>
  </si>
  <si>
    <t>18.07.2019 14:18:06</t>
  </si>
  <si>
    <t>18.07.2019 14:18:07</t>
  </si>
  <si>
    <t>18.07.2019 14:18:09</t>
  </si>
  <si>
    <t>18.07.2019 14:18:10</t>
  </si>
  <si>
    <t>18.07.2019 14:18:12</t>
  </si>
  <si>
    <t>18.07.2019 14:19:12</t>
  </si>
  <si>
    <t>18.07.2019 14:19:57</t>
  </si>
  <si>
    <t>18.07.2019 14:20:00</t>
  </si>
  <si>
    <t>18.07.2019 14:20:02</t>
  </si>
  <si>
    <t>18.07.2019 14:21:51</t>
  </si>
  <si>
    <t>18.07.2019 14:21:53</t>
  </si>
  <si>
    <t>18.07.2019 14:21:54</t>
  </si>
  <si>
    <t>18.07.2019 14:21:56</t>
  </si>
  <si>
    <t>18.07.2019 14:22:01</t>
  </si>
  <si>
    <t>18.07.2019 14:22:03</t>
  </si>
  <si>
    <t>18.07.2019 14:22:04</t>
  </si>
  <si>
    <t>18.07.2019 14:22:07</t>
  </si>
  <si>
    <t>18.07.2019 14:22:31</t>
  </si>
  <si>
    <t>18.07.2019 14:22:33</t>
  </si>
  <si>
    <t>18.07.2019 14:22:34</t>
  </si>
  <si>
    <t>18.07.2019 14:22:37</t>
  </si>
  <si>
    <t>18.07.2019 14:22:39</t>
  </si>
  <si>
    <t>18.07.2019 14:22:40</t>
  </si>
  <si>
    <t>18.07.2019 14:23:54</t>
  </si>
  <si>
    <t>18.07.2019 14:23:56</t>
  </si>
  <si>
    <t>18.07.2019 14:23:57</t>
  </si>
  <si>
    <t>18.07.2019 14:24:07</t>
  </si>
  <si>
    <t>18.07.2019 14:24:09</t>
  </si>
  <si>
    <t>18.07.2019 14:24:21</t>
  </si>
  <si>
    <t>18.07.2019 14:24:22</t>
  </si>
  <si>
    <t>18.07.2019 14:24:25</t>
  </si>
  <si>
    <t>18.07.2019 14:24:27</t>
  </si>
  <si>
    <t>18.07.2019 14:24:30</t>
  </si>
  <si>
    <t>18.07.2019 14:24:31</t>
  </si>
  <si>
    <t>18.07.2019 14:24:45</t>
  </si>
  <si>
    <t>18.07.2019 14:24:47</t>
  </si>
  <si>
    <t>18.07.2019 14:24:50</t>
  </si>
  <si>
    <t>18.07.2019 14:24:56</t>
  </si>
  <si>
    <t>18.07.2019 14:25:03</t>
  </si>
  <si>
    <t>18.07.2019 14:25:04</t>
  </si>
  <si>
    <t>18.07.2019 14:25:42</t>
  </si>
  <si>
    <t>18.07.2019 14:25:44</t>
  </si>
  <si>
    <t>18.07.2019 14:25:47</t>
  </si>
  <si>
    <t>18.07.2019 14:25:48</t>
  </si>
  <si>
    <t>18.07.2019 14:25:50</t>
  </si>
  <si>
    <t>18.07.2019 14:26:03</t>
  </si>
  <si>
    <t>18.07.2019 14:26:04</t>
  </si>
  <si>
    <t>18.07.2019 14:26:09</t>
  </si>
  <si>
    <t>18.07.2019 14:26:12</t>
  </si>
  <si>
    <t>18.07.2019 14:26:13</t>
  </si>
  <si>
    <t>18.07.2019 14:26:15</t>
  </si>
  <si>
    <t>18.07.2019 14:26:16</t>
  </si>
  <si>
    <t>18.07.2019 14:26:18</t>
  </si>
  <si>
    <t>18.07.2019 14:26:19</t>
  </si>
  <si>
    <t>18.07.2019 14:26:24</t>
  </si>
  <si>
    <t>18.07.2019 14:26:25</t>
  </si>
  <si>
    <t>18.07.2019 14:27:18</t>
  </si>
  <si>
    <t>18.07.2019 14:27:19</t>
  </si>
  <si>
    <t>18.07.2019 14:27:21</t>
  </si>
  <si>
    <t>18.07.2019 14:27:22</t>
  </si>
  <si>
    <t>18.07.2019 14:27:24</t>
  </si>
  <si>
    <t>18.07.2019 14:27:25</t>
  </si>
  <si>
    <t>18.07.2019 14:27:27</t>
  </si>
  <si>
    <t>18.07.2019 14:27:28</t>
  </si>
  <si>
    <t>18.07.2019 14:27:30</t>
  </si>
  <si>
    <t>18.07.2019 14:27:39</t>
  </si>
  <si>
    <t>18.07.2019 14:29:37</t>
  </si>
  <si>
    <t>18.07.2019 14:29:39</t>
  </si>
  <si>
    <t>18.07.2019 14:29:40</t>
  </si>
  <si>
    <t>18.07.2019 14:29:53</t>
  </si>
  <si>
    <t>18.07.2019 14:29:54</t>
  </si>
  <si>
    <t>18.07.2019 14:29:56</t>
  </si>
  <si>
    <t>18.07.2019 14:29:57</t>
  </si>
  <si>
    <t>18.07.2019 14:29:59</t>
  </si>
  <si>
    <t>18.07.2019 14:30:00</t>
  </si>
  <si>
    <t>18.07.2019 14:30:40</t>
  </si>
  <si>
    <t>18.07.2019 14:30:41</t>
  </si>
  <si>
    <t>18.07.2019 14:30:43</t>
  </si>
  <si>
    <t>18.07.2019 14:30:44</t>
  </si>
  <si>
    <t>18.07.2019 14:31:15</t>
  </si>
  <si>
    <t>18.07.2019 14:31:16</t>
  </si>
  <si>
    <t>18.07.2019 14:31:18</t>
  </si>
  <si>
    <t>18.07.2019 14:31:19</t>
  </si>
  <si>
    <t>18.07.2019 14:31:27</t>
  </si>
  <si>
    <t>18.07.2019 14:31:28</t>
  </si>
  <si>
    <t>18.07.2019 14:31:30</t>
  </si>
  <si>
    <t>18.07.2019 14:31:31</t>
  </si>
  <si>
    <t>18.07.2019 14:31:51</t>
  </si>
  <si>
    <t>18.07.2019 14:31:53</t>
  </si>
  <si>
    <t>18.07.2019 14:33:12</t>
  </si>
  <si>
    <t>18.07.2019 14:33:13</t>
  </si>
  <si>
    <t>18.07.2019 14:33:15</t>
  </si>
  <si>
    <t>18.07.2019 14:33:19</t>
  </si>
  <si>
    <t>18.07.2019 14:33:30</t>
  </si>
  <si>
    <t>18.07.2019 14:33:31</t>
  </si>
  <si>
    <t>18.07.2019 14:33:33</t>
  </si>
  <si>
    <t>18.07.2019 14:33:34</t>
  </si>
  <si>
    <t>18.07.2019 14:33:36</t>
  </si>
  <si>
    <t>18.07.2019 14:33:37</t>
  </si>
  <si>
    <t>18.07.2019 14:33:39</t>
  </si>
  <si>
    <t>18.07.2019 14:33:45</t>
  </si>
  <si>
    <t>18.07.2019 14:35:00</t>
  </si>
  <si>
    <t>18.07.2019 14:35:01</t>
  </si>
  <si>
    <t>18.07.2019 14:35:03</t>
  </si>
  <si>
    <t>18.07.2019 14:35:59</t>
  </si>
  <si>
    <t>18.07.2019 14:36:00</t>
  </si>
  <si>
    <t>18.07.2019 14:36:02</t>
  </si>
  <si>
    <t>18.07.2019 14:37:13</t>
  </si>
  <si>
    <t>18.07.2019 14:37:15</t>
  </si>
  <si>
    <t>18.07.2019 14:37:16</t>
  </si>
  <si>
    <t>18.07.2019 14:37:39</t>
  </si>
  <si>
    <t>18.07.2019 14:37:42</t>
  </si>
  <si>
    <t>18.07.2019 14:37:43</t>
  </si>
  <si>
    <t>18.07.2019 14:37:45</t>
  </si>
  <si>
    <t>18.07.2019 14:37:46</t>
  </si>
  <si>
    <t>18.07.2019 14:38:06</t>
  </si>
  <si>
    <t>18.07.2019 14:38:09</t>
  </si>
  <si>
    <t>18.07.2019 14:38:10</t>
  </si>
  <si>
    <t>18.07.2019 14:38:12</t>
  </si>
  <si>
    <t>18.07.2019 14:39:30</t>
  </si>
  <si>
    <t>18.07.2019 14:39:31</t>
  </si>
  <si>
    <t>18.07.2019 14:39:33</t>
  </si>
  <si>
    <t>18.07.2019 14:40:12</t>
  </si>
  <si>
    <t>18.07.2019 14:40:13</t>
  </si>
  <si>
    <t>18.07.2019 14:40:15</t>
  </si>
  <si>
    <t>18.07.2019 14:41:56</t>
  </si>
  <si>
    <t>18.07.2019 14:42:07</t>
  </si>
  <si>
    <t>18.07.2019 14:42:09</t>
  </si>
  <si>
    <t>18.07.2019 14:42:10</t>
  </si>
  <si>
    <t>18.07.2019 14:42:50</t>
  </si>
  <si>
    <t>18.07.2019 14:42:53</t>
  </si>
  <si>
    <t>18.07.2019 14:42:54</t>
  </si>
  <si>
    <t>18.07.2019 14:43:15</t>
  </si>
  <si>
    <t>18.07.2019 14:43:16</t>
  </si>
  <si>
    <t>18.07.2019 14:43:18</t>
  </si>
  <si>
    <t>18.07.2019 14:43:19</t>
  </si>
  <si>
    <t>18.07.2019 14:43:21</t>
  </si>
  <si>
    <t>18.07.2019 14:43:22</t>
  </si>
  <si>
    <t>18.07.2019 14:43:24</t>
  </si>
  <si>
    <t>18.07.2019 14:43:25</t>
  </si>
  <si>
    <t>18.07.2019 14:43:27</t>
  </si>
  <si>
    <t>18.07.2019 14:43:28</t>
  </si>
  <si>
    <t>18.07.2019 14:43:40</t>
  </si>
  <si>
    <t>18.07.2019 14:43:42</t>
  </si>
  <si>
    <t>18.07.2019 14:43:43</t>
  </si>
  <si>
    <t>18.07.2019 14:43:45</t>
  </si>
  <si>
    <t>18.07.2019 14:43:46</t>
  </si>
  <si>
    <t>18.07.2019 14:43:48</t>
  </si>
  <si>
    <t>18.07.2019 14:43:49</t>
  </si>
  <si>
    <t>18.07.2019 14:43:51</t>
  </si>
  <si>
    <t>18.07.2019 14:43:54</t>
  </si>
  <si>
    <t>18.07.2019 14:43:55</t>
  </si>
  <si>
    <t>18.07.2019 14:43:57</t>
  </si>
  <si>
    <t>18.07.2019 14:45:09</t>
  </si>
  <si>
    <t>18.07.2019 14:45:12</t>
  </si>
  <si>
    <t>18.07.2019 14:45:31</t>
  </si>
  <si>
    <t>18.07.2019 14:45:40</t>
  </si>
  <si>
    <t>18.07.2019 14:45:42</t>
  </si>
  <si>
    <t>18.07.2019 14:45:44</t>
  </si>
  <si>
    <t>18.07.2019 14:45:45</t>
  </si>
  <si>
    <t>18.07.2019 14:45:56</t>
  </si>
  <si>
    <t>18.07.2019 14:45:57</t>
  </si>
  <si>
    <t>18.07.2019 14:45:59</t>
  </si>
  <si>
    <t>18.07.2019 14:46:00</t>
  </si>
  <si>
    <t>18.07.2019 14:46:35</t>
  </si>
  <si>
    <t>18.07.2019 14:46:36</t>
  </si>
  <si>
    <t>18.07.2019 14:46:38</t>
  </si>
  <si>
    <t>18.07.2019 14:47:01</t>
  </si>
  <si>
    <t>18.07.2019 14:47:07</t>
  </si>
  <si>
    <t>18.07.2019 14:47:36</t>
  </si>
  <si>
    <t>18.07.2019 14:47:37</t>
  </si>
  <si>
    <t>18.07.2019 14:47:39</t>
  </si>
  <si>
    <t>18.07.2019 14:47:40</t>
  </si>
  <si>
    <t>18.07.2019 14:47:43</t>
  </si>
  <si>
    <t>18.07.2019 14:47:45</t>
  </si>
  <si>
    <t>18.07.2019 14:47:46</t>
  </si>
  <si>
    <t>18.07.2019 14:47:48</t>
  </si>
  <si>
    <t>18.07.2019 14:47:49</t>
  </si>
  <si>
    <t>18.07.2019 14:47:51</t>
  </si>
  <si>
    <t>18.07.2019 14:47:52</t>
  </si>
  <si>
    <t>18.07.2019 14:47:54</t>
  </si>
  <si>
    <t>18.07.2019 14:49:10</t>
  </si>
  <si>
    <t>18.07.2019 14:49:12</t>
  </si>
  <si>
    <t>18.07.2019 14:49:16</t>
  </si>
  <si>
    <t>18.07.2019 14:49:36</t>
  </si>
  <si>
    <t>18.07.2019 14:50:28</t>
  </si>
  <si>
    <t>18.07.2019 14:52:06</t>
  </si>
  <si>
    <t>18.07.2019 14:52:09</t>
  </si>
  <si>
    <t>18.07.2019 14:52:10</t>
  </si>
  <si>
    <t>18.07.2019 14:52:21</t>
  </si>
  <si>
    <t>18.07.2019 14:52:22</t>
  </si>
  <si>
    <t>18.07.2019 14:52:24</t>
  </si>
  <si>
    <t>18.07.2019 14:52:27</t>
  </si>
  <si>
    <t>18.07.2019 14:53:07</t>
  </si>
  <si>
    <t>18.07.2019 14:53:09</t>
  </si>
  <si>
    <t>18.07.2019 14:53:10</t>
  </si>
  <si>
    <t>18.07.2019 14:53:21</t>
  </si>
  <si>
    <t>18.07.2019 14:53:22</t>
  </si>
  <si>
    <t>18.07.2019 14:53:24</t>
  </si>
  <si>
    <t>18.07.2019 14:53:25</t>
  </si>
  <si>
    <t>18.07.2019 14:53:49</t>
  </si>
  <si>
    <t>18.07.2019 14:53:54</t>
  </si>
  <si>
    <t>18.07.2019 14:53:56</t>
  </si>
  <si>
    <t>18.07.2019 14:53:59</t>
  </si>
  <si>
    <t>18.07.2019 14:54:24</t>
  </si>
  <si>
    <t>18.07.2019 14:54:44</t>
  </si>
  <si>
    <t>18.07.2019 14:55:01</t>
  </si>
  <si>
    <t>18.07.2019 14:55:28</t>
  </si>
  <si>
    <t>18.07.2019 14:55:30</t>
  </si>
  <si>
    <t>18.07.2019 14:55:31</t>
  </si>
  <si>
    <t>18.07.2019 14:55:42</t>
  </si>
  <si>
    <t>18.07.2019 14:55:43</t>
  </si>
  <si>
    <t>18.07.2019 14:55:45</t>
  </si>
  <si>
    <t>18.07.2019 14:56:10</t>
  </si>
  <si>
    <t>18.07.2019 14:56:12</t>
  </si>
  <si>
    <t>18.07.2019 14:56:25</t>
  </si>
  <si>
    <t>18.07.2019 14:56:27</t>
  </si>
  <si>
    <t>18.07.2019 14:56:28</t>
  </si>
  <si>
    <t>18.07.2019 14:56:30</t>
  </si>
  <si>
    <t>18.07.2019 14:57:00</t>
  </si>
  <si>
    <t>18.07.2019 14:57:01</t>
  </si>
  <si>
    <t>18.07.2019 14:57:03</t>
  </si>
  <si>
    <t>18.07.2019 14:57:04</t>
  </si>
  <si>
    <t>18.07.2019 14:57:06</t>
  </si>
  <si>
    <t>18.07.2019 14:57:40</t>
  </si>
  <si>
    <t>18.07.2019 14:57:42</t>
  </si>
  <si>
    <t>18.07.2019 14:57:46</t>
  </si>
  <si>
    <t>18.07.2019 14:57:48</t>
  </si>
  <si>
    <t>18.07.2019 14:58:09</t>
  </si>
  <si>
    <t>18.07.2019 14:58:10</t>
  </si>
  <si>
    <t>18.07.2019 14:58:12</t>
  </si>
  <si>
    <t>18.07.2019 14:58:13</t>
  </si>
  <si>
    <t>18.07.2019 14:58:15</t>
  </si>
  <si>
    <t>18.07.2019 14:58:16</t>
  </si>
  <si>
    <t>18.07.2019 14:59:38</t>
  </si>
  <si>
    <t>18.07.2019 14:59:41</t>
  </si>
  <si>
    <t>18.07.2019 14:59:42</t>
  </si>
  <si>
    <t>18.07.2019 14:59:51</t>
  </si>
  <si>
    <t>18.07.2019 14:59:53</t>
  </si>
  <si>
    <t>18.07.2019 14:59:56</t>
  </si>
  <si>
    <t>18.07.2019 14:59:57</t>
  </si>
  <si>
    <t>18.07.2019 15:00:18</t>
  </si>
  <si>
    <t>18.07.2019 15:00:20</t>
  </si>
  <si>
    <t>18.07.2019 15:00:29</t>
  </si>
  <si>
    <t>18.07.2019 15:00:30</t>
  </si>
  <si>
    <t>18.07.2019 15:00:33</t>
  </si>
  <si>
    <t>18.07.2019 15:01:15</t>
  </si>
  <si>
    <t>18.07.2019 15:01:16</t>
  </si>
  <si>
    <t>18.07.2019 15:01:19</t>
  </si>
  <si>
    <t>18.07.2019 15:02:59</t>
  </si>
  <si>
    <t>18.07.2019 15:03:02</t>
  </si>
  <si>
    <t>18.07.2019 15:03:03</t>
  </si>
  <si>
    <t>18.07.2019 15:03:05</t>
  </si>
  <si>
    <t>18.07.2019 15:03:20</t>
  </si>
  <si>
    <t>18.07.2019 15:03:24</t>
  </si>
  <si>
    <t>18.07.2019 15:03:46</t>
  </si>
  <si>
    <t>18.07.2019 15:03:47</t>
  </si>
  <si>
    <t>18.07.2019 15:03:49</t>
  </si>
  <si>
    <t>18.07.2019 15:03:50</t>
  </si>
  <si>
    <t>18.07.2019 15:03:52</t>
  </si>
  <si>
    <t>18.07.2019 15:03:53</t>
  </si>
  <si>
    <t>18.07.2019 15:03:55</t>
  </si>
  <si>
    <t>18.07.2019 15:03:56</t>
  </si>
  <si>
    <t>18.07.2019 15:03:59</t>
  </si>
  <si>
    <t>18.07.2019 15:04:45</t>
  </si>
  <si>
    <t>18.07.2019 15:04:46</t>
  </si>
  <si>
    <t>18.07.2019 15:04:48</t>
  </si>
  <si>
    <t>18.07.2019 15:04:49</t>
  </si>
  <si>
    <t>18.07.2019 15:04:51</t>
  </si>
  <si>
    <t>18.07.2019 15:04:52</t>
  </si>
  <si>
    <t>18.07.2019 15:05:19</t>
  </si>
  <si>
    <t>18.07.2019 15:05:21</t>
  </si>
  <si>
    <t>18.07.2019 15:05:25</t>
  </si>
  <si>
    <t>18.07.2019 15:05:53</t>
  </si>
  <si>
    <t>18.07.2019 15:06:18</t>
  </si>
  <si>
    <t>18.07.2019 15:06:19</t>
  </si>
  <si>
    <t>18.07.2019 15:06:24</t>
  </si>
  <si>
    <t>18.07.2019 15:07:12</t>
  </si>
  <si>
    <t>18.07.2019 15:07:13</t>
  </si>
  <si>
    <t>18.07.2019 15:07:15</t>
  </si>
  <si>
    <t>18.07.2019 15:07:48</t>
  </si>
  <si>
    <t>18.07.2019 15:07:50</t>
  </si>
  <si>
    <t>18.07.2019 15:07:51</t>
  </si>
  <si>
    <t>18.07.2019 15:07:53</t>
  </si>
  <si>
    <t>18.07.2019 15:07:54</t>
  </si>
  <si>
    <t>18.07.2019 15:07:56</t>
  </si>
  <si>
    <t>18.07.2019 15:07:57</t>
  </si>
  <si>
    <t>18.07.2019 15:09:09</t>
  </si>
  <si>
    <t>18.07.2019 15:09:10</t>
  </si>
  <si>
    <t>18.07.2019 15:09:15</t>
  </si>
  <si>
    <t>18.07.2019 15:09:33</t>
  </si>
  <si>
    <t>18.07.2019 15:09:37</t>
  </si>
  <si>
    <t>18.07.2019 15:09:54</t>
  </si>
  <si>
    <t>18.07.2019 15:09:56</t>
  </si>
  <si>
    <t>18.07.2019 15:09:57</t>
  </si>
  <si>
    <t>18.07.2019 15:09:59</t>
  </si>
  <si>
    <t>18.07.2019 15:10:00</t>
  </si>
  <si>
    <t>18.07.2019 15:10:02</t>
  </si>
  <si>
    <t>18.07.2019 15:10:03</t>
  </si>
  <si>
    <t>18.07.2019 15:10:12</t>
  </si>
  <si>
    <t>18.07.2019 15:10:59</t>
  </si>
  <si>
    <t>18.07.2019 15:11:01</t>
  </si>
  <si>
    <t>18.07.2019 15:11:02</t>
  </si>
  <si>
    <t>18.07.2019 15:11:04</t>
  </si>
  <si>
    <t>18.07.2019 15:11:17</t>
  </si>
  <si>
    <t>18.07.2019 15:11:19</t>
  </si>
  <si>
    <t>18.07.2019 15:11:20</t>
  </si>
  <si>
    <t>18.07.2019 15:11:22</t>
  </si>
  <si>
    <t>18.07.2019 15:11:39</t>
  </si>
  <si>
    <t>18.07.2019 15:11:40</t>
  </si>
  <si>
    <t>18.07.2019 15:11:48</t>
  </si>
  <si>
    <t>18.07.2019 15:11:49</t>
  </si>
  <si>
    <t>18.07.2019 15:11:51</t>
  </si>
  <si>
    <t>18.07.2019 15:11:52</t>
  </si>
  <si>
    <t>18.07.2019 15:12:07</t>
  </si>
  <si>
    <t>18.07.2019 15:12:09</t>
  </si>
  <si>
    <t>18.07.2019 15:12:12</t>
  </si>
  <si>
    <t>18.07.2019 15:13:00</t>
  </si>
  <si>
    <t>18.07.2019 15:13:01</t>
  </si>
  <si>
    <t>18.07.2019 15:13:03</t>
  </si>
  <si>
    <t>18.07.2019 15:13:04</t>
  </si>
  <si>
    <t>18.07.2019 15:13:06</t>
  </si>
  <si>
    <t>18.07.2019 15:13:07</t>
  </si>
  <si>
    <t>18.07.2019 15:13:09</t>
  </si>
  <si>
    <t>18.07.2019 15:13:10</t>
  </si>
  <si>
    <t>18.07.2019 15:13:13</t>
  </si>
  <si>
    <t>18.07.2019 15:13:15</t>
  </si>
  <si>
    <t>18.07.2019 15:13:16</t>
  </si>
  <si>
    <t>18.07.2019 15:13:18</t>
  </si>
  <si>
    <t>18.07.2019 15:13:19</t>
  </si>
  <si>
    <t>18.07.2019 15:13:21</t>
  </si>
  <si>
    <t>18.07.2019 15:13:30</t>
  </si>
  <si>
    <t>18.07.2019 15:13:31</t>
  </si>
  <si>
    <t>18.07.2019 15:14:53</t>
  </si>
  <si>
    <t>18.07.2019 15:14:56</t>
  </si>
  <si>
    <t>18.07.2019 15:14:57</t>
  </si>
  <si>
    <t>18.07.2019 15:15:00</t>
  </si>
  <si>
    <t>18.07.2019 15:15:02</t>
  </si>
  <si>
    <t>18.07.2019 15:15:03</t>
  </si>
  <si>
    <t>18.07.2019 15:15:05</t>
  </si>
  <si>
    <t>18.07.2019 15:15:49</t>
  </si>
  <si>
    <t>18.07.2019 15:15:50</t>
  </si>
  <si>
    <t>18.07.2019 15:15:52</t>
  </si>
  <si>
    <t>18.07.2019 15:15:53</t>
  </si>
  <si>
    <t>18.07.2019 15:15:55</t>
  </si>
  <si>
    <t>18.07.2019 15:15:56</t>
  </si>
  <si>
    <t>18.07.2019 15:15:58</t>
  </si>
  <si>
    <t>18.07.2019 15:15:59</t>
  </si>
  <si>
    <t>18.07.2019 15:16:01</t>
  </si>
  <si>
    <t>18.07.2019 15:16:07</t>
  </si>
  <si>
    <t>18.07.2019 15:16:08</t>
  </si>
  <si>
    <t>18.07.2019 15:16:10</t>
  </si>
  <si>
    <t>18.07.2019 15:16:11</t>
  </si>
  <si>
    <t>18.07.2019 15:16:13</t>
  </si>
  <si>
    <t>18.07.2019 15:16:26</t>
  </si>
  <si>
    <t>18.07.2019 15:17:06</t>
  </si>
  <si>
    <t>18.07.2019 15:17:48</t>
  </si>
  <si>
    <t>18.07.2019 15:17:50</t>
  </si>
  <si>
    <t>18.07.2019 15:17:51</t>
  </si>
  <si>
    <t>18.07.2019 15:17:53</t>
  </si>
  <si>
    <t>18.07.2019 15:17:54</t>
  </si>
  <si>
    <t>18.07.2019 15:17:57</t>
  </si>
  <si>
    <t>18.07.2019 15:18:00</t>
  </si>
  <si>
    <t>18.07.2019 15:18:03</t>
  </si>
  <si>
    <t>18.07.2019 15:18:28</t>
  </si>
  <si>
    <t>18.07.2019 15:18:30</t>
  </si>
  <si>
    <t>18.07.2019 15:19:39</t>
  </si>
  <si>
    <t>18.07.2019 15:19:51</t>
  </si>
  <si>
    <t>18.07.2019 15:19:54</t>
  </si>
  <si>
    <t>18.07.2019 15:19:56</t>
  </si>
  <si>
    <t>18.07.2019 15:19:57</t>
  </si>
  <si>
    <t>18.07.2019 15:19:59</t>
  </si>
  <si>
    <t>18.07.2019 15:20:00</t>
  </si>
  <si>
    <t>18.07.2019 15:20:03</t>
  </si>
  <si>
    <t>18.07.2019 15:20:15</t>
  </si>
  <si>
    <t>18.07.2019 15:20:32</t>
  </si>
  <si>
    <t>18.07.2019 15:20:33</t>
  </si>
  <si>
    <t>18.07.2019 15:20:35</t>
  </si>
  <si>
    <t>18.07.2019 15:22:03</t>
  </si>
  <si>
    <t>18.07.2019 15:22:04</t>
  </si>
  <si>
    <t>18.07.2019 15:22:06</t>
  </si>
  <si>
    <t>18.07.2019 15:22:07</t>
  </si>
  <si>
    <t>18.07.2019 15:22:13</t>
  </si>
  <si>
    <t>18.07.2019 15:22:15</t>
  </si>
  <si>
    <t>18.07.2019 15:22:16</t>
  </si>
  <si>
    <t>18.07.2019 15:22:18</t>
  </si>
  <si>
    <t>18.07.2019 15:22:19</t>
  </si>
  <si>
    <t>18.07.2019 15:22:21</t>
  </si>
  <si>
    <t>18.07.2019 15:22:24</t>
  </si>
  <si>
    <t>18.07.2019 15:22:25</t>
  </si>
  <si>
    <t>18.07.2019 15:22:27</t>
  </si>
  <si>
    <t>18.07.2019 15:22:31</t>
  </si>
  <si>
    <t>18.07.2019 15:22:45</t>
  </si>
  <si>
    <t>18.07.2019 15:22:48</t>
  </si>
  <si>
    <t>18.07.2019 15:22:49</t>
  </si>
  <si>
    <t>18.07.2019 15:22:51</t>
  </si>
  <si>
    <t>18.07.2019 15:22:52</t>
  </si>
  <si>
    <t>18.07.2019 15:23:18</t>
  </si>
  <si>
    <t>18.07.2019 15:23:19</t>
  </si>
  <si>
    <t>18.07.2019 15:23:21</t>
  </si>
  <si>
    <t>18.07.2019 15:23:22</t>
  </si>
  <si>
    <t>18.07.2019 15:23:53</t>
  </si>
  <si>
    <t>18.07.2019 15:23:54</t>
  </si>
  <si>
    <t>18.07.2019 15:23:57</t>
  </si>
  <si>
    <t>18.07.2019 15:23:59</t>
  </si>
  <si>
    <t>18.07.2019 15:24:23</t>
  </si>
  <si>
    <t>18.07.2019 15:24:24</t>
  </si>
  <si>
    <t>18.07.2019 15:24:29</t>
  </si>
  <si>
    <t>18.07.2019 15:24:52</t>
  </si>
  <si>
    <t>18.07.2019 15:24:53</t>
  </si>
  <si>
    <t>18.07.2019 15:24:55</t>
  </si>
  <si>
    <t>18.07.2019 15:24:56</t>
  </si>
  <si>
    <t>18.07.2019 15:24:58</t>
  </si>
  <si>
    <t>18.07.2019 15:25:08</t>
  </si>
  <si>
    <t>18.07.2019 15:25:10</t>
  </si>
  <si>
    <t>18.07.2019 15:25:13</t>
  </si>
  <si>
    <t>18.07.2019 15:25:16</t>
  </si>
  <si>
    <t>18.07.2019 15:25:51</t>
  </si>
  <si>
    <t>18.07.2019 15:25:52</t>
  </si>
  <si>
    <t>18.07.2019 15:25:54</t>
  </si>
  <si>
    <t>18.07.2019 15:26:01</t>
  </si>
  <si>
    <t>18.07.2019 15:26:07</t>
  </si>
  <si>
    <t>18.07.2019 15:26:40</t>
  </si>
  <si>
    <t>18.07.2019 15:26:42</t>
  </si>
  <si>
    <t>18.07.2019 15:26:44</t>
  </si>
  <si>
    <t>18.07.2019 15:26:45</t>
  </si>
  <si>
    <t>18.07.2019 15:27:31</t>
  </si>
  <si>
    <t>18.07.2019 15:27:34</t>
  </si>
  <si>
    <t>18.07.2019 15:27:36</t>
  </si>
  <si>
    <t>18.07.2019 15:27:37</t>
  </si>
  <si>
    <t>18.07.2019 15:27:39</t>
  </si>
  <si>
    <t>18.07.2019 15:27:40</t>
  </si>
  <si>
    <t>18.07.2019 15:27:42</t>
  </si>
  <si>
    <t>18.07.2019 15:27:43</t>
  </si>
  <si>
    <t>18.07.2019 15:27:45</t>
  </si>
  <si>
    <t>18.07.2019 15:27:46</t>
  </si>
  <si>
    <t>18.07.2019 15:27:48</t>
  </si>
  <si>
    <t>18.07.2019 15:27:49</t>
  </si>
  <si>
    <t>18.07.2019 15:27:52</t>
  </si>
  <si>
    <t>18.07.2019 15:27:54</t>
  </si>
  <si>
    <t>18.07.2019 15:27:55</t>
  </si>
  <si>
    <t>18.07.2019 15:28:15</t>
  </si>
  <si>
    <t>18.07.2019 15:28:17</t>
  </si>
  <si>
    <t>18.07.2019 15:28:18</t>
  </si>
  <si>
    <t>18.07.2019 15:28:20</t>
  </si>
  <si>
    <t>18.07.2019 15:28:21</t>
  </si>
  <si>
    <t>18.07.2019 15:28:24</t>
  </si>
  <si>
    <t>18.07.2019 15:28:26</t>
  </si>
  <si>
    <t>18.07.2019 15:28:27</t>
  </si>
  <si>
    <t>18.07.2019 15:28:39</t>
  </si>
  <si>
    <t>18.07.2019 15:28:41</t>
  </si>
  <si>
    <t>18.07.2019 15:28:45</t>
  </si>
  <si>
    <t>18.07.2019 15:30:09</t>
  </si>
  <si>
    <t>18.07.2019 15:30:13</t>
  </si>
  <si>
    <t>18.07.2019 15:30:19</t>
  </si>
  <si>
    <t>18.07.2019 15:30:24</t>
  </si>
  <si>
    <t>18.07.2019 15:30:31</t>
  </si>
  <si>
    <t>18.07.2019 15:30:33</t>
  </si>
  <si>
    <t>18.07.2019 15:30:34</t>
  </si>
  <si>
    <t>18.07.2019 15:30:36</t>
  </si>
  <si>
    <t>18.07.2019 15:30:59</t>
  </si>
  <si>
    <t>18.07.2019 15:31:00</t>
  </si>
  <si>
    <t>18.07.2019 15:31:05</t>
  </si>
  <si>
    <t>18.07.2019 15:31:06</t>
  </si>
  <si>
    <t>18.07.2019 15:31:08</t>
  </si>
  <si>
    <t>18.07.2019 15:31:09</t>
  </si>
  <si>
    <t>18.07.2019 15:32:01</t>
  </si>
  <si>
    <t>18.07.2019 15:32:03</t>
  </si>
  <si>
    <t>18.07.2019 15:32:28</t>
  </si>
  <si>
    <t>18.07.2019 15:32:30</t>
  </si>
  <si>
    <t>18.07.2019 15:32:31</t>
  </si>
  <si>
    <t>18.07.2019 15:32:33</t>
  </si>
  <si>
    <t>18.07.2019 15:33:04</t>
  </si>
  <si>
    <t>18.07.2019 15:33:07</t>
  </si>
  <si>
    <t>18.07.2019 15:33:09</t>
  </si>
  <si>
    <t>18.07.2019 15:34:19</t>
  </si>
  <si>
    <t>18.07.2019 15:34:21</t>
  </si>
  <si>
    <t>18.07.2019 15:34:22</t>
  </si>
  <si>
    <t>18.07.2019 15:34:24</t>
  </si>
  <si>
    <t>18.07.2019 15:34:25</t>
  </si>
  <si>
    <t>18.07.2019 15:34:27</t>
  </si>
  <si>
    <t>18.07.2019 15:34:28</t>
  </si>
  <si>
    <t>18.07.2019 15:34:30</t>
  </si>
  <si>
    <t>18.07.2019 15:34:46</t>
  </si>
  <si>
    <t>18.07.2019 15:34:48</t>
  </si>
  <si>
    <t>18.07.2019 15:34:49</t>
  </si>
  <si>
    <t>18.07.2019 15:34:51</t>
  </si>
  <si>
    <t>18.07.2019 15:34:52</t>
  </si>
  <si>
    <t>18.07.2019 15:34:54</t>
  </si>
  <si>
    <t>18.07.2019 15:35:19</t>
  </si>
  <si>
    <t>18.07.2019 15:35:21</t>
  </si>
  <si>
    <t>18.07.2019 15:35:22</t>
  </si>
  <si>
    <t>18.07.2019 15:36:15</t>
  </si>
  <si>
    <t>18.07.2019 15:36:16</t>
  </si>
  <si>
    <t>18.07.2019 15:36:18</t>
  </si>
  <si>
    <t>18.07.2019 15:36:19</t>
  </si>
  <si>
    <t>18.07.2019 15:36:24</t>
  </si>
  <si>
    <t>18.07.2019 15:36:25</t>
  </si>
  <si>
    <t>18.07.2019 15:36:27</t>
  </si>
  <si>
    <t>18.07.2019 15:36:28</t>
  </si>
  <si>
    <t>18.07.2019 15:36:30</t>
  </si>
  <si>
    <t>18.07.2019 15:36:52</t>
  </si>
  <si>
    <t>18.07.2019 15:36:54</t>
  </si>
  <si>
    <t>18.07.2019 15:36:55</t>
  </si>
  <si>
    <t>18.07.2019 15:37:14</t>
  </si>
  <si>
    <t>18.07.2019 15:37:15</t>
  </si>
  <si>
    <t>18.07.2019 15:37:17</t>
  </si>
  <si>
    <t>18.07.2019 15:37:18</t>
  </si>
  <si>
    <t>18.07.2019 15:38:45</t>
  </si>
  <si>
    <t>18.07.2019 15:38:47</t>
  </si>
  <si>
    <t>18.07.2019 15:38:48</t>
  </si>
  <si>
    <t>18.07.2019 15:38:57</t>
  </si>
  <si>
    <t>18.07.2019 15:38:59</t>
  </si>
  <si>
    <t>18.07.2019 15:39:00</t>
  </si>
  <si>
    <t>18.07.2019 15:39:03</t>
  </si>
  <si>
    <t>18.07.2019 15:39:05</t>
  </si>
  <si>
    <t>18.07.2019 15:39:06</t>
  </si>
  <si>
    <t>18.07.2019 15:39:08</t>
  </si>
  <si>
    <t>18.07.2019 15:39:43</t>
  </si>
  <si>
    <t>18.07.2019 15:39:44</t>
  </si>
  <si>
    <t>18.07.2019 15:39:46</t>
  </si>
  <si>
    <t>18.07.2019 15:41:18</t>
  </si>
  <si>
    <t>18.07.2019 15:41:21</t>
  </si>
  <si>
    <t>18.07.2019 15:42:34</t>
  </si>
  <si>
    <t>18.07.2019 15:42:37</t>
  </si>
  <si>
    <t>18.07.2019 15:42:39</t>
  </si>
  <si>
    <t>18.07.2019 15:43:03</t>
  </si>
  <si>
    <t>18.07.2019 15:43:06</t>
  </si>
  <si>
    <t>18.07.2019 15:43:07</t>
  </si>
  <si>
    <t>18.07.2019 15:43:09</t>
  </si>
  <si>
    <t>18.07.2019 15:43:39</t>
  </si>
  <si>
    <t>18.07.2019 15:43:40</t>
  </si>
  <si>
    <t>18.07.2019 15:43:42</t>
  </si>
  <si>
    <t>18.07.2019 15:43:43</t>
  </si>
  <si>
    <t>18.07.2019 15:43:45</t>
  </si>
  <si>
    <t>18.07.2019 15:44:22</t>
  </si>
  <si>
    <t>18.07.2019 15:44:25</t>
  </si>
  <si>
    <t>18.07.2019 15:45:00</t>
  </si>
  <si>
    <t>18.07.2019 15:45:01</t>
  </si>
  <si>
    <t>18.07.2019 15:45:03</t>
  </si>
  <si>
    <t>18.07.2019 15:45:04</t>
  </si>
  <si>
    <t>18.07.2019 15:45:15</t>
  </si>
  <si>
    <t>18.07.2019 15:45:16</t>
  </si>
  <si>
    <t>18.07.2019 15:45:18</t>
  </si>
  <si>
    <t>18.07.2019 15:45:19</t>
  </si>
  <si>
    <t>18.07.2019 15:45:42</t>
  </si>
  <si>
    <t>18.07.2019 15:45:43</t>
  </si>
  <si>
    <t>18.07.2019 15:45:45</t>
  </si>
  <si>
    <t>18.07.2019 15:45:52</t>
  </si>
  <si>
    <t>18.07.2019 15:45:54</t>
  </si>
  <si>
    <t>18.07.2019 15:45:55</t>
  </si>
  <si>
    <t>18.07.2019 15:46:42</t>
  </si>
  <si>
    <t>18.07.2019 15:46:44</t>
  </si>
  <si>
    <t>18.07.2019 15:46:45</t>
  </si>
  <si>
    <t>18.07.2019 15:46:47</t>
  </si>
  <si>
    <t>18.07.2019 15:47:31</t>
  </si>
  <si>
    <t>18.07.2019 15:47:33</t>
  </si>
  <si>
    <t>18.07.2019 15:47:34</t>
  </si>
  <si>
    <t>18.07.2019 15:47:36</t>
  </si>
  <si>
    <t>18.07.2019 15:47:37</t>
  </si>
  <si>
    <t>18.07.2019 15:47:39</t>
  </si>
  <si>
    <t>18.07.2019 15:47:40</t>
  </si>
  <si>
    <t>18.07.2019 15:47:42</t>
  </si>
  <si>
    <t>18.07.2019 15:47:59</t>
  </si>
  <si>
    <t>18.07.2019 15:48:00</t>
  </si>
  <si>
    <t>18.07.2019 15:48:02</t>
  </si>
  <si>
    <t>18.07.2019 15:48:30</t>
  </si>
  <si>
    <t>18.07.2019 15:48:32</t>
  </si>
  <si>
    <t>18.07.2019 15:48:33</t>
  </si>
  <si>
    <t>18.07.2019 15:48:49</t>
  </si>
  <si>
    <t>18.07.2019 15:49:21</t>
  </si>
  <si>
    <t>18.07.2019 15:49:22</t>
  </si>
  <si>
    <t>18.07.2019 15:49:24</t>
  </si>
  <si>
    <t>18.07.2019 15:49:25</t>
  </si>
  <si>
    <t>18.07.2019 15:49:27</t>
  </si>
  <si>
    <t>18.07.2019 15:49:28</t>
  </si>
  <si>
    <t>18.07.2019 15:49:30</t>
  </si>
  <si>
    <t>18.07.2019 15:49:31</t>
  </si>
  <si>
    <t>18.07.2019 15:50:54</t>
  </si>
  <si>
    <t>18.07.2019 15:50:56</t>
  </si>
  <si>
    <t>18.07.2019 15:51:01</t>
  </si>
  <si>
    <t>18.07.2019 15:51:03</t>
  </si>
  <si>
    <t>18.07.2019 15:51:04</t>
  </si>
  <si>
    <t>18.07.2019 15:51:09</t>
  </si>
  <si>
    <t>18.07.2019 15:51:10</t>
  </si>
  <si>
    <t>18.07.2019 15:51:12</t>
  </si>
  <si>
    <t>18.07.2019 15:52:22</t>
  </si>
  <si>
    <t>18.07.2019 15:52:24</t>
  </si>
  <si>
    <t>18.07.2019 15:52:25</t>
  </si>
  <si>
    <t>18.07.2019 15:52:27</t>
  </si>
  <si>
    <t>18.07.2019 15:52:47</t>
  </si>
  <si>
    <t>18.07.2019 15:52:48</t>
  </si>
  <si>
    <t>18.07.2019 15:52:56</t>
  </si>
  <si>
    <t>18.07.2019 15:52:59</t>
  </si>
  <si>
    <t>18.07.2019 15:53:00</t>
  </si>
  <si>
    <t>18.07.2019 15:53:49</t>
  </si>
  <si>
    <t>18.07.2019 15:53:50</t>
  </si>
  <si>
    <t>18.07.2019 15:54:53</t>
  </si>
  <si>
    <t>18.07.2019 15:54:54</t>
  </si>
  <si>
    <t>18.07.2019 15:54:56</t>
  </si>
  <si>
    <t>18.07.2019 15:55:11</t>
  </si>
  <si>
    <t>18.07.2019 15:55:12</t>
  </si>
  <si>
    <t>18.07.2019 15:55:14</t>
  </si>
  <si>
    <t>18.07.2019 15:55:17</t>
  </si>
  <si>
    <t>18.07.2019 15:55:18</t>
  </si>
  <si>
    <t>18.07.2019 15:55:20</t>
  </si>
  <si>
    <t>18.07.2019 15:55:21</t>
  </si>
  <si>
    <t>18.07.2019 15:55:23</t>
  </si>
  <si>
    <t>18.07.2019 15:55:52</t>
  </si>
  <si>
    <t>18.07.2019 15:55:53</t>
  </si>
  <si>
    <t>18.07.2019 15:55:55</t>
  </si>
  <si>
    <t>18.07.2019 15:55:56</t>
  </si>
  <si>
    <t>18.07.2019 15:56:49</t>
  </si>
  <si>
    <t>18.07.2019 15:56:51</t>
  </si>
  <si>
    <t>18.07.2019 15:56:55</t>
  </si>
  <si>
    <t>18.07.2019 15:57:18</t>
  </si>
  <si>
    <t>18.07.2019 15:57:19</t>
  </si>
  <si>
    <t>18.07.2019 15:57:36</t>
  </si>
  <si>
    <t>18.07.2019 15:57:37</t>
  </si>
  <si>
    <t>18.07.2019 15:57:39</t>
  </si>
  <si>
    <t>18.07.2019 15:57:40</t>
  </si>
  <si>
    <t>18.07.2019 15:57:45</t>
  </si>
  <si>
    <t>18.07.2019 15:57:46</t>
  </si>
  <si>
    <t>18.07.2019 15:58:36</t>
  </si>
  <si>
    <t>18.07.2019 15:58:39</t>
  </si>
  <si>
    <t>18.07.2019 15:59:13</t>
  </si>
  <si>
    <t>18.07.2019 15:59:15</t>
  </si>
  <si>
    <t>18.07.2019 15:59:19</t>
  </si>
  <si>
    <t>18.07.2019 15:59:39</t>
  </si>
  <si>
    <t>18.07.2019 15:59:40</t>
  </si>
  <si>
    <t>18.07.2019 15:59:42</t>
  </si>
  <si>
    <t>18.07.2019 15:59:44</t>
  </si>
  <si>
    <t>18.07.2019 15:59:45</t>
  </si>
  <si>
    <t>18.07.2019 15:59:50</t>
  </si>
  <si>
    <t>18.07.2019 15:59:59</t>
  </si>
  <si>
    <t>18.07.2019 16:00:00</t>
  </si>
  <si>
    <t>18.07.2019 16:00:02</t>
  </si>
  <si>
    <t>18.07.2019 16:00:17</t>
  </si>
  <si>
    <t>18.07.2019 16:00:18</t>
  </si>
  <si>
    <t>18.07.2019 16:00:49</t>
  </si>
  <si>
    <t>18.07.2019 16:00:52</t>
  </si>
  <si>
    <t>18.07.2019 16:00:53</t>
  </si>
  <si>
    <t>18.07.2019 16:00:55</t>
  </si>
  <si>
    <t>18.07.2019 16:00:56</t>
  </si>
  <si>
    <t>18.07.2019 16:00:58</t>
  </si>
  <si>
    <t>18.07.2019 16:00:59</t>
  </si>
  <si>
    <t>18.07.2019 16:01:01</t>
  </si>
  <si>
    <t>18.07.2019 16:01:02</t>
  </si>
  <si>
    <t>18.07.2019 16:01:04</t>
  </si>
  <si>
    <t>18.07.2019 16:01:26</t>
  </si>
  <si>
    <t>18.07.2019 16:01:52</t>
  </si>
  <si>
    <t>18.07.2019 16:01:54</t>
  </si>
  <si>
    <t>18.07.2019 16:01:55</t>
  </si>
  <si>
    <t>18.07.2019 16:02:04</t>
  </si>
  <si>
    <t>18.07.2019 16:02:06</t>
  </si>
  <si>
    <t>18.07.2019 16:02:07</t>
  </si>
  <si>
    <t>18.07.2019 16:02:09</t>
  </si>
  <si>
    <t>18.07.2019 16:02:10</t>
  </si>
  <si>
    <t>18.07.2019 16:02:13</t>
  </si>
  <si>
    <t>18.07.2019 16:02:16</t>
  </si>
  <si>
    <t>18.07.2019 16:03:16</t>
  </si>
  <si>
    <t>18.07.2019 16:03:19</t>
  </si>
  <si>
    <t>18.07.2019 16:03:21</t>
  </si>
  <si>
    <t>18.07.2019 16:03:56</t>
  </si>
  <si>
    <t>18.07.2019 16:03:57</t>
  </si>
  <si>
    <t>18.07.2019 16:03:59</t>
  </si>
  <si>
    <t>18.07.2019 16:04:00</t>
  </si>
  <si>
    <t>18.07.2019 16:04:02</t>
  </si>
  <si>
    <t>18.07.2019 16:04:03</t>
  </si>
  <si>
    <t>18.07.2019 16:04:05</t>
  </si>
  <si>
    <t>18.07.2019 16:04:06</t>
  </si>
  <si>
    <t>18.07.2019 16:04:46</t>
  </si>
  <si>
    <t>18.07.2019 16:04:47</t>
  </si>
  <si>
    <t>18.07.2019 16:04:49</t>
  </si>
  <si>
    <t>18.07.2019 16:04:50</t>
  </si>
  <si>
    <t>18.07.2019 16:04:52</t>
  </si>
  <si>
    <t>18.07.2019 16:05:39</t>
  </si>
  <si>
    <t>18.07.2019 16:05:44</t>
  </si>
  <si>
    <t>18.07.2019 16:05:51</t>
  </si>
  <si>
    <t>18.07.2019 16:05:53</t>
  </si>
  <si>
    <t>18.07.2019 16:05:54</t>
  </si>
  <si>
    <t>18.07.2019 16:06:57</t>
  </si>
  <si>
    <t>18.07.2019 16:06:59</t>
  </si>
  <si>
    <t>18.07.2019 16:07:00</t>
  </si>
  <si>
    <t>18.07.2019 16:07:20</t>
  </si>
  <si>
    <t>18.07.2019 16:07:21</t>
  </si>
  <si>
    <t>18.07.2019 16:07:23</t>
  </si>
  <si>
    <t>18.07.2019 16:07:29</t>
  </si>
  <si>
    <t>18.07.2019 16:07:30</t>
  </si>
  <si>
    <t>18.07.2019 16:07:32</t>
  </si>
  <si>
    <t>18.07.2019 16:07:33</t>
  </si>
  <si>
    <t>18.07.2019 16:08:04</t>
  </si>
  <si>
    <t>18.07.2019 16:08:06</t>
  </si>
  <si>
    <t>18.07.2019 16:08:09</t>
  </si>
  <si>
    <t>18.07.2019 16:10:18</t>
  </si>
  <si>
    <t>18.07.2019 16:10:19</t>
  </si>
  <si>
    <t>18.07.2019 16:10:21</t>
  </si>
  <si>
    <t>18.07.2019 16:10:28</t>
  </si>
  <si>
    <t>18.07.2019 16:10:30</t>
  </si>
  <si>
    <t>18.07.2019 16:10:36</t>
  </si>
  <si>
    <t>18.07.2019 16:11:13</t>
  </si>
  <si>
    <t>18.07.2019 16:11:15</t>
  </si>
  <si>
    <t>18.07.2019 16:11:16</t>
  </si>
  <si>
    <t>18.07.2019 16:11:33</t>
  </si>
  <si>
    <t>18.07.2019 16:11:50</t>
  </si>
  <si>
    <t>18.07.2019 16:11:51</t>
  </si>
  <si>
    <t>18.07.2019 16:11:53</t>
  </si>
  <si>
    <t>18.07.2019 16:11:54</t>
  </si>
  <si>
    <t>18.07.2019 16:11:57</t>
  </si>
  <si>
    <t>18.07.2019 16:11:59</t>
  </si>
  <si>
    <t>18.07.2019 16:12:02</t>
  </si>
  <si>
    <t>18.07.2019 16:12:17</t>
  </si>
  <si>
    <t>18.07.2019 16:12:18</t>
  </si>
  <si>
    <t>18.07.2019 16:12:20</t>
  </si>
  <si>
    <t>18.07.2019 16:12:46</t>
  </si>
  <si>
    <t>18.07.2019 16:12:55</t>
  </si>
  <si>
    <t>18.07.2019 16:13:00</t>
  </si>
  <si>
    <t>18.07.2019 16:13:01</t>
  </si>
  <si>
    <t>18.07.2019 16:13:03</t>
  </si>
  <si>
    <t>18.07.2019 16:13:04</t>
  </si>
  <si>
    <t>18.07.2019 16:13:09</t>
  </si>
  <si>
    <t>18.07.2019 16:13:10</t>
  </si>
  <si>
    <t>18.07.2019 16:13:12</t>
  </si>
  <si>
    <t>18.07.2019 16:13:13</t>
  </si>
  <si>
    <t>18.07.2019 16:13:15</t>
  </si>
  <si>
    <t>18.07.2019 16:13:42</t>
  </si>
  <si>
    <t>18.07.2019 16:13:43</t>
  </si>
  <si>
    <t>18.07.2019 16:13:54</t>
  </si>
  <si>
    <t>18.07.2019 16:13:57</t>
  </si>
  <si>
    <t>18.07.2019 16:13:58</t>
  </si>
  <si>
    <t>18.07.2019 16:16:10</t>
  </si>
  <si>
    <t>18.07.2019 16:16:12</t>
  </si>
  <si>
    <t>18.07.2019 16:16:13</t>
  </si>
  <si>
    <t>18.07.2019 16:16:15</t>
  </si>
  <si>
    <t>18.07.2019 16:16:19</t>
  </si>
  <si>
    <t>18.07.2019 16:16:33</t>
  </si>
  <si>
    <t>18.07.2019 16:16:34</t>
  </si>
  <si>
    <t>18.07.2019 16:16:46</t>
  </si>
  <si>
    <t>18.07.2019 16:17:27</t>
  </si>
  <si>
    <t>18.07.2019 16:17:31</t>
  </si>
  <si>
    <t>18.07.2019 16:17:34</t>
  </si>
  <si>
    <t>18.07.2019 16:18:34</t>
  </si>
  <si>
    <t>18.07.2019 16:18:36</t>
  </si>
  <si>
    <t>18.07.2019 16:18:37</t>
  </si>
  <si>
    <t>18.07.2019 16:18:39</t>
  </si>
  <si>
    <t>18.07.2019 16:18:54</t>
  </si>
  <si>
    <t>18.07.2019 16:19:09</t>
  </si>
  <si>
    <t>18.07.2019 16:19:10</t>
  </si>
  <si>
    <t>18.07.2019 16:19:12</t>
  </si>
  <si>
    <t>18.07.2019 16:19:13</t>
  </si>
  <si>
    <t>18.07.2019 16:19:15</t>
  </si>
  <si>
    <t>18.07.2019 16:19:16</t>
  </si>
  <si>
    <t>18.07.2019 16:19:18</t>
  </si>
  <si>
    <t>18.07.2019 16:19:36</t>
  </si>
  <si>
    <t>18.07.2019 16:19:39</t>
  </si>
  <si>
    <t>18.07.2019 16:19:40</t>
  </si>
  <si>
    <t>18.07.2019 16:19:42</t>
  </si>
  <si>
    <t>18.07.2019 16:20:36</t>
  </si>
  <si>
    <t>18.07.2019 16:20:37</t>
  </si>
  <si>
    <t>18.07.2019 16:20:39</t>
  </si>
  <si>
    <t>18.07.2019 16:20:41</t>
  </si>
  <si>
    <t>18.07.2019 16:20:42</t>
  </si>
  <si>
    <t>18.07.2019 16:20:59</t>
  </si>
  <si>
    <t>18.07.2019 16:21:00</t>
  </si>
  <si>
    <t>18.07.2019 16:21:02</t>
  </si>
  <si>
    <t>18.07.2019 16:21:58</t>
  </si>
  <si>
    <t>18.07.2019 16:22:01</t>
  </si>
  <si>
    <t>18.07.2019 16:22:09</t>
  </si>
  <si>
    <t>18.07.2019 16:22:10</t>
  </si>
  <si>
    <t>18.07.2019 16:22:18</t>
  </si>
  <si>
    <t>18.07.2019 16:22:19</t>
  </si>
  <si>
    <t>18.07.2019 16:22:21</t>
  </si>
  <si>
    <t>18.07.2019 16:22:22</t>
  </si>
  <si>
    <t>18.07.2019 16:22:24</t>
  </si>
  <si>
    <t>18.07.2019 16:22:25</t>
  </si>
  <si>
    <t>18.07.2019 16:22:34</t>
  </si>
  <si>
    <t>18.07.2019 16:22:36</t>
  </si>
  <si>
    <t>18.07.2019 16:22:37</t>
  </si>
  <si>
    <t>18.07.2019 16:23:31</t>
  </si>
  <si>
    <t>18.07.2019 16:23:42</t>
  </si>
  <si>
    <t>18.07.2019 16:23:44</t>
  </si>
  <si>
    <t>18.07.2019 16:24:25</t>
  </si>
  <si>
    <t>18.07.2019 16:24:56</t>
  </si>
  <si>
    <t>18.07.2019 16:24:57</t>
  </si>
  <si>
    <t>18.07.2019 16:25:18</t>
  </si>
  <si>
    <t>18.07.2019 16:25:20</t>
  </si>
  <si>
    <t>18.07.2019 16:25:44</t>
  </si>
  <si>
    <t>18.07.2019 16:25:46</t>
  </si>
  <si>
    <t>18.07.2019 16:25:47</t>
  </si>
  <si>
    <t>18.07.2019 16:25:49</t>
  </si>
  <si>
    <t>18.07.2019 16:25:50</t>
  </si>
  <si>
    <t>18.07.2019 16:26:44</t>
  </si>
  <si>
    <t>18.07.2019 16:26:45</t>
  </si>
  <si>
    <t>18.07.2019 16:26:51</t>
  </si>
  <si>
    <t>18.07.2019 16:26:53</t>
  </si>
  <si>
    <t>18.07.2019 16:26:54</t>
  </si>
  <si>
    <t>18.07.2019 16:26:56</t>
  </si>
  <si>
    <t>18.07.2019 16:27:44</t>
  </si>
  <si>
    <t>18.07.2019 16:27:46</t>
  </si>
  <si>
    <t>18.07.2019 16:27:47</t>
  </si>
  <si>
    <t>18.07.2019 16:28:36</t>
  </si>
  <si>
    <t>18.07.2019 16:28:37</t>
  </si>
  <si>
    <t>18.07.2019 16:28:39</t>
  </si>
  <si>
    <t>18.07.2019 16:28:40</t>
  </si>
  <si>
    <t>18.07.2019 16:28:44</t>
  </si>
  <si>
    <t>18.07.2019 16:28:45</t>
  </si>
  <si>
    <t>18.07.2019 16:28:47</t>
  </si>
  <si>
    <t>18.07.2019 16:28:48</t>
  </si>
  <si>
    <t>18.07.2019 16:28:50</t>
  </si>
  <si>
    <t>18.07.2019 16:28:51</t>
  </si>
  <si>
    <t>18.07.2019 16:29:03</t>
  </si>
  <si>
    <t>18.07.2019 16:29:04</t>
  </si>
  <si>
    <t>18.07.2019 16:29:06</t>
  </si>
  <si>
    <t>18.07.2019 16:29:43</t>
  </si>
  <si>
    <t>18.07.2019 16:29:53</t>
  </si>
  <si>
    <t>18.07.2019 16:29:56</t>
  </si>
  <si>
    <t>18.07.2019 16:30:08</t>
  </si>
  <si>
    <t>18.07.2019 16:30:09</t>
  </si>
  <si>
    <t>18.07.2019 16:31:09</t>
  </si>
  <si>
    <t>18.07.2019 16:31:10</t>
  </si>
  <si>
    <t>18.07.2019 16:31:12</t>
  </si>
  <si>
    <t>18.07.2019 16:31:13</t>
  </si>
  <si>
    <t>18.07.2019 16:32:16</t>
  </si>
  <si>
    <t>18.07.2019 16:32:18</t>
  </si>
  <si>
    <t>18.07.2019 16:33:33</t>
  </si>
  <si>
    <t>18.07.2019 16:33:34</t>
  </si>
  <si>
    <t>18.07.2019 16:33:36</t>
  </si>
  <si>
    <t>18.07.2019 16:33:42</t>
  </si>
  <si>
    <t>18.07.2019 16:33:44</t>
  </si>
  <si>
    <t>18.07.2019 16:34:01</t>
  </si>
  <si>
    <t>18.07.2019 16:34:03</t>
  </si>
  <si>
    <t>18.07.2019 16:34:57</t>
  </si>
  <si>
    <t>18.07.2019 16:35:19</t>
  </si>
  <si>
    <t>18.07.2019 16:35:21</t>
  </si>
  <si>
    <t>18.07.2019 16:35:24</t>
  </si>
  <si>
    <t>18.07.2019 16:35:25</t>
  </si>
  <si>
    <t>18.07.2019 16:35:27</t>
  </si>
  <si>
    <t>18.07.2019 16:35:28</t>
  </si>
  <si>
    <t>18.07.2019 16:36:22</t>
  </si>
  <si>
    <t>18.07.2019 16:37:22</t>
  </si>
  <si>
    <t>18.07.2019 16:37:24</t>
  </si>
  <si>
    <t>18.07.2019 16:37:34</t>
  </si>
  <si>
    <t>18.07.2019 16:37:36</t>
  </si>
  <si>
    <t>18.07.2019 16:37:37</t>
  </si>
  <si>
    <t>18.07.2019 16:37:39</t>
  </si>
  <si>
    <t>18.07.2019 16:37:40</t>
  </si>
  <si>
    <t>18.07.2019 16:37:42</t>
  </si>
  <si>
    <t>18.07.2019 16:37:43</t>
  </si>
  <si>
    <t>18.07.2019 16:38:59</t>
  </si>
  <si>
    <t>18.07.2019 16:39:00</t>
  </si>
  <si>
    <t>18.07.2019 16:39:02</t>
  </si>
  <si>
    <t>18.07.2019 16:39:03</t>
  </si>
  <si>
    <t>18.07.2019 16:39:05</t>
  </si>
  <si>
    <t>18.07.2019 16:39:06</t>
  </si>
  <si>
    <t>18.07.2019 16:39:09</t>
  </si>
  <si>
    <t>18.07.2019 16:39:11</t>
  </si>
  <si>
    <t>18.07.2019 16:39:12</t>
  </si>
  <si>
    <t>18.07.2019 16:39:14</t>
  </si>
  <si>
    <t>18.07.2019 16:40:07</t>
  </si>
  <si>
    <t>18.07.2019 16:40:09</t>
  </si>
  <si>
    <t>18.07.2019 16:41:15</t>
  </si>
  <si>
    <t>18.07.2019 16:41:37</t>
  </si>
  <si>
    <t>18.07.2019 16:41:39</t>
  </si>
  <si>
    <t>18.07.2019 16:41:42</t>
  </si>
  <si>
    <t>18.07.2019 16:42:19</t>
  </si>
  <si>
    <t>18.07.2019 16:42:21</t>
  </si>
  <si>
    <t>18.07.2019 16:42:22</t>
  </si>
  <si>
    <t>18.07.2019 16:42:24</t>
  </si>
  <si>
    <t>18.07.2019 16:43:37</t>
  </si>
  <si>
    <t>18.07.2019 16:43:45</t>
  </si>
  <si>
    <t>18.07.2019 16:43:47</t>
  </si>
  <si>
    <t>18.07.2019 16:43:48</t>
  </si>
  <si>
    <t>18.07.2019 16:43:53</t>
  </si>
  <si>
    <t>18.07.2019 16:43:54</t>
  </si>
  <si>
    <t>18.07.2019 16:43:56</t>
  </si>
  <si>
    <t>18.07.2019 16:43:57</t>
  </si>
  <si>
    <t>18.07.2019 16:44:50</t>
  </si>
  <si>
    <t>18.07.2019 16:44:52</t>
  </si>
  <si>
    <t>18.07.2019 16:44:53</t>
  </si>
  <si>
    <t>18.07.2019 16:45:07</t>
  </si>
  <si>
    <t>18.07.2019 16:45:15</t>
  </si>
  <si>
    <t>18.07.2019 16:45:44</t>
  </si>
  <si>
    <t>18.07.2019 16:45:45</t>
  </si>
  <si>
    <t>18.07.2019 16:45:47</t>
  </si>
  <si>
    <t>18.07.2019 16:46:04</t>
  </si>
  <si>
    <t>18.07.2019 16:46:21</t>
  </si>
  <si>
    <t>18.07.2019 16:46:22</t>
  </si>
  <si>
    <t>18.07.2019 16:46:24</t>
  </si>
  <si>
    <t>18.07.2019 16:46:25</t>
  </si>
  <si>
    <t>18.07.2019 16:46:30</t>
  </si>
  <si>
    <t>18.07.2019 16:46:34</t>
  </si>
  <si>
    <t>18.07.2019 16:46:36</t>
  </si>
  <si>
    <t>18.07.2019 16:46:37</t>
  </si>
  <si>
    <t>18.07.2019 16:46:39</t>
  </si>
  <si>
    <t>18.07.2019 16:47:00</t>
  </si>
  <si>
    <t>18.07.2019 16:47:01</t>
  </si>
  <si>
    <t>18.07.2019 16:47:03</t>
  </si>
  <si>
    <t>18.07.2019 16:47:07</t>
  </si>
  <si>
    <t>18.07.2019 16:47:09</t>
  </si>
  <si>
    <t>18.07.2019 16:47:10</t>
  </si>
  <si>
    <t>18.07.2019 16:47:12</t>
  </si>
  <si>
    <t>18.07.2019 16:47:54</t>
  </si>
  <si>
    <t>18.07.2019 16:47:57</t>
  </si>
  <si>
    <t>18.07.2019 16:47:59</t>
  </si>
  <si>
    <t>18.07.2019 16:48:12</t>
  </si>
  <si>
    <t>18.07.2019 16:48:14</t>
  </si>
  <si>
    <t>18.07.2019 16:48:15</t>
  </si>
  <si>
    <t>18.07.2019 16:48:33</t>
  </si>
  <si>
    <t>18.07.2019 16:48:36</t>
  </si>
  <si>
    <t>18.07.2019 16:48:48</t>
  </si>
  <si>
    <t>18.07.2019 16:48:55</t>
  </si>
  <si>
    <t>18.07.2019 16:49:00</t>
  </si>
  <si>
    <t>18.07.2019 16:49:04</t>
  </si>
  <si>
    <t>18.07.2019 16:49:06</t>
  </si>
  <si>
    <t>18.07.2019 16:49:07</t>
  </si>
  <si>
    <t>18.07.2019 16:49:09</t>
  </si>
  <si>
    <t>18.07.2019 16:49:10</t>
  </si>
  <si>
    <t>18.07.2019 16:49:16</t>
  </si>
  <si>
    <t>18.07.2019 16:49:18</t>
  </si>
  <si>
    <t>18.07.2019 16:49:19</t>
  </si>
  <si>
    <t>18.07.2019 16:49:27</t>
  </si>
  <si>
    <t>18.07.2019 16:49:36</t>
  </si>
  <si>
    <t>18.07.2019 16:49:37</t>
  </si>
  <si>
    <t>18.07.2019 16:49:39</t>
  </si>
  <si>
    <t>18.07.2019 16:49:40</t>
  </si>
  <si>
    <t>18.07.2019 16:51:15</t>
  </si>
  <si>
    <t>18.07.2019 16:53:16</t>
  </si>
  <si>
    <t>18.07.2019 16:53:18</t>
  </si>
  <si>
    <t>18.07.2019 16:53:19</t>
  </si>
  <si>
    <t>18.07.2019 16:53:21</t>
  </si>
  <si>
    <t>18.07.2019 16:53:22</t>
  </si>
  <si>
    <t>18.07.2019 16:53:24</t>
  </si>
  <si>
    <t>18.07.2019 16:53:31</t>
  </si>
  <si>
    <t>18.07.2019 16:53:34</t>
  </si>
  <si>
    <t>18.07.2019 16:53:36</t>
  </si>
  <si>
    <t>18.07.2019 16:53:42</t>
  </si>
  <si>
    <t>18.07.2019 16:53:55</t>
  </si>
  <si>
    <t>18.07.2019 16:53:57</t>
  </si>
  <si>
    <t>18.07.2019 16:53:58</t>
  </si>
  <si>
    <t>18.07.2019 16:54:08</t>
  </si>
  <si>
    <t>18.07.2019 16:54:09</t>
  </si>
  <si>
    <t>18.07.2019 16:54:39</t>
  </si>
  <si>
    <t>18.07.2019 16:54:41</t>
  </si>
  <si>
    <t>18.07.2019 16:55:13</t>
  </si>
  <si>
    <t>18.07.2019 16:55:15</t>
  </si>
  <si>
    <t>18.07.2019 16:55:56</t>
  </si>
  <si>
    <t>18.07.2019 16:55:57</t>
  </si>
  <si>
    <t>18.07.2019 16:56:01</t>
  </si>
  <si>
    <t>18.07.2019 16:56:51</t>
  </si>
  <si>
    <t>18.07.2019 16:57:16</t>
  </si>
  <si>
    <t>18.07.2019 16:58:03</t>
  </si>
  <si>
    <t>18.07.2019 16:58:04</t>
  </si>
  <si>
    <t>18.07.2019 16:58:06</t>
  </si>
  <si>
    <t>18.07.2019 16:58:34</t>
  </si>
  <si>
    <t>18.07.2019 16:58:36</t>
  </si>
  <si>
    <t>18.07.2019 16:58:37</t>
  </si>
  <si>
    <t>18.07.2019 16:58:39</t>
  </si>
  <si>
    <t>18.07.2019 16:58:40</t>
  </si>
  <si>
    <t>18.07.2019 16:58:42</t>
  </si>
  <si>
    <t>18.07.2019 16:58:54</t>
  </si>
  <si>
    <t>18.07.2019 16:59:24</t>
  </si>
  <si>
    <t>18.07.2019 16:59:30</t>
  </si>
  <si>
    <t>18.07.2019 16:59:31</t>
  </si>
  <si>
    <t>18.07.2019 16:59:33</t>
  </si>
  <si>
    <t>18.07.2019 16:59:34</t>
  </si>
  <si>
    <t>18.07.2019 16:59:36</t>
  </si>
  <si>
    <t>18.07.2019 17:00:09</t>
  </si>
  <si>
    <t>18.07.2019 17:00:10</t>
  </si>
  <si>
    <t>18.07.2019 17:00:12</t>
  </si>
  <si>
    <t>18.07.2019 17:00:13</t>
  </si>
  <si>
    <t>18.07.2019 17:00:50</t>
  </si>
  <si>
    <t>18.07.2019 17:00:51</t>
  </si>
  <si>
    <t>18.07.2019 17:01:07</t>
  </si>
  <si>
    <t>18.07.2019 17:01:09</t>
  </si>
  <si>
    <t>18.07.2019 17:01:10</t>
  </si>
  <si>
    <t>18.07.2019 17:01:12</t>
  </si>
  <si>
    <t>18.07.2019 17:02:25</t>
  </si>
  <si>
    <t>18.07.2019 17:02:27</t>
  </si>
  <si>
    <t>18.07.2019 17:02:28</t>
  </si>
  <si>
    <t>18.07.2019 17:03:10</t>
  </si>
  <si>
    <t>18.07.2019 17:03:12</t>
  </si>
  <si>
    <t>18.07.2019 17:03:13</t>
  </si>
  <si>
    <t>18.07.2019 17:03:15</t>
  </si>
  <si>
    <t>18.07.2019 17:03:16</t>
  </si>
  <si>
    <t>18.07.2019 17:04:21</t>
  </si>
  <si>
    <t>18.07.2019 17:04:22</t>
  </si>
  <si>
    <t>18.07.2019 17:04:24</t>
  </si>
  <si>
    <t>18.07.2019 17:04:25</t>
  </si>
  <si>
    <t>18.07.2019 17:04:30</t>
  </si>
  <si>
    <t>18.07.2019 17:04:48</t>
  </si>
  <si>
    <t>18.07.2019 17:04:50</t>
  </si>
  <si>
    <t>18.07.2019 17:04:51</t>
  </si>
  <si>
    <t>18.07.2019 17:04:53</t>
  </si>
  <si>
    <t>18.07.2019 17:04:54</t>
  </si>
  <si>
    <t>18.07.2019 17:05:04</t>
  </si>
  <si>
    <t>18.07.2019 17:05:06</t>
  </si>
  <si>
    <t>18.07.2019 17:06:25</t>
  </si>
  <si>
    <t>18.07.2019 17:06:27</t>
  </si>
  <si>
    <t>18.07.2019 17:06:28</t>
  </si>
  <si>
    <t>18.07.2019 17:06:31</t>
  </si>
  <si>
    <t>18.07.2019 17:06:33</t>
  </si>
  <si>
    <t>18.07.2019 17:06:34</t>
  </si>
  <si>
    <t>18.07.2019 17:06:36</t>
  </si>
  <si>
    <t>18.07.2019 17:06:37</t>
  </si>
  <si>
    <t>18.07.2019 17:06:39</t>
  </si>
  <si>
    <t>18.07.2019 17:06:43</t>
  </si>
  <si>
    <t>18.07.2019 17:06:45</t>
  </si>
  <si>
    <t>18.07.2019 17:06:46</t>
  </si>
  <si>
    <t>18.07.2019 17:08:36</t>
  </si>
  <si>
    <t>18.07.2019 17:08:37</t>
  </si>
  <si>
    <t>18.07.2019 17:09:03</t>
  </si>
  <si>
    <t>18.07.2019 17:09:12</t>
  </si>
  <si>
    <t>18.07.2019 17:09:24</t>
  </si>
  <si>
    <t>18.07.2019 17:09:25</t>
  </si>
  <si>
    <t>18.07.2019 17:09:27</t>
  </si>
  <si>
    <t>18.07.2019 17:09:28</t>
  </si>
  <si>
    <t>18.07.2019 17:09:53</t>
  </si>
  <si>
    <t>18.07.2019 17:09:54</t>
  </si>
  <si>
    <t>18.07.2019 17:10:53</t>
  </si>
  <si>
    <t>18.07.2019 17:10:54</t>
  </si>
  <si>
    <t>18.07.2019 17:11:07</t>
  </si>
  <si>
    <t>18.07.2019 17:11:09</t>
  </si>
  <si>
    <t>18.07.2019 17:11:10</t>
  </si>
  <si>
    <t>18.07.2019 17:11:36</t>
  </si>
  <si>
    <t>18.07.2019 17:11:37</t>
  </si>
  <si>
    <t>18.07.2019 17:11:39</t>
  </si>
  <si>
    <t>18.07.2019 17:11:40</t>
  </si>
  <si>
    <t>18.07.2019 17:11:54</t>
  </si>
  <si>
    <t>18.07.2019 17:11:56</t>
  </si>
  <si>
    <t>18.07.2019 17:12:23</t>
  </si>
  <si>
    <t>18.07.2019 17:12:24</t>
  </si>
  <si>
    <t>18.07.2019 17:12:26</t>
  </si>
  <si>
    <t>18.07.2019 17:12:35</t>
  </si>
  <si>
    <t>18.07.2019 17:12:36</t>
  </si>
  <si>
    <t>18.07.2019 17:12:41</t>
  </si>
  <si>
    <t>18.07.2019 17:13:44</t>
  </si>
  <si>
    <t>18.07.2019 17:13:45</t>
  </si>
  <si>
    <t>18.07.2019 17:13:47</t>
  </si>
  <si>
    <t>18.07.2019 17:13:48</t>
  </si>
  <si>
    <t>18.07.2019 17:13:57</t>
  </si>
  <si>
    <t>18.07.2019 17:13:59</t>
  </si>
  <si>
    <t>18.07.2019 17:14:00</t>
  </si>
  <si>
    <t>18.07.2019 17:14:02</t>
  </si>
  <si>
    <t>18.07.2019 17:14:05</t>
  </si>
  <si>
    <t>18.07.2019 17:14:06</t>
  </si>
  <si>
    <t>18.07.2019 17:14:08</t>
  </si>
  <si>
    <t>18.07.2019 17:14:20</t>
  </si>
  <si>
    <t>18.07.2019 17:14:23</t>
  </si>
  <si>
    <t>18.07.2019 17:14:24</t>
  </si>
  <si>
    <t>18.07.2019 17:14:26</t>
  </si>
  <si>
    <t>18.07.2019 17:14:27</t>
  </si>
  <si>
    <t>18.07.2019 17:15:33</t>
  </si>
  <si>
    <t>18.07.2019 17:15:34</t>
  </si>
  <si>
    <t>18.07.2019 17:15:40</t>
  </si>
  <si>
    <t>18.07.2019 17:15:42</t>
  </si>
  <si>
    <t>18.07.2019 17:15:44</t>
  </si>
  <si>
    <t>18.07.2019 17:18:06</t>
  </si>
  <si>
    <t>18.07.2019 17:18:07</t>
  </si>
  <si>
    <t>18.07.2019 17:18:09</t>
  </si>
  <si>
    <t>18.07.2019 17:19:09</t>
  </si>
  <si>
    <t>18.07.2019 17:19:10</t>
  </si>
  <si>
    <t>18.07.2019 17:19:12</t>
  </si>
  <si>
    <t>18.07.2019 17:19:13</t>
  </si>
  <si>
    <t>18.07.2019 17:19:37</t>
  </si>
  <si>
    <t>18.07.2019 17:19:39</t>
  </si>
  <si>
    <t>18.07.2019 17:19:40</t>
  </si>
  <si>
    <t>18.07.2019 17:19:42</t>
  </si>
  <si>
    <t>18.07.2019 17:19:43</t>
  </si>
  <si>
    <t>18.07.2019 17:20:42</t>
  </si>
  <si>
    <t>18.07.2019 17:20:44</t>
  </si>
  <si>
    <t>18.07.2019 17:21:35</t>
  </si>
  <si>
    <t>18.07.2019 17:21:36</t>
  </si>
  <si>
    <t>18.07.2019 17:21:37</t>
  </si>
  <si>
    <t>18.07.2019 17:21:39</t>
  </si>
  <si>
    <t>18.07.2019 17:21:40</t>
  </si>
  <si>
    <t>18.07.2019 17:21:42</t>
  </si>
  <si>
    <t>18.07.2019 17:21:43</t>
  </si>
  <si>
    <t>18.07.2019 17:21:45</t>
  </si>
  <si>
    <t>18.07.2019 17:22:06</t>
  </si>
  <si>
    <t>18.07.2019 17:22:09</t>
  </si>
  <si>
    <t>18.07.2019 17:22:10</t>
  </si>
  <si>
    <t>18.07.2019 17:22:19</t>
  </si>
  <si>
    <t>18.07.2019 17:22:54</t>
  </si>
  <si>
    <t>18.07.2019 17:22:56</t>
  </si>
  <si>
    <t>18.07.2019 17:22:57</t>
  </si>
  <si>
    <t>18.07.2019 17:23:40</t>
  </si>
  <si>
    <t>18.07.2019 17:23:41</t>
  </si>
  <si>
    <t>18.07.2019 17:23:43</t>
  </si>
  <si>
    <t>18.07.2019 17:23:44</t>
  </si>
  <si>
    <t>18.07.2019 17:23:46</t>
  </si>
  <si>
    <t>18.07.2019 17:23:53</t>
  </si>
  <si>
    <t>18.07.2019 17:23:55</t>
  </si>
  <si>
    <t>18.07.2019 17:23:58</t>
  </si>
  <si>
    <t>18.07.2019 17:24:06</t>
  </si>
  <si>
    <t>18.07.2019 17:24:07</t>
  </si>
  <si>
    <t>18.07.2019 17:24:12</t>
  </si>
  <si>
    <t>18.07.2019 17:24:13</t>
  </si>
  <si>
    <t>18.07.2019 17:24:15</t>
  </si>
  <si>
    <t>18.07.2019 17:24:33</t>
  </si>
  <si>
    <t>18.07.2019 17:24:51</t>
  </si>
  <si>
    <t>18.07.2019 17:24:53</t>
  </si>
  <si>
    <t>18.07.2019 17:24:54</t>
  </si>
  <si>
    <t>18.07.2019 17:25:04</t>
  </si>
  <si>
    <t>18.07.2019 17:25:06</t>
  </si>
  <si>
    <t>18.07.2019 17:25:07</t>
  </si>
  <si>
    <t>18.07.2019 17:25:09</t>
  </si>
  <si>
    <t>18.07.2019 17:25:15</t>
  </si>
  <si>
    <t>18.07.2019 17:25:16</t>
  </si>
  <si>
    <t>18.07.2019 17:25:18</t>
  </si>
  <si>
    <t>18.07.2019 17:25:19</t>
  </si>
  <si>
    <t>18.07.2019 17:25:21</t>
  </si>
  <si>
    <t>18.07.2019 17:26:10</t>
  </si>
  <si>
    <t>18.07.2019 17:26:12</t>
  </si>
  <si>
    <t>18.07.2019 17:26:13</t>
  </si>
  <si>
    <t>18.07.2019 17:26:19</t>
  </si>
  <si>
    <t>18.07.2019 17:26:34</t>
  </si>
  <si>
    <t>18.07.2019 17:26:36</t>
  </si>
  <si>
    <t>18.07.2019 17:26:37</t>
  </si>
  <si>
    <t>18.07.2019 17:26:39</t>
  </si>
  <si>
    <t>18.07.2019 17:26:51</t>
  </si>
  <si>
    <t>18.07.2019 17:26:53</t>
  </si>
  <si>
    <t>18.07.2019 17:26:54</t>
  </si>
  <si>
    <t>18.07.2019 17:26:56</t>
  </si>
  <si>
    <t>18.07.2019 17:26:57</t>
  </si>
  <si>
    <t>18.07.2019 17:27:00</t>
  </si>
  <si>
    <t>18.07.2019 17:27:56</t>
  </si>
  <si>
    <t>18.07.2019 17:28:01</t>
  </si>
  <si>
    <t>18.07.2019 17:28:15</t>
  </si>
  <si>
    <t>18.07.2019 17:28:16</t>
  </si>
  <si>
    <t>18.07.2019 17:28:18</t>
  </si>
  <si>
    <t>18.07.2019 17:28:31</t>
  </si>
  <si>
    <t>18.07.2019 17:28:36</t>
  </si>
  <si>
    <t>18.07.2019 17:29:13</t>
  </si>
  <si>
    <t>18.07.2019 17:29:15</t>
  </si>
  <si>
    <t>18.07.2019 17:29:19</t>
  </si>
  <si>
    <t>18.07.2019 17:30:12</t>
  </si>
  <si>
    <t>18.07.2019 17:30:22</t>
  </si>
  <si>
    <t>18.07.2019 17:30:24</t>
  </si>
  <si>
    <t>18.07.2019 17:30:27</t>
  </si>
  <si>
    <t>18.07.2019 17:31:16</t>
  </si>
  <si>
    <t>18.07.2019 17:31:18</t>
  </si>
  <si>
    <t>18.07.2019 17:31:30</t>
  </si>
  <si>
    <t>18.07.2019 17:31:54</t>
  </si>
  <si>
    <t>18.07.2019 17:31:56</t>
  </si>
  <si>
    <t>18.07.2019 17:32:13</t>
  </si>
  <si>
    <t>18.07.2019 17:32:15</t>
  </si>
  <si>
    <t>18.07.2019 17:32:42</t>
  </si>
  <si>
    <t>18.07.2019 17:32:44</t>
  </si>
  <si>
    <t>18.07.2019 17:32:45</t>
  </si>
  <si>
    <t>18.07.2019 17:32:47</t>
  </si>
  <si>
    <t>18.07.2019 17:32:48</t>
  </si>
  <si>
    <t>18.07.2019 17:32:50</t>
  </si>
  <si>
    <t>18.07.2019 17:32:51</t>
  </si>
  <si>
    <t>18.07.2019 17:32:53</t>
  </si>
  <si>
    <t>18.07.2019 17:32:56</t>
  </si>
  <si>
    <t>18.07.2019 17:32:57</t>
  </si>
  <si>
    <t>18.07.2019 17:33:00</t>
  </si>
  <si>
    <t>18.07.2019 17:33:01</t>
  </si>
  <si>
    <t>18.07.2019 17:33:03</t>
  </si>
  <si>
    <t>18.07.2019 17:34:07</t>
  </si>
  <si>
    <t>18.07.2019 17:34:25</t>
  </si>
  <si>
    <t>18.07.2019 17:34:27</t>
  </si>
  <si>
    <t>18.07.2019 17:34:28</t>
  </si>
  <si>
    <t>18.07.2019 17:34:34</t>
  </si>
  <si>
    <t>18.07.2019 17:34:36</t>
  </si>
  <si>
    <t>18.07.2019 17:34:37</t>
  </si>
  <si>
    <t>18.07.2019 17:34:39</t>
  </si>
  <si>
    <t>18.07.2019 17:34:40</t>
  </si>
  <si>
    <t>18.07.2019 17:34:43</t>
  </si>
  <si>
    <t>18.07.2019 17:34:45</t>
  </si>
  <si>
    <t>18.07.2019 17:34:46</t>
  </si>
  <si>
    <t>18.07.2019 17:34:48</t>
  </si>
  <si>
    <t>18.07.2019 17:34:49</t>
  </si>
  <si>
    <t>18.07.2019 17:35:00</t>
  </si>
  <si>
    <t>18.07.2019 17:35:01</t>
  </si>
  <si>
    <t>18.07.2019 17:35:03</t>
  </si>
  <si>
    <t>18.07.2019 17:35:06</t>
  </si>
  <si>
    <t>18.07.2019 17:35:07</t>
  </si>
  <si>
    <t>18.07.2019 17:35:09</t>
  </si>
  <si>
    <t>18.07.2019 17:36:09</t>
  </si>
  <si>
    <t>18.07.2019 17:36:10</t>
  </si>
  <si>
    <t>18.07.2019 17:36:12</t>
  </si>
  <si>
    <t>18.07.2019 17:36:13</t>
  </si>
  <si>
    <t>18.07.2019 17:36:15</t>
  </si>
  <si>
    <t>18.07.2019 17:36:18</t>
  </si>
  <si>
    <t>18.07.2019 17:36:36</t>
  </si>
  <si>
    <t>18.07.2019 17:36:56</t>
  </si>
  <si>
    <t>18.07.2019 17:36:57</t>
  </si>
  <si>
    <t>18.07.2019 17:37:34</t>
  </si>
  <si>
    <t>18.07.2019 17:37:36</t>
  </si>
  <si>
    <t>18.07.2019 17:38:04</t>
  </si>
  <si>
    <t>18.07.2019 17:38:06</t>
  </si>
  <si>
    <t>18.07.2019 17:38:16</t>
  </si>
  <si>
    <t>18.07.2019 17:38:18</t>
  </si>
  <si>
    <t>18.07.2019 17:38:19</t>
  </si>
  <si>
    <t>18.07.2019 17:38:21</t>
  </si>
  <si>
    <t>18.07.2019 17:39:13</t>
  </si>
  <si>
    <t>18.07.2019 17:39:16</t>
  </si>
  <si>
    <t>18.07.2019 17:39:24</t>
  </si>
  <si>
    <t>18.07.2019 17:39:25</t>
  </si>
  <si>
    <t>18.07.2019 17:39:27</t>
  </si>
  <si>
    <t>18.07.2019 17:39:28</t>
  </si>
  <si>
    <t>18.07.2019 17:40:36</t>
  </si>
  <si>
    <t>18.07.2019 17:40:37</t>
  </si>
  <si>
    <t>18.07.2019 17:41:01</t>
  </si>
  <si>
    <t>18.07.2019 17:41:03</t>
  </si>
  <si>
    <t>18.07.2019 17:41:04</t>
  </si>
  <si>
    <t>18.07.2019 17:41:06</t>
  </si>
  <si>
    <t>18.07.2019 17:41:48</t>
  </si>
  <si>
    <t>18.07.2019 17:41:50</t>
  </si>
  <si>
    <t>18.07.2019 17:41:51</t>
  </si>
  <si>
    <t>18.07.2019 17:41:53</t>
  </si>
  <si>
    <t>18.07.2019 17:41:54</t>
  </si>
  <si>
    <t>18.07.2019 17:41:56</t>
  </si>
  <si>
    <t>18.07.2019 17:41:57</t>
  </si>
  <si>
    <t>18.07.2019 17:42:24</t>
  </si>
  <si>
    <t>18.07.2019 17:42:26</t>
  </si>
  <si>
    <t>18.07.2019 17:42:27</t>
  </si>
  <si>
    <t>18.07.2019 17:44:10</t>
  </si>
  <si>
    <t>18.07.2019 17:44:15</t>
  </si>
  <si>
    <t>18.07.2019 17:44:16</t>
  </si>
  <si>
    <t>18.07.2019 17:44:18</t>
  </si>
  <si>
    <t>18.07.2019 17:44:19</t>
  </si>
  <si>
    <t>18.07.2019 17:44:25</t>
  </si>
  <si>
    <t>18.07.2019 17:44:27</t>
  </si>
  <si>
    <t>18.07.2019 17:46:54</t>
  </si>
  <si>
    <t>18.07.2019 17:46:56</t>
  </si>
  <si>
    <t>18.07.2019 17:46:57</t>
  </si>
  <si>
    <t>18.07.2019 17:46:59</t>
  </si>
  <si>
    <t>18.07.2019 17:47:14</t>
  </si>
  <si>
    <t>18.07.2019 17:47:15</t>
  </si>
  <si>
    <t>18.07.2019 17:47:17</t>
  </si>
  <si>
    <t>18.07.2019 17:47:18</t>
  </si>
  <si>
    <t>18.07.2019 17:49:30</t>
  </si>
  <si>
    <t>18.07.2019 17:49:33</t>
  </si>
  <si>
    <t>18.07.2019 17:50:09</t>
  </si>
  <si>
    <t>18.07.2019 17:50:10</t>
  </si>
  <si>
    <t>18.07.2019 17:50:12</t>
  </si>
  <si>
    <t>18.07.2019 17:50:13</t>
  </si>
  <si>
    <t>18.07.2019 17:50:24</t>
  </si>
  <si>
    <t>18.07.2019 17:50:25</t>
  </si>
  <si>
    <t>18.07.2019 17:50:27</t>
  </si>
  <si>
    <t>18.07.2019 17:50:28</t>
  </si>
  <si>
    <t>18.07.2019 17:50:33</t>
  </si>
  <si>
    <t>18.07.2019 17:50:34</t>
  </si>
  <si>
    <t>18.07.2019 17:50:36</t>
  </si>
  <si>
    <t>18.07.2019 17:50:45</t>
  </si>
  <si>
    <t>18.07.2019 17:51:44</t>
  </si>
  <si>
    <t>18.07.2019 17:51:45</t>
  </si>
  <si>
    <t>18.07.2019 17:51:47</t>
  </si>
  <si>
    <t>18.07.2019 17:51:48</t>
  </si>
  <si>
    <t>18.07.2019 17:51:51</t>
  </si>
  <si>
    <t>18.07.2019 17:51:53</t>
  </si>
  <si>
    <t>18.07.2019 17:52:10</t>
  </si>
  <si>
    <t>18.07.2019 17:52:34</t>
  </si>
  <si>
    <t>18.07.2019 17:52:37</t>
  </si>
  <si>
    <t>18.07.2019 17:52:39</t>
  </si>
  <si>
    <t>18.07.2019 17:52:41</t>
  </si>
  <si>
    <t>18.07.2019 17:52:47</t>
  </si>
  <si>
    <t>18.07.2019 17:54:07</t>
  </si>
  <si>
    <t>18.07.2019 17:54:09</t>
  </si>
  <si>
    <t>18.07.2019 17:54:31</t>
  </si>
  <si>
    <t>18.07.2019 17:54:33</t>
  </si>
  <si>
    <t>18.07.2019 17:54:42</t>
  </si>
  <si>
    <t>18.07.2019 17:54:43</t>
  </si>
  <si>
    <t>18.07.2019 17:54:45</t>
  </si>
  <si>
    <t>18.07.2019 17:54:46</t>
  </si>
  <si>
    <t>18.07.2019 17:54:48</t>
  </si>
  <si>
    <t>18.07.2019 17:55:01</t>
  </si>
  <si>
    <t>18.07.2019 17:55:04</t>
  </si>
  <si>
    <t>18.07.2019 17:55:06</t>
  </si>
  <si>
    <t>18.07.2019 17:55:15</t>
  </si>
  <si>
    <t>18.07.2019 17:55:16</t>
  </si>
  <si>
    <t>18.07.2019 17:55:18</t>
  </si>
  <si>
    <t>18.07.2019 17:55:34</t>
  </si>
  <si>
    <t>18.07.2019 17:55:36</t>
  </si>
  <si>
    <t>18.07.2019 17:55:37</t>
  </si>
  <si>
    <t>18.07.2019 17:57:57</t>
  </si>
  <si>
    <t>18.07.2019 17:57:59</t>
  </si>
  <si>
    <t>18.07.2019 17:58:00</t>
  </si>
  <si>
    <t>18.07.2019 17:58:06</t>
  </si>
  <si>
    <t>18.07.2019 17:59:06</t>
  </si>
  <si>
    <t>18.07.2019 17:59:07</t>
  </si>
  <si>
    <t>18.07.2019 17:59:09</t>
  </si>
  <si>
    <t>18.07.2019 17:59:10</t>
  </si>
  <si>
    <t>18.07.2019 17:59:27</t>
  </si>
  <si>
    <t>18.07.2019 17:59:28</t>
  </si>
  <si>
    <t>18.07.2019 17:59:31</t>
  </si>
  <si>
    <t>18.07.2019 17:59:33</t>
  </si>
  <si>
    <t>18.07.2019 17:59:57</t>
  </si>
  <si>
    <t>18.07.2019 18:00:03</t>
  </si>
  <si>
    <t>18.07.2019 18:00:04</t>
  </si>
  <si>
    <t>18.07.2019 18:00:06</t>
  </si>
  <si>
    <t>18.07.2019 18:00:10</t>
  </si>
  <si>
    <t>18.07.2019 18:02:16</t>
  </si>
  <si>
    <t>18.07.2019 18:02:18</t>
  </si>
  <si>
    <t>18.07.2019 18:02:28</t>
  </si>
  <si>
    <t>18.07.2019 18:02:30</t>
  </si>
  <si>
    <t>18.07.2019 18:02:31</t>
  </si>
  <si>
    <t>18.07.2019 18:02:33</t>
  </si>
  <si>
    <t>18.07.2019 18:02:34</t>
  </si>
  <si>
    <t>18.07.2019 18:02:45</t>
  </si>
  <si>
    <t>18.07.2019 18:02:51</t>
  </si>
  <si>
    <t>18.07.2019 18:02:53</t>
  </si>
  <si>
    <t>18.07.2019 18:03:51</t>
  </si>
  <si>
    <t>18.07.2019 18:03:53</t>
  </si>
  <si>
    <t>18.07.2019 18:03:57</t>
  </si>
  <si>
    <t>18.07.2019 18:04:22</t>
  </si>
  <si>
    <t>18.07.2019 18:04:34</t>
  </si>
  <si>
    <t>18.07.2019 18:04:36</t>
  </si>
  <si>
    <t>18.07.2019 18:04:37</t>
  </si>
  <si>
    <t>18.07.2019 18:05:04</t>
  </si>
  <si>
    <t>18.07.2019 18:05:06</t>
  </si>
  <si>
    <t>18.07.2019 18:05:07</t>
  </si>
  <si>
    <t>18.07.2019 18:05:10</t>
  </si>
  <si>
    <t>18.07.2019 18:05:12</t>
  </si>
  <si>
    <t>18.07.2019 18:05:19</t>
  </si>
  <si>
    <t>18.07.2019 18:05:59</t>
  </si>
  <si>
    <t>18.07.2019 18:06:00</t>
  </si>
  <si>
    <t>18.07.2019 18:06:02</t>
  </si>
  <si>
    <t>18.07.2019 18:06:03</t>
  </si>
  <si>
    <t>18.07.2019 18:06:29</t>
  </si>
  <si>
    <t>18.07.2019 18:06:32</t>
  </si>
  <si>
    <t>18.07.2019 18:06:33</t>
  </si>
  <si>
    <t>18.07.2019 18:08:04</t>
  </si>
  <si>
    <t>18.07.2019 18:08:06</t>
  </si>
  <si>
    <t>18.07.2019 18:08:07</t>
  </si>
  <si>
    <t>18.07.2019 18:08:09</t>
  </si>
  <si>
    <t>18.07.2019 18:10:27</t>
  </si>
  <si>
    <t>18.07.2019 18:12:47</t>
  </si>
  <si>
    <t>18.07.2019 18:12:48</t>
  </si>
  <si>
    <t>18.07.2019 18:12:53</t>
  </si>
  <si>
    <t>18.07.2019 18:14:00</t>
  </si>
  <si>
    <t>18.07.2019 18:14:01</t>
  </si>
  <si>
    <t>18.07.2019 18:14:03</t>
  </si>
  <si>
    <t>18.07.2019 18:14:04</t>
  </si>
  <si>
    <t>18.07.2019 18:14:06</t>
  </si>
  <si>
    <t>18.07.2019 18:14:47</t>
  </si>
  <si>
    <t>18.07.2019 18:15:53</t>
  </si>
  <si>
    <t>18.07.2019 18:15:54</t>
  </si>
  <si>
    <t>18.07.2019 18:15:56</t>
  </si>
  <si>
    <t>18.07.2019 18:16:26</t>
  </si>
  <si>
    <t>18.07.2019 18:16:27</t>
  </si>
  <si>
    <t>18.07.2019 18:16:29</t>
  </si>
  <si>
    <t>18.07.2019 18:17:36</t>
  </si>
  <si>
    <t>18.07.2019 18:17:37</t>
  </si>
  <si>
    <t>18.07.2019 18:17:42</t>
  </si>
  <si>
    <t>18.07.2019 18:17:51</t>
  </si>
  <si>
    <t>18.07.2019 18:18:56</t>
  </si>
  <si>
    <t>18.07.2019 18:18:57</t>
  </si>
  <si>
    <t>18.07.2019 18:19:08</t>
  </si>
  <si>
    <t>18.07.2019 18:19:09</t>
  </si>
  <si>
    <t>18.07.2019 18:20:06</t>
  </si>
  <si>
    <t>18.07.2019 18:20:07</t>
  </si>
  <si>
    <t>18.07.2019 18:20:12</t>
  </si>
  <si>
    <t>18.07.2019 18:20:13</t>
  </si>
  <si>
    <t>18.07.2019 18:20:15</t>
  </si>
  <si>
    <t>18.07.2019 18:20:19</t>
  </si>
  <si>
    <t>18.07.2019 18:20:21</t>
  </si>
  <si>
    <t>18.07.2019 18:20:22</t>
  </si>
  <si>
    <t>18.07.2019 18:20:25</t>
  </si>
  <si>
    <t>18.07.2019 18:21:06</t>
  </si>
  <si>
    <t>18.07.2019 18:21:07</t>
  </si>
  <si>
    <t>18.07.2019 18:21:12</t>
  </si>
  <si>
    <t>18.07.2019 18:21:24</t>
  </si>
  <si>
    <t>18.07.2019 18:21:25</t>
  </si>
  <si>
    <t>18.07.2019 18:21:27</t>
  </si>
  <si>
    <t>18.07.2019 18:21:28</t>
  </si>
  <si>
    <t>18.07.2019 18:21:31</t>
  </si>
  <si>
    <t>18.07.2019 18:21:33</t>
  </si>
  <si>
    <t>18.07.2019 18:21:34</t>
  </si>
  <si>
    <t>18.07.2019 18:21:36</t>
  </si>
  <si>
    <t>18.07.2019 18:24:07</t>
  </si>
  <si>
    <t>18.07.2019 18:24:09</t>
  </si>
  <si>
    <t>18.07.2019 18:24:13</t>
  </si>
  <si>
    <t>18.07.2019 18:25:16</t>
  </si>
  <si>
    <t>18.07.2019 18:25:18</t>
  </si>
  <si>
    <t>18.07.2019 18:25:19</t>
  </si>
  <si>
    <t>18.07.2019 18:25:21</t>
  </si>
  <si>
    <t>18.07.2019 18:25:22</t>
  </si>
  <si>
    <t>18.07.2019 18:25:24</t>
  </si>
  <si>
    <t>18.07.2019 18:27:22</t>
  </si>
  <si>
    <t>18.07.2019 18:27:25</t>
  </si>
  <si>
    <t>18.07.2019 18:27:27</t>
  </si>
  <si>
    <t>18.07.2019 18:27:28</t>
  </si>
  <si>
    <t>18.07.2019 18:27:30</t>
  </si>
  <si>
    <t>18.07.2019 18:27:31</t>
  </si>
  <si>
    <t>18.07.2019 18:28:06</t>
  </si>
  <si>
    <t>18.07.2019 18:28:07</t>
  </si>
  <si>
    <t>18.07.2019 18:29:24</t>
  </si>
  <si>
    <t>18.07.2019 18:29:27</t>
  </si>
  <si>
    <t>18.07.2019 18:30:33</t>
  </si>
  <si>
    <t>18.07.2019 18:30:34</t>
  </si>
  <si>
    <t>18.07.2019 18:30:36</t>
  </si>
  <si>
    <t>18.07.2019 18:30:38</t>
  </si>
  <si>
    <t>18.07.2019 18:30:54</t>
  </si>
  <si>
    <t>18.07.2019 18:31:09</t>
  </si>
  <si>
    <t>18.07.2019 18:31:50</t>
  </si>
  <si>
    <t>18.07.2019 18:31:54</t>
  </si>
  <si>
    <t>18.07.2019 18:31:57</t>
  </si>
  <si>
    <t>18.07.2019 18:31:59</t>
  </si>
  <si>
    <t>18.07.2019 18:32:00</t>
  </si>
  <si>
    <t>18.07.2019 18:32:02</t>
  </si>
  <si>
    <t>18.07.2019 18:32:06</t>
  </si>
  <si>
    <t>18.07.2019 18:32:08</t>
  </si>
  <si>
    <t>18.07.2019 18:33:24</t>
  </si>
  <si>
    <t>18.07.2019 18:33:25</t>
  </si>
  <si>
    <t>18.07.2019 18:33:27</t>
  </si>
  <si>
    <t>18.07.2019 18:33:28</t>
  </si>
  <si>
    <t>18.07.2019 18:33:30</t>
  </si>
  <si>
    <t>18.07.2019 18:33:56</t>
  </si>
  <si>
    <t>18.07.2019 18:33:57</t>
  </si>
  <si>
    <t>18.07.2019 18:33:59</t>
  </si>
  <si>
    <t>18.07.2019 18:35:21</t>
  </si>
  <si>
    <t>18.07.2019 18:35:22</t>
  </si>
  <si>
    <t>18.07.2019 18:35:24</t>
  </si>
  <si>
    <t>18.07.2019 18:35:25</t>
  </si>
  <si>
    <t>18.07.2019 18:36:56</t>
  </si>
  <si>
    <t>18.07.2019 18:36:57</t>
  </si>
  <si>
    <t>18.07.2019 18:36:59</t>
  </si>
  <si>
    <t>18.07.2019 18:37:00</t>
  </si>
  <si>
    <t>18.07.2019 18:37:02</t>
  </si>
  <si>
    <t>18.07.2019 18:37:03</t>
  </si>
  <si>
    <t>18.07.2019 18:37:05</t>
  </si>
  <si>
    <t>18.07.2019 18:37:50</t>
  </si>
  <si>
    <t>18.07.2019 18:37:52</t>
  </si>
  <si>
    <t>18.07.2019 18:37:53</t>
  </si>
  <si>
    <t>18.07.2019 18:38:16</t>
  </si>
  <si>
    <t>18.07.2019 18:38:19</t>
  </si>
  <si>
    <t>18.07.2019 18:38:21</t>
  </si>
  <si>
    <t>18.07.2019 18:39:42</t>
  </si>
  <si>
    <t>18.07.2019 18:39:44</t>
  </si>
  <si>
    <t>18.07.2019 18:39:45</t>
  </si>
  <si>
    <t>18.07.2019 18:40:36</t>
  </si>
  <si>
    <t>18.07.2019 18:40:37</t>
  </si>
  <si>
    <t>18.07.2019 18:40:42</t>
  </si>
  <si>
    <t>18.07.2019 18:40:59</t>
  </si>
  <si>
    <t>18.07.2019 18:41:00</t>
  </si>
  <si>
    <t>18.07.2019 18:41:02</t>
  </si>
  <si>
    <t>18.07.2019 18:41:03</t>
  </si>
  <si>
    <t>18.07.2019 18:42:01</t>
  </si>
  <si>
    <t>18.07.2019 18:42:03</t>
  </si>
  <si>
    <t>18.07.2019 18:42:04</t>
  </si>
  <si>
    <t>18.07.2019 18:43:15</t>
  </si>
  <si>
    <t>18.07.2019 18:43:21</t>
  </si>
  <si>
    <t>18.07.2019 18:43:39</t>
  </si>
  <si>
    <t>18.07.2019 18:43:40</t>
  </si>
  <si>
    <t>18.07.2019 18:43:42</t>
  </si>
  <si>
    <t>18.07.2019 18:45:12</t>
  </si>
  <si>
    <t>18.07.2019 18:46:03</t>
  </si>
  <si>
    <t>18.07.2019 18:46:04</t>
  </si>
  <si>
    <t>18.07.2019 18:47:04</t>
  </si>
  <si>
    <t>18.07.2019 18:47:06</t>
  </si>
  <si>
    <t>18.07.2019 18:47:07</t>
  </si>
  <si>
    <t>18.07.2019 18:47:09</t>
  </si>
  <si>
    <t>18.07.2019 18:47:21</t>
  </si>
  <si>
    <t>18.07.2019 18:47:22</t>
  </si>
  <si>
    <t>18.07.2019 18:47:24</t>
  </si>
  <si>
    <t>18.07.2019 18:49:13</t>
  </si>
  <si>
    <t>18.07.2019 18:49:15</t>
  </si>
  <si>
    <t>18.07.2019 18:49:16</t>
  </si>
  <si>
    <t>18.07.2019 18:50:07</t>
  </si>
  <si>
    <t>18.07.2019 18:50:09</t>
  </si>
  <si>
    <t>18.07.2019 18:50:10</t>
  </si>
  <si>
    <t>18.07.2019 18:50:12</t>
  </si>
  <si>
    <t>18.07.2019 18:50:13</t>
  </si>
  <si>
    <t>18.07.2019 18:50:15</t>
  </si>
  <si>
    <t>18.07.2019 18:50:27</t>
  </si>
  <si>
    <t>18.07.2019 18:51:07</t>
  </si>
  <si>
    <t>18.07.2019 18:51:09</t>
  </si>
  <si>
    <t>18.07.2019 18:52:22</t>
  </si>
  <si>
    <t>18.07.2019 18:52:24</t>
  </si>
  <si>
    <t>18.07.2019 18:52:25</t>
  </si>
  <si>
    <t>18.07.2019 18:52:27</t>
  </si>
  <si>
    <t>18.07.2019 18:52:28</t>
  </si>
  <si>
    <t>18.07.2019 18:52:30</t>
  </si>
  <si>
    <t>18.07.2019 18:53:04</t>
  </si>
  <si>
    <t>18.07.2019 18:53:06</t>
  </si>
  <si>
    <t>18.07.2019 18:53:07</t>
  </si>
  <si>
    <t>18.07.2019 18:54:39</t>
  </si>
  <si>
    <t>18.07.2019 18:54:41</t>
  </si>
  <si>
    <t>18.07.2019 18:55:39</t>
  </si>
  <si>
    <t>18.07.2019 18:55:41</t>
  </si>
  <si>
    <t>18.07.2019 18:55:42</t>
  </si>
  <si>
    <t>18.07.2019 18:56:38</t>
  </si>
  <si>
    <t>18.07.2019 18:56:41</t>
  </si>
  <si>
    <t>18.07.2019 18:56:42</t>
  </si>
  <si>
    <t>18.07.2019 18:56:45</t>
  </si>
  <si>
    <t>18.07.2019 18:57:00</t>
  </si>
  <si>
    <t>18.07.2019 18:57:01</t>
  </si>
  <si>
    <t>18.07.2019 18:57:03</t>
  </si>
  <si>
    <t>18.07.2019 18:57:04</t>
  </si>
  <si>
    <t>18.07.2019 18:58:45</t>
  </si>
  <si>
    <t>18.07.2019 18:58:47</t>
  </si>
  <si>
    <t>18.07.2019 18:58:48</t>
  </si>
  <si>
    <t>18.07.2019 18:58:50</t>
  </si>
  <si>
    <t>18.07.2019 18:58:51</t>
  </si>
  <si>
    <t>18.07.2019 18:58:53</t>
  </si>
  <si>
    <t>18.07.2019 18:58:54</t>
  </si>
  <si>
    <t>18.07.2019 18:59:13</t>
  </si>
  <si>
    <t>18.07.2019 18:59:25</t>
  </si>
  <si>
    <t>18.07.2019 18:59:28</t>
  </si>
  <si>
    <t>18.07.2019 18:59:30</t>
  </si>
  <si>
    <t>18.07.2019 18:59:47</t>
  </si>
  <si>
    <t>18.07.2019 18:59:48</t>
  </si>
  <si>
    <t>18.07.2019 18:59:50</t>
  </si>
  <si>
    <t>18.07.2019 19:01:31</t>
  </si>
  <si>
    <t>18.07.2019 19:01:34</t>
  </si>
  <si>
    <t>18.07.2019 19:01:36</t>
  </si>
  <si>
    <t>18.07.2019 19:02:03</t>
  </si>
  <si>
    <t>18.07.2019 19:03:01</t>
  </si>
  <si>
    <t>18.07.2019 19:03:04</t>
  </si>
  <si>
    <t>18.07.2019 19:03:06</t>
  </si>
  <si>
    <t>18.07.2019 19:03:07</t>
  </si>
  <si>
    <t>18.07.2019 19:03:42</t>
  </si>
  <si>
    <t>18.07.2019 19:04:00</t>
  </si>
  <si>
    <t>18.07.2019 19:04:01</t>
  </si>
  <si>
    <t>18.07.2019 19:04:03</t>
  </si>
  <si>
    <t>18.07.2019 19:04:59</t>
  </si>
  <si>
    <t>18.07.2019 19:05:00</t>
  </si>
  <si>
    <t>18.07.2019 19:05:02</t>
  </si>
  <si>
    <t>18.07.2019 19:09:13</t>
  </si>
  <si>
    <t>18.07.2019 19:09:15</t>
  </si>
  <si>
    <t>18.07.2019 19:09:16</t>
  </si>
  <si>
    <t>18.07.2019 19:09:18</t>
  </si>
  <si>
    <t>18.07.2019 19:09:19</t>
  </si>
  <si>
    <t>18.07.2019 19:09:21</t>
  </si>
  <si>
    <t>18.07.2019 19:10:33</t>
  </si>
  <si>
    <t>18.07.2019 19:10:34</t>
  </si>
  <si>
    <t>18.07.2019 19:10:36</t>
  </si>
  <si>
    <t>18.07.2019 19:10:37</t>
  </si>
  <si>
    <t>18.07.2019 19:10:54</t>
  </si>
  <si>
    <t>18.07.2019 19:10:56</t>
  </si>
  <si>
    <t>18.07.2019 19:10:57</t>
  </si>
  <si>
    <t>18.07.2019 19:12:39</t>
  </si>
  <si>
    <t>18.07.2019 19:12:44</t>
  </si>
  <si>
    <t>18.07.2019 19:16:04</t>
  </si>
  <si>
    <t>18.07.2019 19:16:06</t>
  </si>
  <si>
    <t>18.07.2019 19:16:07</t>
  </si>
  <si>
    <t>18.07.2019 19:16:15</t>
  </si>
  <si>
    <t>18.07.2019 19:16:16</t>
  </si>
  <si>
    <t>18.07.2019 19:16:18</t>
  </si>
  <si>
    <t>18.07.2019 19:16:19</t>
  </si>
  <si>
    <t>18.07.2019 19:17:27</t>
  </si>
  <si>
    <t>18.07.2019 19:17:30</t>
  </si>
  <si>
    <t>18.07.2019 19:17:31</t>
  </si>
  <si>
    <t>18.07.2019 19:19:06</t>
  </si>
  <si>
    <t>18.07.2019 19:19:09</t>
  </si>
  <si>
    <t>18.07.2019 19:19:10</t>
  </si>
  <si>
    <t>18.07.2019 19:19:12</t>
  </si>
  <si>
    <t>18.07.2019 19:22:07</t>
  </si>
  <si>
    <t>18.07.2019 19:22:09</t>
  </si>
  <si>
    <t>18.07.2019 19:22:10</t>
  </si>
  <si>
    <t>18.07.2019 19:22:12</t>
  </si>
  <si>
    <t>18.07.2019 19:22:13</t>
  </si>
  <si>
    <t>18.07.2019 19:22:15</t>
  </si>
  <si>
    <t>18.07.2019 19:22:27</t>
  </si>
  <si>
    <t>18.07.2019 19:22:34</t>
  </si>
  <si>
    <t>18.07.2019 19:24:01</t>
  </si>
  <si>
    <t>18.07.2019 19:24:03</t>
  </si>
  <si>
    <t>18.07.2019 19:24:04</t>
  </si>
  <si>
    <t>18.07.2019 19:24:44</t>
  </si>
  <si>
    <t>18.07.2019 19:24:45</t>
  </si>
  <si>
    <t>18.07.2019 19:24:47</t>
  </si>
  <si>
    <t>18.07.2019 19:25:07</t>
  </si>
  <si>
    <t>18.07.2019 19:25:09</t>
  </si>
  <si>
    <t>18.07.2019 19:26:39</t>
  </si>
  <si>
    <t>18.07.2019 19:26:41</t>
  </si>
  <si>
    <t>18.07.2019 19:26:42</t>
  </si>
  <si>
    <t>18.07.2019 19:26:44</t>
  </si>
  <si>
    <t>18.07.2019 19:27:16</t>
  </si>
  <si>
    <t>18.07.2019 19:27:19</t>
  </si>
  <si>
    <t>18.07.2019 19:27:21</t>
  </si>
  <si>
    <t>18.07.2019 19:27:22</t>
  </si>
  <si>
    <t>18.07.2019 19:27:24</t>
  </si>
  <si>
    <t>18.07.2019 19:27:42</t>
  </si>
  <si>
    <t>18.07.2019 19:27:43</t>
  </si>
  <si>
    <t>18.07.2019 19:27:45</t>
  </si>
  <si>
    <t>18.07.2019 19:27:46</t>
  </si>
  <si>
    <t>18.07.2019 19:27:48</t>
  </si>
  <si>
    <t>18.07.2019 19:27:49</t>
  </si>
  <si>
    <t>18.07.2019 19:27:51</t>
  </si>
  <si>
    <t>18.07.2019 19:28:09</t>
  </si>
  <si>
    <t>18.07.2019 19:28:19</t>
  </si>
  <si>
    <t>18.07.2019 19:28:21</t>
  </si>
  <si>
    <t>18.07.2019 19:28:22</t>
  </si>
  <si>
    <t>18.07.2019 19:28:24</t>
  </si>
  <si>
    <t>18.07.2019 19:28:30</t>
  </si>
  <si>
    <t>18.07.2019 19:30:15</t>
  </si>
  <si>
    <t>18.07.2019 19:30:18</t>
  </si>
  <si>
    <t>18.07.2019 19:30:19</t>
  </si>
  <si>
    <t>18.07.2019 19:30:21</t>
  </si>
  <si>
    <t>18.07.2019 19:30:27</t>
  </si>
  <si>
    <t>18.07.2019 19:30:28</t>
  </si>
  <si>
    <t>18.07.2019 19:30:30</t>
  </si>
  <si>
    <t>18.07.2019 19:30:31</t>
  </si>
  <si>
    <t>18.07.2019 19:30:49</t>
  </si>
  <si>
    <t>18.07.2019 19:30:51</t>
  </si>
  <si>
    <t>18.07.2019 19:30:52</t>
  </si>
  <si>
    <t>18.07.2019 19:33:30</t>
  </si>
  <si>
    <t>18.07.2019 19:33:31</t>
  </si>
  <si>
    <t>18.07.2019 19:33:42</t>
  </si>
  <si>
    <t>18.07.2019 19:33:44</t>
  </si>
  <si>
    <t>18.07.2019 19:33:45</t>
  </si>
  <si>
    <t>18.07.2019 19:33:50</t>
  </si>
  <si>
    <t>18.07.2019 19:33:51</t>
  </si>
  <si>
    <t>18.07.2019 19:34:36</t>
  </si>
  <si>
    <t>18.07.2019 19:34:37</t>
  </si>
  <si>
    <t>18.07.2019 19:35:15</t>
  </si>
  <si>
    <t>18.07.2019 19:35:16</t>
  </si>
  <si>
    <t>18.07.2019 19:35:18</t>
  </si>
  <si>
    <t>18.07.2019 19:35:19</t>
  </si>
  <si>
    <t>18.07.2019 19:35:21</t>
  </si>
  <si>
    <t>18.07.2019 19:35:22</t>
  </si>
  <si>
    <t>18.07.2019 19:37:54</t>
  </si>
  <si>
    <t>18.07.2019 19:37:56</t>
  </si>
  <si>
    <t>18.07.2019 19:37:57</t>
  </si>
  <si>
    <t>18.07.2019 19:37:59</t>
  </si>
  <si>
    <t>18.07.2019 19:38:02</t>
  </si>
  <si>
    <t>18.07.2019 19:38:06</t>
  </si>
  <si>
    <t>18.07.2019 19:38:28</t>
  </si>
  <si>
    <t>18.07.2019 19:38:29</t>
  </si>
  <si>
    <t>18.07.2019 19:39:06</t>
  </si>
  <si>
    <t>18.07.2019 19:39:07</t>
  </si>
  <si>
    <t>18.07.2019 19:39:09</t>
  </si>
  <si>
    <t>18.07.2019 19:46:16</t>
  </si>
  <si>
    <t>18.07.2019 19:46:18</t>
  </si>
  <si>
    <t>18.07.2019 19:46:19</t>
  </si>
  <si>
    <t>18.07.2019 19:46:21</t>
  </si>
  <si>
    <t>18.07.2019 19:46:22</t>
  </si>
  <si>
    <t>18.07.2019 19:46:28</t>
  </si>
  <si>
    <t>18.07.2019 19:47:13</t>
  </si>
  <si>
    <t>18.07.2019 19:47:15</t>
  </si>
  <si>
    <t>18.07.2019 19:47:18</t>
  </si>
  <si>
    <t>18.07.2019 19:47:19</t>
  </si>
  <si>
    <t>18.07.2019 19:47:37</t>
  </si>
  <si>
    <t>18.07.2019 19:47:39</t>
  </si>
  <si>
    <t>18.07.2019 19:47:40</t>
  </si>
  <si>
    <t>18.07.2019 19:48:18</t>
  </si>
  <si>
    <t>18.07.2019 19:48:19</t>
  </si>
  <si>
    <t>18.07.2019 19:48:21</t>
  </si>
  <si>
    <t>18.07.2019 19:48:22</t>
  </si>
  <si>
    <t>18.07.2019 19:52:03</t>
  </si>
  <si>
    <t>18.07.2019 19:52:06</t>
  </si>
  <si>
    <t>18.07.2019 19:52:07</t>
  </si>
  <si>
    <t>18.07.2019 19:52:09</t>
  </si>
  <si>
    <t>18.07.2019 19:52:22</t>
  </si>
  <si>
    <t>18.07.2019 19:52:24</t>
  </si>
  <si>
    <t>18.07.2019 19:52:25</t>
  </si>
  <si>
    <t>18.07.2019 19:52:30</t>
  </si>
  <si>
    <t>18.07.2019 19:52:31</t>
  </si>
  <si>
    <t>18.07.2019 19:52:33</t>
  </si>
  <si>
    <t>18.07.2019 19:52:34</t>
  </si>
  <si>
    <t>18.07.2019 19:52:36</t>
  </si>
  <si>
    <t>18.07.2019 19:54:25</t>
  </si>
  <si>
    <t>18.07.2019 19:54:27</t>
  </si>
  <si>
    <t>18.07.2019 19:54:28</t>
  </si>
  <si>
    <t>18.07.2019 19:55:01</t>
  </si>
  <si>
    <t>18.07.2019 19:56:54</t>
  </si>
  <si>
    <t>18.07.2019 19:56:56</t>
  </si>
  <si>
    <t>18.07.2019 19:56:57</t>
  </si>
  <si>
    <t>18.07.2019 19:57:05</t>
  </si>
  <si>
    <t>18.07.2019 19:57:06</t>
  </si>
  <si>
    <t>18.07.2019 19:57:40</t>
  </si>
  <si>
    <t>18.07.2019 19:57:43</t>
  </si>
  <si>
    <t>18.07.2019 19:57:44</t>
  </si>
  <si>
    <t>18.07.2019 20:03:48</t>
  </si>
  <si>
    <t>18.07.2019 20:03:50</t>
  </si>
  <si>
    <t>18.07.2019 20:04:10</t>
  </si>
  <si>
    <t>18.07.2019 20:04:13</t>
  </si>
  <si>
    <t>18.07.2019 20:04:15</t>
  </si>
  <si>
    <t>18.07.2019 20:04:16</t>
  </si>
  <si>
    <t>18.07.2019 20:08:53</t>
  </si>
  <si>
    <t>18.07.2019 20:08:54</t>
  </si>
  <si>
    <t>18.07.2019 20:10:48</t>
  </si>
  <si>
    <t>18.07.2019 20:10:50</t>
  </si>
  <si>
    <t>18.07.2019 20:10:53</t>
  </si>
  <si>
    <t>18.07.2019 20:11:10</t>
  </si>
  <si>
    <t>18.07.2019 20:11:12</t>
  </si>
  <si>
    <t>18.07.2019 20:11:41</t>
  </si>
  <si>
    <t>18.07.2019 20:11:44</t>
  </si>
  <si>
    <t>18.07.2019 20:15:07</t>
  </si>
  <si>
    <t>18.07.2019 20:15:09</t>
  </si>
  <si>
    <t>18.07.2019 20:17:13</t>
  </si>
  <si>
    <t>18.07.2019 20:17:15</t>
  </si>
  <si>
    <t>18.07.2019 20:17:16</t>
  </si>
  <si>
    <t>18.07.2019 20:17:18</t>
  </si>
  <si>
    <t>18.07.2019 20:18:18</t>
  </si>
  <si>
    <t>18.07.2019 20:18:19</t>
  </si>
  <si>
    <t>18.07.2019 20:21:38</t>
  </si>
  <si>
    <t>18.07.2019 20:21:39</t>
  </si>
  <si>
    <t>18.07.2019 20:21:41</t>
  </si>
  <si>
    <t>18.07.2019 20:21:42</t>
  </si>
  <si>
    <t>18.07.2019 20:22:15</t>
  </si>
  <si>
    <t>18.07.2019 20:22:16</t>
  </si>
  <si>
    <t>18.07.2019 20:22:22</t>
  </si>
  <si>
    <t>18.07.2019 20:23:38</t>
  </si>
  <si>
    <t>18.07.2019 20:23:39</t>
  </si>
  <si>
    <t>18.07.2019 20:24:03</t>
  </si>
  <si>
    <t>18.07.2019 20:24:06</t>
  </si>
  <si>
    <t>18.07.2019 20:28:41</t>
  </si>
  <si>
    <t>18.07.2019 20:28:42</t>
  </si>
  <si>
    <t>18.07.2019 20:28:51</t>
  </si>
  <si>
    <t>18.07.2019 20:28:53</t>
  </si>
  <si>
    <t>18.07.2019 20:28:56</t>
  </si>
  <si>
    <t>18.07.2019 20:30:36</t>
  </si>
  <si>
    <t>18.07.2019 20:30:37</t>
  </si>
  <si>
    <t>18.07.2019 20:30:39</t>
  </si>
  <si>
    <t>18.07.2019 20:30:54</t>
  </si>
  <si>
    <t>18.07.2019 20:30:57</t>
  </si>
  <si>
    <t>18.07.2019 20:30:59</t>
  </si>
  <si>
    <t>18.07.2019 20:32:21</t>
  </si>
  <si>
    <t>18.07.2019 20:32:22</t>
  </si>
  <si>
    <t>18.07.2019 20:32:24</t>
  </si>
  <si>
    <t>18.07.2019 20:32:27</t>
  </si>
  <si>
    <t>18.07.2019 20:32:30</t>
  </si>
  <si>
    <t>18.07.2019 20:34:16</t>
  </si>
  <si>
    <t>18.07.2019 20:34:18</t>
  </si>
  <si>
    <t>18.07.2019 20:34:19</t>
  </si>
  <si>
    <t>18.07.2019 20:34:21</t>
  </si>
  <si>
    <t>18.07.2019 20:34:22</t>
  </si>
  <si>
    <t>18.07.2019 20:37:56</t>
  </si>
  <si>
    <t>18.07.2019 20:37:57</t>
  </si>
  <si>
    <t>18.07.2019 20:37:59</t>
  </si>
  <si>
    <t>18.07.2019 20:38:00</t>
  </si>
  <si>
    <t>18.07.2019 20:39:16</t>
  </si>
  <si>
    <t>18.07.2019 20:39:18</t>
  </si>
  <si>
    <t>18.07.2019 20:39:19</t>
  </si>
  <si>
    <t>18.07.2019 20:40:04</t>
  </si>
  <si>
    <t>18.07.2019 20:40:06</t>
  </si>
  <si>
    <t>18.07.2019 20:40:07</t>
  </si>
  <si>
    <t>18.07.2019 20:40:19</t>
  </si>
  <si>
    <t>18.07.2019 20:40:22</t>
  </si>
  <si>
    <t>18.07.2019 20:40:53</t>
  </si>
  <si>
    <t>18.07.2019 20:40:54</t>
  </si>
  <si>
    <t>18.07.2019 20:40:59</t>
  </si>
  <si>
    <t>18.07.2019 20:41:00</t>
  </si>
  <si>
    <t>18.07.2019 20:41:02</t>
  </si>
  <si>
    <t>18.07.2019 20:52:47</t>
  </si>
  <si>
    <t>18.07.2019 20:52:48</t>
  </si>
  <si>
    <t>18.07.2019 20:52:50</t>
  </si>
  <si>
    <t>18.07.2019 20:52:51</t>
  </si>
  <si>
    <t>18.07.2019 20:52:53</t>
  </si>
  <si>
    <t>18.07.2019 20:54:45</t>
  </si>
  <si>
    <t>18.07.2019 20:54:47</t>
  </si>
  <si>
    <t>18.07.2019 20:54:48</t>
  </si>
  <si>
    <t>18.07.2019 21:02:16</t>
  </si>
  <si>
    <t>18.07.2019 21:02:18</t>
  </si>
  <si>
    <t>18.07.2019 21:02:19</t>
  </si>
  <si>
    <t>18.07.2019 21:02:21</t>
  </si>
  <si>
    <t>18.07.2019 21:03:59</t>
  </si>
  <si>
    <t>18.07.2019 21:04:00</t>
  </si>
  <si>
    <t>18.07.2019 21:04:20</t>
  </si>
  <si>
    <t>18.07.2019 21:05:01</t>
  </si>
  <si>
    <t>18.07.2019 21:05:04</t>
  </si>
  <si>
    <t>18.07.2019 21:05:06</t>
  </si>
  <si>
    <t>18.07.2019 21:06:41</t>
  </si>
  <si>
    <t>18.07.2019 21:06:42</t>
  </si>
  <si>
    <t>18.07.2019 21:06:44</t>
  </si>
  <si>
    <t>18.07.2019 21:08:48</t>
  </si>
  <si>
    <t>18.07.2019 21:08:50</t>
  </si>
  <si>
    <t>18.07.2019 21:08:51</t>
  </si>
  <si>
    <t>18.07.2019 21:08:53</t>
  </si>
  <si>
    <t>18.07.2019 21:08:54</t>
  </si>
  <si>
    <t>18.07.2019 21:08:56</t>
  </si>
  <si>
    <t>18.07.2019 21:12:03</t>
  </si>
  <si>
    <t>18.07.2019 21:12:04</t>
  </si>
  <si>
    <t>18.07.2019 21:12:06</t>
  </si>
  <si>
    <t>18.07.2019 21:12:07</t>
  </si>
  <si>
    <t>18.07.2019 21:12:47</t>
  </si>
  <si>
    <t>18.07.2019 21:12:48</t>
  </si>
  <si>
    <t>18.07.2019 21:12:50</t>
  </si>
  <si>
    <t>18.07.2019 21:15:48</t>
  </si>
  <si>
    <t>18.07.2019 21:15:50</t>
  </si>
  <si>
    <t>18.07.2019 21:15:51</t>
  </si>
  <si>
    <t>18.07.2019 21:15:53</t>
  </si>
  <si>
    <t>18.07.2019 21:16:10</t>
  </si>
  <si>
    <t>18.07.2019 21:16:12</t>
  </si>
  <si>
    <t>18.07.2019 21:16:13</t>
  </si>
  <si>
    <t>18.07.2019 21:17:06</t>
  </si>
  <si>
    <t>18.07.2019 21:17:07</t>
  </si>
  <si>
    <t>18.07.2019 21:17:09</t>
  </si>
  <si>
    <t>18.07.2019 21:19:38</t>
  </si>
  <si>
    <t>18.07.2019 21:20:48</t>
  </si>
  <si>
    <t>18.07.2019 21:21:39</t>
  </si>
  <si>
    <t>18.07.2019 21:21:41</t>
  </si>
  <si>
    <t>18.07.2019 21:21:42</t>
  </si>
  <si>
    <t>18.07.2019 21:21:44</t>
  </si>
  <si>
    <t>18.07.2019 21:23:31</t>
  </si>
  <si>
    <t>18.07.2019 21:23:33</t>
  </si>
  <si>
    <t>18.07.2019 21:23:34</t>
  </si>
  <si>
    <t>18.07.2019 21:23:37</t>
  </si>
  <si>
    <t>18.07.2019 21:23:39</t>
  </si>
  <si>
    <t>18.07.2019 21:23:48</t>
  </si>
  <si>
    <t>18.07.2019 21:23:50</t>
  </si>
  <si>
    <t>18.07.2019 21:23:51</t>
  </si>
  <si>
    <t>18.07.2019 21:23:53</t>
  </si>
  <si>
    <t>18.07.2019 21:24:12</t>
  </si>
  <si>
    <t>18.07.2019 21:24:13</t>
  </si>
  <si>
    <t>18.07.2019 21:24:15</t>
  </si>
  <si>
    <t>18.07.2019 21:25:45</t>
  </si>
  <si>
    <t>18.07.2019 21:25:47</t>
  </si>
  <si>
    <t>18.07.2019 21:25:48</t>
  </si>
  <si>
    <t>18.07.2019 21:25:50</t>
  </si>
  <si>
    <t>18.07.2019 21:38:18</t>
  </si>
  <si>
    <t>18.07.2019 21:38:19</t>
  </si>
  <si>
    <t>18.07.2019 21:38:21</t>
  </si>
  <si>
    <t>18.07.2019 21:44:01</t>
  </si>
  <si>
    <t>18.07.2019 21:44:03</t>
  </si>
  <si>
    <t>18.07.2019 21:44:06</t>
  </si>
  <si>
    <t>18.07.2019 21:44:07</t>
  </si>
  <si>
    <t>18.07.2019 21:44:31</t>
  </si>
  <si>
    <t>18.07.2019 21:44:33</t>
  </si>
  <si>
    <t>18.07.2019 21:44:34</t>
  </si>
  <si>
    <t>18.07.2019 21:44:36</t>
  </si>
  <si>
    <t>18.07.2019 21:44:37</t>
  </si>
  <si>
    <t>18.07.2019 21:44:39</t>
  </si>
  <si>
    <t>18.07.2019 21:45:10</t>
  </si>
  <si>
    <t>18.07.2019 21:45:12</t>
  </si>
  <si>
    <t>18.07.2019 21:50:36</t>
  </si>
  <si>
    <t>18.07.2019 21:50:38</t>
  </si>
  <si>
    <t>18.07.2019 21:50:39</t>
  </si>
  <si>
    <t>18.07.2019 21:50:41</t>
  </si>
  <si>
    <t>18.07.2019 21:54:16</t>
  </si>
  <si>
    <t>18.07.2019 21:54:18</t>
  </si>
  <si>
    <t>18.07.2019 21:54:19</t>
  </si>
  <si>
    <t>18.07.2019 21:54:21</t>
  </si>
  <si>
    <t>18.07.2019 21:58:09</t>
  </si>
  <si>
    <t>18.07.2019 21:58:10</t>
  </si>
  <si>
    <t>18.07.2019 22:02:57</t>
  </si>
  <si>
    <t>18.07.2019 22:02:59</t>
  </si>
  <si>
    <t>18.07.2019 22:07:48</t>
  </si>
  <si>
    <t>18.07.2019 22:07:50</t>
  </si>
  <si>
    <t>18.07.2019 22:11:25</t>
  </si>
  <si>
    <t>18.07.2019 22:11:28</t>
  </si>
  <si>
    <t>18.07.2019 22:15:21</t>
  </si>
  <si>
    <t>18.07.2019 22:15:22</t>
  </si>
  <si>
    <t>18.07.2019 22:15:24</t>
  </si>
  <si>
    <t>18.07.2019 22:15:25</t>
  </si>
  <si>
    <t>18.07.2019 22:15:27</t>
  </si>
  <si>
    <t>18.07.2019 22:23:13</t>
  </si>
  <si>
    <t>18.07.2019 22:23:15</t>
  </si>
  <si>
    <t>18.07.2019 22:23:16</t>
  </si>
  <si>
    <t>18.07.2019 22:23:18</t>
  </si>
  <si>
    <t>18.07.2019 22:24:53</t>
  </si>
  <si>
    <t>18.07.2019 22:24:54</t>
  </si>
  <si>
    <t>18.07.2019 22:32:48</t>
  </si>
  <si>
    <t>18.07.2019 22:34:01</t>
  </si>
  <si>
    <t>18.07.2019 22:34:07</t>
  </si>
  <si>
    <t>18.07.2019 22:38:01</t>
  </si>
  <si>
    <t>18.07.2019 22:38:03</t>
  </si>
  <si>
    <t>18.07.2019 22:40:22</t>
  </si>
  <si>
    <t>18.07.2019 22:40:24</t>
  </si>
  <si>
    <t>18.07.2019 22:40:25</t>
  </si>
  <si>
    <t>18.07.2019 22:40:27</t>
  </si>
  <si>
    <t>18.07.2019 22:42:54</t>
  </si>
  <si>
    <t>18.07.2019 22:42:56</t>
  </si>
  <si>
    <t>18.07.2019 22:42:57</t>
  </si>
  <si>
    <t>18.07.2019 22:43:41</t>
  </si>
  <si>
    <t>18.07.2019 22:46:15</t>
  </si>
  <si>
    <t>18.07.2019 22:46:16</t>
  </si>
  <si>
    <t>18.07.2019 22:46:18</t>
  </si>
  <si>
    <t>18.07.2019 22:46:19</t>
  </si>
  <si>
    <t>18.07.2019 22:54:57</t>
  </si>
  <si>
    <t>18.07.2019 22:54:59</t>
  </si>
  <si>
    <t>18.07.2019 22:56:47</t>
  </si>
  <si>
    <t>18.07.2019 22:56:50</t>
  </si>
  <si>
    <t>18.07.2019 22:59:50</t>
  </si>
  <si>
    <t>18.07.2019 22:59:51</t>
  </si>
  <si>
    <t>18.07.2019 22:59:53</t>
  </si>
  <si>
    <t>18.07.2019 22:59:54</t>
  </si>
  <si>
    <t>18.07.2019 23:03:09</t>
  </si>
  <si>
    <t>18.07.2019 23:03:13</t>
  </si>
  <si>
    <t>18.07.2019 23:15:19</t>
  </si>
  <si>
    <t>18.07.2019 23:15:21</t>
  </si>
  <si>
    <t>18.07.2019 23:15:22</t>
  </si>
  <si>
    <t>18.07.2019 23:15:24</t>
  </si>
  <si>
    <t>18.07.2019 23:15:27</t>
  </si>
  <si>
    <t>18.07.2019 23:15:28</t>
  </si>
  <si>
    <t>18.07.2019 23:15:33</t>
  </si>
  <si>
    <t>18.07.2019 23:37:36</t>
  </si>
  <si>
    <t>18.07.2019 23:37:39</t>
  </si>
  <si>
    <t>18.07.2019 23:37:41</t>
  </si>
  <si>
    <t>18.07.2019 23:39:27</t>
  </si>
  <si>
    <t>18.07.2019 23:39:30</t>
  </si>
  <si>
    <t>18.07.2019 23:43:38</t>
  </si>
  <si>
    <t>18.07.2019 23:43:39</t>
  </si>
  <si>
    <t>18.07.2019 23:43:41</t>
  </si>
  <si>
    <t>18.07.2019 23:45:06</t>
  </si>
  <si>
    <t>18.07.2019 23:45:07</t>
  </si>
  <si>
    <t>18.07.2019 23:53:30</t>
  </si>
  <si>
    <t>18.07.2019 23:53:31</t>
  </si>
  <si>
    <t>18.07.2019 23:53:33</t>
  </si>
  <si>
    <t>18.07.2019 23:53:34</t>
  </si>
  <si>
    <t>19.07.2019 00:46:12</t>
  </si>
  <si>
    <t>19.07.2019 00:46:13</t>
  </si>
  <si>
    <t>19.07.2019 00:46:15</t>
  </si>
  <si>
    <t>19.07.2019 00:46:16</t>
  </si>
  <si>
    <t>19.07.2019 00:52:21</t>
  </si>
  <si>
    <t>19.07.2019 00:52:22</t>
  </si>
  <si>
    <t>19.07.2019 00:52:27</t>
  </si>
  <si>
    <t>19.07.2019 01:18:36</t>
  </si>
  <si>
    <t>19.07.2019 01:18:38</t>
  </si>
  <si>
    <t>19.07.2019 01:18:39</t>
  </si>
  <si>
    <t>19.07.2019 01:18:41</t>
  </si>
  <si>
    <t>19.07.2019 01:48:12</t>
  </si>
  <si>
    <t>19.07.2019 03:40:01</t>
  </si>
  <si>
    <t>19.07.2019 03:40:09</t>
  </si>
  <si>
    <t>19.07.2019 03:45:19</t>
  </si>
  <si>
    <t>19.07.2019 03:45:21</t>
  </si>
  <si>
    <t>19.07.2019 04:05:31</t>
  </si>
  <si>
    <t>19.07.2019 04:05:33</t>
  </si>
  <si>
    <t>19.07.2019 04:05:34</t>
  </si>
  <si>
    <t>19.07.2019 04:05:41</t>
  </si>
  <si>
    <t>19.07.2019 04:25:53</t>
  </si>
  <si>
    <t>19.07.2019 04:26:21</t>
  </si>
  <si>
    <t>19.07.2019 04:26:22</t>
  </si>
  <si>
    <t>19.07.2019 04:27:19</t>
  </si>
  <si>
    <t>19.07.2019 04:27:21</t>
  </si>
  <si>
    <t>19.07.2019 04:27:22</t>
  </si>
  <si>
    <t>19.07.2019 04:27:24</t>
  </si>
  <si>
    <t>19.07.2019 04:27:25</t>
  </si>
  <si>
    <t>19.07.2019 04:27:27</t>
  </si>
  <si>
    <t>19.07.2019 04:28:45</t>
  </si>
  <si>
    <t>19.07.2019 04:28:47</t>
  </si>
  <si>
    <t>19.07.2019 04:28:48</t>
  </si>
  <si>
    <t>19.07.2019 04:28:50</t>
  </si>
  <si>
    <t>19.07.2019 04:30:45</t>
  </si>
  <si>
    <t>19.07.2019 04:30:47</t>
  </si>
  <si>
    <t>19.07.2019 04:30:48</t>
  </si>
  <si>
    <t>19.07.2019 04:30:53</t>
  </si>
  <si>
    <t>19.07.2019 04:31:38</t>
  </si>
  <si>
    <t>19.07.2019 04:31:39</t>
  </si>
  <si>
    <t>19.07.2019 04:31:54</t>
  </si>
  <si>
    <t>19.07.2019 04:31:56</t>
  </si>
  <si>
    <t>19.07.2019 04:31:57</t>
  </si>
  <si>
    <t>19.07.2019 04:31:59</t>
  </si>
  <si>
    <t>19.07.2019 04:32:00</t>
  </si>
  <si>
    <t>19.07.2019 04:35:10</t>
  </si>
  <si>
    <t>19.07.2019 04:35:12</t>
  </si>
  <si>
    <t>19.07.2019 04:35:13</t>
  </si>
  <si>
    <t>19.07.2019 04:35:59</t>
  </si>
  <si>
    <t>19.07.2019 04:36:09</t>
  </si>
  <si>
    <t>19.07.2019 04:36:12</t>
  </si>
  <si>
    <t>19.07.2019 04:36:14</t>
  </si>
  <si>
    <t>19.07.2019 04:43:53</t>
  </si>
  <si>
    <t>19.07.2019 04:43:56</t>
  </si>
  <si>
    <t>19.07.2019 04:43:57</t>
  </si>
  <si>
    <t>19.07.2019 04:48:25</t>
  </si>
  <si>
    <t>19.07.2019 04:52:12</t>
  </si>
  <si>
    <t>19.07.2019 04:52:13</t>
  </si>
  <si>
    <t>19.07.2019 04:52:15</t>
  </si>
  <si>
    <t>19.07.2019 04:52:18</t>
  </si>
  <si>
    <t>19.07.2019 04:52:19</t>
  </si>
  <si>
    <t>19.07.2019 04:58:59</t>
  </si>
  <si>
    <t>19.07.2019 04:59:02</t>
  </si>
  <si>
    <t>19.07.2019 04:59:03</t>
  </si>
  <si>
    <t>19.07.2019 04:59:05</t>
  </si>
  <si>
    <t>19.07.2019 04:59:06</t>
  </si>
  <si>
    <t>19.07.2019 05:05:03</t>
  </si>
  <si>
    <t>19.07.2019 05:06:48</t>
  </si>
  <si>
    <t>19.07.2019 05:07:54</t>
  </si>
  <si>
    <t>19.07.2019 05:07:56</t>
  </si>
  <si>
    <t>19.07.2019 05:07:57</t>
  </si>
  <si>
    <t>19.07.2019 05:08:06</t>
  </si>
  <si>
    <t>19.07.2019 05:08:08</t>
  </si>
  <si>
    <t>19.07.2019 05:09:13</t>
  </si>
  <si>
    <t>19.07.2019 05:09:15</t>
  </si>
  <si>
    <t>19.07.2019 05:10:07</t>
  </si>
  <si>
    <t>19.07.2019 05:13:31</t>
  </si>
  <si>
    <t>19.07.2019 05:13:33</t>
  </si>
  <si>
    <t>19.07.2019 05:13:34</t>
  </si>
  <si>
    <t>19.07.2019 05:13:36</t>
  </si>
  <si>
    <t>19.07.2019 05:16:38</t>
  </si>
  <si>
    <t>19.07.2019 05:16:39</t>
  </si>
  <si>
    <t>19.07.2019 05:16:42</t>
  </si>
  <si>
    <t>19.07.2019 05:17:28</t>
  </si>
  <si>
    <t>19.07.2019 05:17:30</t>
  </si>
  <si>
    <t>19.07.2019 05:17:31</t>
  </si>
  <si>
    <t>19.07.2019 05:17:33</t>
  </si>
  <si>
    <t>19.07.2019 05:17:34</t>
  </si>
  <si>
    <t>19.07.2019 05:18:01</t>
  </si>
  <si>
    <t>19.07.2019 05:18:03</t>
  </si>
  <si>
    <t>19.07.2019 05:20:44</t>
  </si>
  <si>
    <t>19.07.2019 05:21:33</t>
  </si>
  <si>
    <t>19.07.2019 05:22:38</t>
  </si>
  <si>
    <t>19.07.2019 05:23:31</t>
  </si>
  <si>
    <t>19.07.2019 05:23:33</t>
  </si>
  <si>
    <t>19.07.2019 05:23:34</t>
  </si>
  <si>
    <t>19.07.2019 05:23:37</t>
  </si>
  <si>
    <t>19.07.2019 05:23:39</t>
  </si>
  <si>
    <t>19.07.2019 05:23:42</t>
  </si>
  <si>
    <t>19.07.2019 05:23:48</t>
  </si>
  <si>
    <t>19.07.2019 05:23:51</t>
  </si>
  <si>
    <t>19.07.2019 05:25:16</t>
  </si>
  <si>
    <t>19.07.2019 05:25:18</t>
  </si>
  <si>
    <t>19.07.2019 05:25:21</t>
  </si>
  <si>
    <t>19.07.2019 05:27:04</t>
  </si>
  <si>
    <t>19.07.2019 05:27:06</t>
  </si>
  <si>
    <t>19.07.2019 05:29:50</t>
  </si>
  <si>
    <t>19.07.2019 05:29:51</t>
  </si>
  <si>
    <t>19.07.2019 05:29:53</t>
  </si>
  <si>
    <t>19.07.2019 05:32:21</t>
  </si>
  <si>
    <t>19.07.2019 05:32:22</t>
  </si>
  <si>
    <t>19.07.2019 05:32:51</t>
  </si>
  <si>
    <t>19.07.2019 05:32:53</t>
  </si>
  <si>
    <t>19.07.2019 05:32:54</t>
  </si>
  <si>
    <t>19.07.2019 05:32:56</t>
  </si>
  <si>
    <t>19.07.2019 05:32:57</t>
  </si>
  <si>
    <t>19.07.2019 05:34:04</t>
  </si>
  <si>
    <t>19.07.2019 05:34:06</t>
  </si>
  <si>
    <t>19.07.2019 05:34:13</t>
  </si>
  <si>
    <t>19.07.2019 05:34:15</t>
  </si>
  <si>
    <t>19.07.2019 05:34:48</t>
  </si>
  <si>
    <t>19.07.2019 05:34:50</t>
  </si>
  <si>
    <t>19.07.2019 05:34:51</t>
  </si>
  <si>
    <t>19.07.2019 05:40:16</t>
  </si>
  <si>
    <t>19.07.2019 05:40:18</t>
  </si>
  <si>
    <t>19.07.2019 05:44:56</t>
  </si>
  <si>
    <t>19.07.2019 05:44:57</t>
  </si>
  <si>
    <t>19.07.2019 05:44:59</t>
  </si>
  <si>
    <t>19.07.2019 05:45:00</t>
  </si>
  <si>
    <t>19.07.2019 05:46:07</t>
  </si>
  <si>
    <t>19.07.2019 05:46:51</t>
  </si>
  <si>
    <t>19.07.2019 05:46:56</t>
  </si>
  <si>
    <t>19.07.2019 05:48:36</t>
  </si>
  <si>
    <t>19.07.2019 05:48:38</t>
  </si>
  <si>
    <t>19.07.2019 05:50:12</t>
  </si>
  <si>
    <t>19.07.2019 05:50:13</t>
  </si>
  <si>
    <t>19.07.2019 05:50:15</t>
  </si>
  <si>
    <t>19.07.2019 05:50:16</t>
  </si>
  <si>
    <t>19.07.2019 05:52:39</t>
  </si>
  <si>
    <t>19.07.2019 05:53:01</t>
  </si>
  <si>
    <t>19.07.2019 05:53:03</t>
  </si>
  <si>
    <t>19.07.2019 05:53:04</t>
  </si>
  <si>
    <t>19.07.2019 05:53:06</t>
  </si>
  <si>
    <t>19.07.2019 05:53:22</t>
  </si>
  <si>
    <t>19.07.2019 05:55:41</t>
  </si>
  <si>
    <t>19.07.2019 05:55:42</t>
  </si>
  <si>
    <t>19.07.2019 05:55:45</t>
  </si>
  <si>
    <t>19.07.2019 05:57:12</t>
  </si>
  <si>
    <t>19.07.2019 05:57:13</t>
  </si>
  <si>
    <t>19.07.2019 05:57:36</t>
  </si>
  <si>
    <t>19.07.2019 05:57:37</t>
  </si>
  <si>
    <t>19.07.2019 05:57:48</t>
  </si>
  <si>
    <t>19.07.2019 05:57:50</t>
  </si>
  <si>
    <t>19.07.2019 05:58:31</t>
  </si>
  <si>
    <t>19.07.2019 05:58:33</t>
  </si>
  <si>
    <t>19.07.2019 05:59:06</t>
  </si>
  <si>
    <t>19.07.2019 05:59:07</t>
  </si>
  <si>
    <t>19.07.2019 06:01:03</t>
  </si>
  <si>
    <t>19.07.2019 06:01:04</t>
  </si>
  <si>
    <t>19.07.2019 06:01:13</t>
  </si>
  <si>
    <t>19.07.2019 06:01:15</t>
  </si>
  <si>
    <t>19.07.2019 06:01:18</t>
  </si>
  <si>
    <t>19.07.2019 06:01:24</t>
  </si>
  <si>
    <t>19.07.2019 06:01:25</t>
  </si>
  <si>
    <t>19.07.2019 06:01:27</t>
  </si>
  <si>
    <t>19.07.2019 06:01:28</t>
  </si>
  <si>
    <t>19.07.2019 06:01:30</t>
  </si>
  <si>
    <t>19.07.2019 06:01:31</t>
  </si>
  <si>
    <t>19.07.2019 06:01:46</t>
  </si>
  <si>
    <t>19.07.2019 06:01:49</t>
  </si>
  <si>
    <t>19.07.2019 06:01:51</t>
  </si>
  <si>
    <t>19.07.2019 06:01:54</t>
  </si>
  <si>
    <t>19.07.2019 06:04:31</t>
  </si>
  <si>
    <t>19.07.2019 06:04:33</t>
  </si>
  <si>
    <t>19.07.2019 06:04:35</t>
  </si>
  <si>
    <t>19.07.2019 06:04:36</t>
  </si>
  <si>
    <t>19.07.2019 06:04:37</t>
  </si>
  <si>
    <t>19.07.2019 06:04:39</t>
  </si>
  <si>
    <t>19.07.2019 06:04:51</t>
  </si>
  <si>
    <t>19.07.2019 06:04:53</t>
  </si>
  <si>
    <t>19.07.2019 06:04:54</t>
  </si>
  <si>
    <t>19.07.2019 06:04:56</t>
  </si>
  <si>
    <t>19.07.2019 06:04:57</t>
  </si>
  <si>
    <t>19.07.2019 06:04:59</t>
  </si>
  <si>
    <t>19.07.2019 06:05:00</t>
  </si>
  <si>
    <t>19.07.2019 06:05:02</t>
  </si>
  <si>
    <t>19.07.2019 06:05:44</t>
  </si>
  <si>
    <t>19.07.2019 06:05:46</t>
  </si>
  <si>
    <t>19.07.2019 06:05:49</t>
  </si>
  <si>
    <t>19.07.2019 06:05:50</t>
  </si>
  <si>
    <t>19.07.2019 06:06:48</t>
  </si>
  <si>
    <t>19.07.2019 06:06:53</t>
  </si>
  <si>
    <t>19.07.2019 06:07:27</t>
  </si>
  <si>
    <t>19.07.2019 06:07:28</t>
  </si>
  <si>
    <t>19.07.2019 06:08:21</t>
  </si>
  <si>
    <t>19.07.2019 06:08:50</t>
  </si>
  <si>
    <t>19.07.2019 06:08:51</t>
  </si>
  <si>
    <t>19.07.2019 06:09:19</t>
  </si>
  <si>
    <t>19.07.2019 06:09:21</t>
  </si>
  <si>
    <t>19.07.2019 06:09:22</t>
  </si>
  <si>
    <t>19.07.2019 06:09:24</t>
  </si>
  <si>
    <t>19.07.2019 06:09:25</t>
  </si>
  <si>
    <t>19.07.2019 06:10:42</t>
  </si>
  <si>
    <t>19.07.2019 06:10:44</t>
  </si>
  <si>
    <t>19.07.2019 06:10:45</t>
  </si>
  <si>
    <t>19.07.2019 06:14:22</t>
  </si>
  <si>
    <t>19.07.2019 06:15:03</t>
  </si>
  <si>
    <t>19.07.2019 06:15:06</t>
  </si>
  <si>
    <t>19.07.2019 06:15:07</t>
  </si>
  <si>
    <t>19.07.2019 06:15:12</t>
  </si>
  <si>
    <t>19.07.2019 06:15:25</t>
  </si>
  <si>
    <t>19.07.2019 06:15:27</t>
  </si>
  <si>
    <t>19.07.2019 06:15:43</t>
  </si>
  <si>
    <t>19.07.2019 06:15:45</t>
  </si>
  <si>
    <t>19.07.2019 06:15:46</t>
  </si>
  <si>
    <t>19.07.2019 06:15:48</t>
  </si>
  <si>
    <t>19.07.2019 06:15:49</t>
  </si>
  <si>
    <t>19.07.2019 06:17:00</t>
  </si>
  <si>
    <t>19.07.2019 06:17:01</t>
  </si>
  <si>
    <t>19.07.2019 06:17:03</t>
  </si>
  <si>
    <t>19.07.2019 06:17:51</t>
  </si>
  <si>
    <t>19.07.2019 06:17:56</t>
  </si>
  <si>
    <t>19.07.2019 06:17:57</t>
  </si>
  <si>
    <t>19.07.2019 06:19:36</t>
  </si>
  <si>
    <t>19.07.2019 06:19:38</t>
  </si>
  <si>
    <t>19.07.2019 06:19:48</t>
  </si>
  <si>
    <t>19.07.2019 06:19:50</t>
  </si>
  <si>
    <t>19.07.2019 06:19:54</t>
  </si>
  <si>
    <t>19.07.2019 06:20:03</t>
  </si>
  <si>
    <t>19.07.2019 06:20:15</t>
  </si>
  <si>
    <t>19.07.2019 06:20:31</t>
  </si>
  <si>
    <t>19.07.2019 06:20:36</t>
  </si>
  <si>
    <t>19.07.2019 06:20:56</t>
  </si>
  <si>
    <t>19.07.2019 06:20:59</t>
  </si>
  <si>
    <t>19.07.2019 06:21:00</t>
  </si>
  <si>
    <t>19.07.2019 06:21:02</t>
  </si>
  <si>
    <t>19.07.2019 06:21:03</t>
  </si>
  <si>
    <t>19.07.2019 06:21:05</t>
  </si>
  <si>
    <t>19.07.2019 06:21:23</t>
  </si>
  <si>
    <t>19.07.2019 06:21:26</t>
  </si>
  <si>
    <t>19.07.2019 06:22:07</t>
  </si>
  <si>
    <t>19.07.2019 06:23:56</t>
  </si>
  <si>
    <t>19.07.2019 06:23:57</t>
  </si>
  <si>
    <t>19.07.2019 06:24:03</t>
  </si>
  <si>
    <t>19.07.2019 06:24:22</t>
  </si>
  <si>
    <t>19.07.2019 06:24:24</t>
  </si>
  <si>
    <t>19.07.2019 06:24:27</t>
  </si>
  <si>
    <t>19.07.2019 06:24:28</t>
  </si>
  <si>
    <t>19.07.2019 06:24:30</t>
  </si>
  <si>
    <t>19.07.2019 06:25:36</t>
  </si>
  <si>
    <t>19.07.2019 06:25:38</t>
  </si>
  <si>
    <t>19.07.2019 06:26:04</t>
  </si>
  <si>
    <t>19.07.2019 06:26:06</t>
  </si>
  <si>
    <t>19.07.2019 06:26:44</t>
  </si>
  <si>
    <t>19.07.2019 06:26:45</t>
  </si>
  <si>
    <t>19.07.2019 06:26:50</t>
  </si>
  <si>
    <t>19.07.2019 06:28:15</t>
  </si>
  <si>
    <t>19.07.2019 06:28:16</t>
  </si>
  <si>
    <t>19.07.2019 06:28:18</t>
  </si>
  <si>
    <t>19.07.2019 06:28:19</t>
  </si>
  <si>
    <t>19.07.2019 06:28:21</t>
  </si>
  <si>
    <t>19.07.2019 06:28:31</t>
  </si>
  <si>
    <t>19.07.2019 06:28:33</t>
  </si>
  <si>
    <t>19.07.2019 06:28:34</t>
  </si>
  <si>
    <t>19.07.2019 06:30:10</t>
  </si>
  <si>
    <t>19.07.2019 06:30:22</t>
  </si>
  <si>
    <t>19.07.2019 06:30:24</t>
  </si>
  <si>
    <t>19.07.2019 06:30:25</t>
  </si>
  <si>
    <t>19.07.2019 06:30:27</t>
  </si>
  <si>
    <t>19.07.2019 06:30:28</t>
  </si>
  <si>
    <t>19.07.2019 06:30:59</t>
  </si>
  <si>
    <t>19.07.2019 06:31:00</t>
  </si>
  <si>
    <t>19.07.2019 06:31:37</t>
  </si>
  <si>
    <t>19.07.2019 06:31:38</t>
  </si>
  <si>
    <t>19.07.2019 06:31:40</t>
  </si>
  <si>
    <t>19.07.2019 06:31:41</t>
  </si>
  <si>
    <t>19.07.2019 06:31:44</t>
  </si>
  <si>
    <t>19.07.2019 06:32:25</t>
  </si>
  <si>
    <t>19.07.2019 06:32:27</t>
  </si>
  <si>
    <t>19.07.2019 06:32:28</t>
  </si>
  <si>
    <t>19.07.2019 06:32:30</t>
  </si>
  <si>
    <t>19.07.2019 06:32:31</t>
  </si>
  <si>
    <t>19.07.2019 06:32:33</t>
  </si>
  <si>
    <t>19.07.2019 06:32:34</t>
  </si>
  <si>
    <t>19.07.2019 06:32:37</t>
  </si>
  <si>
    <t>19.07.2019 06:32:39</t>
  </si>
  <si>
    <t>19.07.2019 06:32:40</t>
  </si>
  <si>
    <t>19.07.2019 06:32:42</t>
  </si>
  <si>
    <t>19.07.2019 06:32:43</t>
  </si>
  <si>
    <t>19.07.2019 06:35:03</t>
  </si>
  <si>
    <t>19.07.2019 06:35:04</t>
  </si>
  <si>
    <t>19.07.2019 06:35:06</t>
  </si>
  <si>
    <t>19.07.2019 06:35:07</t>
  </si>
  <si>
    <t>19.07.2019 06:35:09</t>
  </si>
  <si>
    <t>19.07.2019 06:36:38</t>
  </si>
  <si>
    <t>19.07.2019 06:36:41</t>
  </si>
  <si>
    <t>19.07.2019 06:36:50</t>
  </si>
  <si>
    <t>19.07.2019 06:36:51</t>
  </si>
  <si>
    <t>19.07.2019 06:36:53</t>
  </si>
  <si>
    <t>19.07.2019 06:36:54</t>
  </si>
  <si>
    <t>19.07.2019 06:36:57</t>
  </si>
  <si>
    <t>19.07.2019 06:37:00</t>
  </si>
  <si>
    <t>19.07.2019 06:37:03</t>
  </si>
  <si>
    <t>19.07.2019 06:37:04</t>
  </si>
  <si>
    <t>19.07.2019 06:38:19</t>
  </si>
  <si>
    <t>19.07.2019 06:38:22</t>
  </si>
  <si>
    <t>19.07.2019 06:38:50</t>
  </si>
  <si>
    <t>19.07.2019 06:38:51</t>
  </si>
  <si>
    <t>19.07.2019 06:38:54</t>
  </si>
  <si>
    <t>19.07.2019 06:38:57</t>
  </si>
  <si>
    <t>19.07.2019 06:39:21</t>
  </si>
  <si>
    <t>19.07.2019 06:39:22</t>
  </si>
  <si>
    <t>19.07.2019 06:39:27</t>
  </si>
  <si>
    <t>19.07.2019 06:40:01</t>
  </si>
  <si>
    <t>19.07.2019 06:40:03</t>
  </si>
  <si>
    <t>19.07.2019 06:40:07</t>
  </si>
  <si>
    <t>19.07.2019 06:42:16</t>
  </si>
  <si>
    <t>19.07.2019 06:42:18</t>
  </si>
  <si>
    <t>19.07.2019 06:42:44</t>
  </si>
  <si>
    <t>19.07.2019 06:43:51</t>
  </si>
  <si>
    <t>19.07.2019 06:44:12</t>
  </si>
  <si>
    <t>19.07.2019 06:44:13</t>
  </si>
  <si>
    <t>19.07.2019 06:44:42</t>
  </si>
  <si>
    <t>19.07.2019 06:44:44</t>
  </si>
  <si>
    <t>19.07.2019 06:45:18</t>
  </si>
  <si>
    <t>19.07.2019 06:45:21</t>
  </si>
  <si>
    <t>19.07.2019 06:46:30</t>
  </si>
  <si>
    <t>19.07.2019 06:46:31</t>
  </si>
  <si>
    <t>19.07.2019 06:46:33</t>
  </si>
  <si>
    <t>19.07.2019 06:46:36</t>
  </si>
  <si>
    <t>19.07.2019 06:46:39</t>
  </si>
  <si>
    <t>19.07.2019 06:47:13</t>
  </si>
  <si>
    <t>19.07.2019 06:47:15</t>
  </si>
  <si>
    <t>19.07.2019 06:47:16</t>
  </si>
  <si>
    <t>19.07.2019 06:47:18</t>
  </si>
  <si>
    <t>19.07.2019 06:47:19</t>
  </si>
  <si>
    <t>19.07.2019 06:47:51</t>
  </si>
  <si>
    <t>19.07.2019 06:47:53</t>
  </si>
  <si>
    <t>19.07.2019 06:48:24</t>
  </si>
  <si>
    <t>19.07.2019 06:48:27</t>
  </si>
  <si>
    <t>19.07.2019 06:48:28</t>
  </si>
  <si>
    <t>19.07.2019 06:48:30</t>
  </si>
  <si>
    <t>19.07.2019 06:48:40</t>
  </si>
  <si>
    <t>19.07.2019 06:48:45</t>
  </si>
  <si>
    <t>19.07.2019 06:48:54</t>
  </si>
  <si>
    <t>19.07.2019 06:48:56</t>
  </si>
  <si>
    <t>19.07.2019 06:49:00</t>
  </si>
  <si>
    <t>19.07.2019 06:49:25</t>
  </si>
  <si>
    <t>19.07.2019 06:49:27</t>
  </si>
  <si>
    <t>19.07.2019 06:49:28</t>
  </si>
  <si>
    <t>19.07.2019 06:49:31</t>
  </si>
  <si>
    <t>19.07.2019 06:49:45</t>
  </si>
  <si>
    <t>19.07.2019 06:50:50</t>
  </si>
  <si>
    <t>19.07.2019 06:51:01</t>
  </si>
  <si>
    <t>19.07.2019 06:51:31</t>
  </si>
  <si>
    <t>19.07.2019 06:51:33</t>
  </si>
  <si>
    <t>19.07.2019 06:51:34</t>
  </si>
  <si>
    <t>19.07.2019 06:52:09</t>
  </si>
  <si>
    <t>19.07.2019 06:52:12</t>
  </si>
  <si>
    <t>19.07.2019 06:54:50</t>
  </si>
  <si>
    <t>19.07.2019 06:54:54</t>
  </si>
  <si>
    <t>19.07.2019 06:55:24</t>
  </si>
  <si>
    <t>19.07.2019 06:55:25</t>
  </si>
  <si>
    <t>19.07.2019 06:55:27</t>
  </si>
  <si>
    <t>19.07.2019 06:55:28</t>
  </si>
  <si>
    <t>19.07.2019 06:55:30</t>
  </si>
  <si>
    <t>19.07.2019 06:55:33</t>
  </si>
  <si>
    <t>19.07.2019 06:55:53</t>
  </si>
  <si>
    <t>19.07.2019 06:55:57</t>
  </si>
  <si>
    <t>19.07.2019 06:55:59</t>
  </si>
  <si>
    <t>19.07.2019 06:56:00</t>
  </si>
  <si>
    <t>19.07.2019 06:58:15</t>
  </si>
  <si>
    <t>19.07.2019 06:58:19</t>
  </si>
  <si>
    <t>19.07.2019 06:58:22</t>
  </si>
  <si>
    <t>19.07.2019 06:59:39</t>
  </si>
  <si>
    <t>19.07.2019 06:59:41</t>
  </si>
  <si>
    <t>19.07.2019 06:59:42</t>
  </si>
  <si>
    <t>19.07.2019 06:59:54</t>
  </si>
  <si>
    <t>19.07.2019 06:59:56</t>
  </si>
  <si>
    <t>19.07.2019 07:00:16</t>
  </si>
  <si>
    <t>19.07.2019 07:00:18</t>
  </si>
  <si>
    <t>19.07.2019 07:00:19</t>
  </si>
  <si>
    <t>19.07.2019 07:00:48</t>
  </si>
  <si>
    <t>19.07.2019 07:00:53</t>
  </si>
  <si>
    <t>19.07.2019 07:01:13</t>
  </si>
  <si>
    <t>19.07.2019 07:01:15</t>
  </si>
  <si>
    <t>19.07.2019 07:02:10</t>
  </si>
  <si>
    <t>19.07.2019 07:02:12</t>
  </si>
  <si>
    <t>19.07.2019 07:02:13</t>
  </si>
  <si>
    <t>19.07.2019 07:02:15</t>
  </si>
  <si>
    <t>19.07.2019 07:02:24</t>
  </si>
  <si>
    <t>19.07.2019 07:02:28</t>
  </si>
  <si>
    <t>19.07.2019 07:02:57</t>
  </si>
  <si>
    <t>19.07.2019 07:03:24</t>
  </si>
  <si>
    <t>19.07.2019 07:03:25</t>
  </si>
  <si>
    <t>19.07.2019 07:03:27</t>
  </si>
  <si>
    <t>19.07.2019 07:03:28</t>
  </si>
  <si>
    <t>19.07.2019 07:03:31</t>
  </si>
  <si>
    <t>19.07.2019 07:04:57</t>
  </si>
  <si>
    <t>19.07.2019 07:05:03</t>
  </si>
  <si>
    <t>19.07.2019 07:05:16</t>
  </si>
  <si>
    <t>19.07.2019 07:05:18</t>
  </si>
  <si>
    <t>19.07.2019 07:05:19</t>
  </si>
  <si>
    <t>19.07.2019 07:05:24</t>
  </si>
  <si>
    <t>19.07.2019 07:05:25</t>
  </si>
  <si>
    <t>19.07.2019 07:05:27</t>
  </si>
  <si>
    <t>19.07.2019 07:05:31</t>
  </si>
  <si>
    <t>19.07.2019 07:05:59</t>
  </si>
  <si>
    <t>19.07.2019 07:06:00</t>
  </si>
  <si>
    <t>19.07.2019 07:06:02</t>
  </si>
  <si>
    <t>19.07.2019 07:06:49</t>
  </si>
  <si>
    <t>19.07.2019 07:06:50</t>
  </si>
  <si>
    <t>19.07.2019 07:06:52</t>
  </si>
  <si>
    <t>19.07.2019 07:06:53</t>
  </si>
  <si>
    <t>19.07.2019 07:06:59</t>
  </si>
  <si>
    <t>19.07.2019 07:10:13</t>
  </si>
  <si>
    <t>19.07.2019 07:10:15</t>
  </si>
  <si>
    <t>19.07.2019 07:10:18</t>
  </si>
  <si>
    <t>19.07.2019 07:10:19</t>
  </si>
  <si>
    <t>19.07.2019 07:10:25</t>
  </si>
  <si>
    <t>19.07.2019 07:10:27</t>
  </si>
  <si>
    <t>19.07.2019 07:10:28</t>
  </si>
  <si>
    <t>19.07.2019 07:10:30</t>
  </si>
  <si>
    <t>19.07.2019 07:10:31</t>
  </si>
  <si>
    <t>19.07.2019 07:10:33</t>
  </si>
  <si>
    <t>19.07.2019 07:10:34</t>
  </si>
  <si>
    <t>19.07.2019 07:11:00</t>
  </si>
  <si>
    <t>19.07.2019 07:11:01</t>
  </si>
  <si>
    <t>19.07.2019 07:11:03</t>
  </si>
  <si>
    <t>19.07.2019 07:11:48</t>
  </si>
  <si>
    <t>19.07.2019 07:11:54</t>
  </si>
  <si>
    <t>19.07.2019 07:12:28</t>
  </si>
  <si>
    <t>19.07.2019 07:12:30</t>
  </si>
  <si>
    <t>19.07.2019 07:13:47</t>
  </si>
  <si>
    <t>19.07.2019 07:13:48</t>
  </si>
  <si>
    <t>19.07.2019 07:13:50</t>
  </si>
  <si>
    <t>19.07.2019 07:13:51</t>
  </si>
  <si>
    <t>19.07.2019 07:13:53</t>
  </si>
  <si>
    <t>19.07.2019 07:13:54</t>
  </si>
  <si>
    <t>19.07.2019 07:13:56</t>
  </si>
  <si>
    <t>19.07.2019 07:14:01</t>
  </si>
  <si>
    <t>19.07.2019 07:14:04</t>
  </si>
  <si>
    <t>19.07.2019 07:14:06</t>
  </si>
  <si>
    <t>19.07.2019 07:14:10</t>
  </si>
  <si>
    <t>19.07.2019 07:14:15</t>
  </si>
  <si>
    <t>19.07.2019 07:14:51</t>
  </si>
  <si>
    <t>19.07.2019 07:15:01</t>
  </si>
  <si>
    <t>19.07.2019 07:15:59</t>
  </si>
  <si>
    <t>19.07.2019 07:16:00</t>
  </si>
  <si>
    <t>19.07.2019 07:16:11</t>
  </si>
  <si>
    <t>19.07.2019 07:16:12</t>
  </si>
  <si>
    <t>19.07.2019 07:16:20</t>
  </si>
  <si>
    <t>19.07.2019 07:16:21</t>
  </si>
  <si>
    <t>19.07.2019 07:16:23</t>
  </si>
  <si>
    <t>19.07.2019 07:16:24</t>
  </si>
  <si>
    <t>19.07.2019 07:16:56</t>
  </si>
  <si>
    <t>19.07.2019 07:16:58</t>
  </si>
  <si>
    <t>19.07.2019 07:17:16</t>
  </si>
  <si>
    <t>19.07.2019 07:17:18</t>
  </si>
  <si>
    <t>19.07.2019 07:17:37</t>
  </si>
  <si>
    <t>19.07.2019 07:17:41</t>
  </si>
  <si>
    <t>19.07.2019 07:17:42</t>
  </si>
  <si>
    <t>19.07.2019 07:17:44</t>
  </si>
  <si>
    <t>19.07.2019 07:17:47</t>
  </si>
  <si>
    <t>19.07.2019 07:17:50</t>
  </si>
  <si>
    <t>19.07.2019 07:17:51</t>
  </si>
  <si>
    <t>19.07.2019 07:19:44</t>
  </si>
  <si>
    <t>19.07.2019 07:20:15</t>
  </si>
  <si>
    <t>19.07.2019 07:20:16</t>
  </si>
  <si>
    <t>19.07.2019 07:20:21</t>
  </si>
  <si>
    <t>19.07.2019 07:20:59</t>
  </si>
  <si>
    <t>19.07.2019 07:21:00</t>
  </si>
  <si>
    <t>19.07.2019 07:21:03</t>
  </si>
  <si>
    <t>19.07.2019 07:22:13</t>
  </si>
  <si>
    <t>19.07.2019 07:22:15</t>
  </si>
  <si>
    <t>19.07.2019 07:22:24</t>
  </si>
  <si>
    <t>19.07.2019 07:22:28</t>
  </si>
  <si>
    <t>19.07.2019 07:22:31</t>
  </si>
  <si>
    <t>19.07.2019 07:22:33</t>
  </si>
  <si>
    <t>19.07.2019 07:23:39</t>
  </si>
  <si>
    <t>19.07.2019 07:23:41</t>
  </si>
  <si>
    <t>19.07.2019 07:23:48</t>
  </si>
  <si>
    <t>19.07.2019 07:23:50</t>
  </si>
  <si>
    <t>19.07.2019 07:23:51</t>
  </si>
  <si>
    <t>19.07.2019 07:23:53</t>
  </si>
  <si>
    <t>19.07.2019 07:23:54</t>
  </si>
  <si>
    <t>19.07.2019 07:23:56</t>
  </si>
  <si>
    <t>19.07.2019 07:24:09</t>
  </si>
  <si>
    <t>19.07.2019 07:24:11</t>
  </si>
  <si>
    <t>19.07.2019 07:24:12</t>
  </si>
  <si>
    <t>19.07.2019 07:24:15</t>
  </si>
  <si>
    <t>19.07.2019 07:24:58</t>
  </si>
  <si>
    <t>19.07.2019 07:24:59</t>
  </si>
  <si>
    <t>19.07.2019 07:25:01</t>
  </si>
  <si>
    <t>19.07.2019 07:25:02</t>
  </si>
  <si>
    <t>19.07.2019 07:25:13</t>
  </si>
  <si>
    <t>19.07.2019 07:25:14</t>
  </si>
  <si>
    <t>19.07.2019 07:25:25</t>
  </si>
  <si>
    <t>19.07.2019 07:25:27</t>
  </si>
  <si>
    <t>19.07.2019 07:26:12</t>
  </si>
  <si>
    <t>19.07.2019 07:26:28</t>
  </si>
  <si>
    <t>19.07.2019 07:26:30</t>
  </si>
  <si>
    <t>19.07.2019 07:26:31</t>
  </si>
  <si>
    <t>19.07.2019 07:26:33</t>
  </si>
  <si>
    <t>19.07.2019 07:29:04</t>
  </si>
  <si>
    <t>19.07.2019 07:29:06</t>
  </si>
  <si>
    <t>19.07.2019 07:29:07</t>
  </si>
  <si>
    <t>19.07.2019 07:29:09</t>
  </si>
  <si>
    <t>19.07.2019 07:29:10</t>
  </si>
  <si>
    <t>19.07.2019 07:29:12</t>
  </si>
  <si>
    <t>19.07.2019 07:29:27</t>
  </si>
  <si>
    <t>19.07.2019 07:30:12</t>
  </si>
  <si>
    <t>19.07.2019 07:30:13</t>
  </si>
  <si>
    <t>19.07.2019 07:31:34</t>
  </si>
  <si>
    <t>19.07.2019 07:31:36</t>
  </si>
  <si>
    <t>19.07.2019 07:31:38</t>
  </si>
  <si>
    <t>19.07.2019 07:31:41</t>
  </si>
  <si>
    <t>19.07.2019 07:32:10</t>
  </si>
  <si>
    <t>19.07.2019 07:32:12</t>
  </si>
  <si>
    <t>19.07.2019 07:32:13</t>
  </si>
  <si>
    <t>19.07.2019 07:32:44</t>
  </si>
  <si>
    <t>19.07.2019 07:32:45</t>
  </si>
  <si>
    <t>19.07.2019 07:32:47</t>
  </si>
  <si>
    <t>19.07.2019 07:32:48</t>
  </si>
  <si>
    <t>19.07.2019 07:32:50</t>
  </si>
  <si>
    <t>19.07.2019 07:33:19</t>
  </si>
  <si>
    <t>19.07.2019 07:33:21</t>
  </si>
  <si>
    <t>19.07.2019 07:33:22</t>
  </si>
  <si>
    <t>19.07.2019 07:33:27</t>
  </si>
  <si>
    <t>19.07.2019 07:33:28</t>
  </si>
  <si>
    <t>19.07.2019 07:33:31</t>
  </si>
  <si>
    <t>19.07.2019 07:33:33</t>
  </si>
  <si>
    <t>19.07.2019 07:33:34</t>
  </si>
  <si>
    <t>19.07.2019 07:34:16</t>
  </si>
  <si>
    <t>19.07.2019 07:34:18</t>
  </si>
  <si>
    <t>19.07.2019 07:34:19</t>
  </si>
  <si>
    <t>19.07.2019 07:34:21</t>
  </si>
  <si>
    <t>19.07.2019 07:34:28</t>
  </si>
  <si>
    <t>19.07.2019 07:34:30</t>
  </si>
  <si>
    <t>19.07.2019 07:35:01</t>
  </si>
  <si>
    <t>19.07.2019 07:35:03</t>
  </si>
  <si>
    <t>19.07.2019 07:35:06</t>
  </si>
  <si>
    <t>19.07.2019 07:35:07</t>
  </si>
  <si>
    <t>19.07.2019 07:35:09</t>
  </si>
  <si>
    <t>19.07.2019 07:35:10</t>
  </si>
  <si>
    <t>19.07.2019 07:35:12</t>
  </si>
  <si>
    <t>19.07.2019 07:35:13</t>
  </si>
  <si>
    <t>19.07.2019 07:35:56</t>
  </si>
  <si>
    <t>19.07.2019 07:35:57</t>
  </si>
  <si>
    <t>19.07.2019 07:35:59</t>
  </si>
  <si>
    <t>19.07.2019 07:36:00</t>
  </si>
  <si>
    <t>19.07.2019 07:36:02</t>
  </si>
  <si>
    <t>19.07.2019 07:36:03</t>
  </si>
  <si>
    <t>19.07.2019 07:36:08</t>
  </si>
  <si>
    <t>19.07.2019 07:36:09</t>
  </si>
  <si>
    <t>19.07.2019 07:38:41</t>
  </si>
  <si>
    <t>19.07.2019 07:38:42</t>
  </si>
  <si>
    <t>19.07.2019 07:38:44</t>
  </si>
  <si>
    <t>19.07.2019 07:38:45</t>
  </si>
  <si>
    <t>19.07.2019 07:38:47</t>
  </si>
  <si>
    <t>19.07.2019 07:38:48</t>
  </si>
  <si>
    <t>19.07.2019 07:39:41</t>
  </si>
  <si>
    <t>19.07.2019 07:39:59</t>
  </si>
  <si>
    <t>19.07.2019 07:40:00</t>
  </si>
  <si>
    <t>19.07.2019 07:40:20</t>
  </si>
  <si>
    <t>19.07.2019 07:40:21</t>
  </si>
  <si>
    <t>19.07.2019 07:40:23</t>
  </si>
  <si>
    <t>19.07.2019 07:40:24</t>
  </si>
  <si>
    <t>19.07.2019 07:41:15</t>
  </si>
  <si>
    <t>19.07.2019 07:41:16</t>
  </si>
  <si>
    <t>19.07.2019 07:41:18</t>
  </si>
  <si>
    <t>19.07.2019 07:41:19</t>
  </si>
  <si>
    <t>19.07.2019 07:41:37</t>
  </si>
  <si>
    <t>19.07.2019 07:41:39</t>
  </si>
  <si>
    <t>19.07.2019 07:41:40</t>
  </si>
  <si>
    <t>19.07.2019 07:41:43</t>
  </si>
  <si>
    <t>19.07.2019 07:41:45</t>
  </si>
  <si>
    <t>19.07.2019 07:42:10</t>
  </si>
  <si>
    <t>19.07.2019 07:42:12</t>
  </si>
  <si>
    <t>19.07.2019 07:42:13</t>
  </si>
  <si>
    <t>19.07.2019 07:43:01</t>
  </si>
  <si>
    <t>19.07.2019 07:43:03</t>
  </si>
  <si>
    <t>19.07.2019 07:43:07</t>
  </si>
  <si>
    <t>19.07.2019 07:43:35</t>
  </si>
  <si>
    <t>19.07.2019 07:43:36</t>
  </si>
  <si>
    <t>19.07.2019 07:43:41</t>
  </si>
  <si>
    <t>19.07.2019 07:43:44</t>
  </si>
  <si>
    <t>19.07.2019 07:44:48</t>
  </si>
  <si>
    <t>19.07.2019 07:45:18</t>
  </si>
  <si>
    <t>19.07.2019 07:45:19</t>
  </si>
  <si>
    <t>19.07.2019 07:45:21</t>
  </si>
  <si>
    <t>19.07.2019 07:45:24</t>
  </si>
  <si>
    <t>19.07.2019 07:45:28</t>
  </si>
  <si>
    <t>19.07.2019 07:45:30</t>
  </si>
  <si>
    <t>19.07.2019 07:45:31</t>
  </si>
  <si>
    <t>19.07.2019 07:45:33</t>
  </si>
  <si>
    <t>19.07.2019 07:47:50</t>
  </si>
  <si>
    <t>19.07.2019 07:47:53</t>
  </si>
  <si>
    <t>19.07.2019 07:47:54</t>
  </si>
  <si>
    <t>19.07.2019 07:47:59</t>
  </si>
  <si>
    <t>19.07.2019 07:48:00</t>
  </si>
  <si>
    <t>19.07.2019 07:48:02</t>
  </si>
  <si>
    <t>19.07.2019 07:48:03</t>
  </si>
  <si>
    <t>19.07.2019 07:48:05</t>
  </si>
  <si>
    <t>19.07.2019 07:48:06</t>
  </si>
  <si>
    <t>19.07.2019 07:48:11</t>
  </si>
  <si>
    <t>19.07.2019 07:48:15</t>
  </si>
  <si>
    <t>19.07.2019 07:48:17</t>
  </si>
  <si>
    <t>19.07.2019 07:48:18</t>
  </si>
  <si>
    <t>19.07.2019 07:48:20</t>
  </si>
  <si>
    <t>19.07.2019 07:48:21</t>
  </si>
  <si>
    <t>19.07.2019 07:48:27</t>
  </si>
  <si>
    <t>19.07.2019 07:48:29</t>
  </si>
  <si>
    <t>19.07.2019 07:48:30</t>
  </si>
  <si>
    <t>19.07.2019 07:48:32</t>
  </si>
  <si>
    <t>19.07.2019 07:48:33</t>
  </si>
  <si>
    <t>19.07.2019 07:48:42</t>
  </si>
  <si>
    <t>19.07.2019 07:48:44</t>
  </si>
  <si>
    <t>19.07.2019 07:48:56</t>
  </si>
  <si>
    <t>19.07.2019 07:48:58</t>
  </si>
  <si>
    <t>19.07.2019 07:48:59</t>
  </si>
  <si>
    <t>19.07.2019 07:49:01</t>
  </si>
  <si>
    <t>19.07.2019 07:49:05</t>
  </si>
  <si>
    <t>19.07.2019 07:49:07</t>
  </si>
  <si>
    <t>19.07.2019 07:49:08</t>
  </si>
  <si>
    <t>19.07.2019 07:49:10</t>
  </si>
  <si>
    <t>19.07.2019 07:49:16</t>
  </si>
  <si>
    <t>19.07.2019 07:49:17</t>
  </si>
  <si>
    <t>19.07.2019 07:49:20</t>
  </si>
  <si>
    <t>19.07.2019 07:49:22</t>
  </si>
  <si>
    <t>19.07.2019 07:49:34</t>
  </si>
  <si>
    <t>19.07.2019 07:49:38</t>
  </si>
  <si>
    <t>19.07.2019 07:50:28</t>
  </si>
  <si>
    <t>19.07.2019 07:50:33</t>
  </si>
  <si>
    <t>19.07.2019 07:51:01</t>
  </si>
  <si>
    <t>19.07.2019 07:51:03</t>
  </si>
  <si>
    <t>19.07.2019 07:51:04</t>
  </si>
  <si>
    <t>19.07.2019 07:51:06</t>
  </si>
  <si>
    <t>19.07.2019 07:51:07</t>
  </si>
  <si>
    <t>19.07.2019 07:51:36</t>
  </si>
  <si>
    <t>19.07.2019 07:51:37</t>
  </si>
  <si>
    <t>19.07.2019 07:52:07</t>
  </si>
  <si>
    <t>19.07.2019 07:52:09</t>
  </si>
  <si>
    <t>19.07.2019 07:52:10</t>
  </si>
  <si>
    <t>19.07.2019 07:52:19</t>
  </si>
  <si>
    <t>19.07.2019 07:52:21</t>
  </si>
  <si>
    <t>19.07.2019 07:52:24</t>
  </si>
  <si>
    <t>19.07.2019 07:52:25</t>
  </si>
  <si>
    <t>19.07.2019 07:52:27</t>
  </si>
  <si>
    <t>19.07.2019 07:52:28</t>
  </si>
  <si>
    <t>19.07.2019 07:52:53</t>
  </si>
  <si>
    <t>19.07.2019 07:52:57</t>
  </si>
  <si>
    <t>19.07.2019 07:53:00</t>
  </si>
  <si>
    <t>19.07.2019 07:53:02</t>
  </si>
  <si>
    <t>19.07.2019 07:53:30</t>
  </si>
  <si>
    <t>19.07.2019 07:53:32</t>
  </si>
  <si>
    <t>19.07.2019 07:54:10</t>
  </si>
  <si>
    <t>19.07.2019 07:54:12</t>
  </si>
  <si>
    <t>19.07.2019 07:54:13</t>
  </si>
  <si>
    <t>19.07.2019 07:54:37</t>
  </si>
  <si>
    <t>19.07.2019 07:54:39</t>
  </si>
  <si>
    <t>19.07.2019 07:54:40</t>
  </si>
  <si>
    <t>19.07.2019 07:54:44</t>
  </si>
  <si>
    <t>19.07.2019 07:54:53</t>
  </si>
  <si>
    <t>19.07.2019 07:54:54</t>
  </si>
  <si>
    <t>19.07.2019 07:54:56</t>
  </si>
  <si>
    <t>19.07.2019 07:55:30</t>
  </si>
  <si>
    <t>19.07.2019 07:55:32</t>
  </si>
  <si>
    <t>19.07.2019 07:55:33</t>
  </si>
  <si>
    <t>19.07.2019 07:55:35</t>
  </si>
  <si>
    <t>19.07.2019 07:56:19</t>
  </si>
  <si>
    <t>19.07.2019 07:56:28</t>
  </si>
  <si>
    <t>19.07.2019 07:56:30</t>
  </si>
  <si>
    <t>19.07.2019 07:56:33</t>
  </si>
  <si>
    <t>19.07.2019 07:56:34</t>
  </si>
  <si>
    <t>19.07.2019 07:56:39</t>
  </si>
  <si>
    <t>19.07.2019 07:56:48</t>
  </si>
  <si>
    <t>19.07.2019 07:56:50</t>
  </si>
  <si>
    <t>19.07.2019 07:56:51</t>
  </si>
  <si>
    <t>19.07.2019 07:56:53</t>
  </si>
  <si>
    <t>19.07.2019 07:59:03</t>
  </si>
  <si>
    <t>19.07.2019 07:59:04</t>
  </si>
  <si>
    <t>19.07.2019 07:59:09</t>
  </si>
  <si>
    <t>19.07.2019 07:59:27</t>
  </si>
  <si>
    <t>19.07.2019 07:59:28</t>
  </si>
  <si>
    <t>19.07.2019 07:59:33</t>
  </si>
  <si>
    <t>19.07.2019 07:59:34</t>
  </si>
  <si>
    <t>19.07.2019 07:59:36</t>
  </si>
  <si>
    <t>19.07.2019 07:59:37</t>
  </si>
  <si>
    <t>19.07.2019 08:00:24</t>
  </si>
  <si>
    <t>19.07.2019 08:00:25</t>
  </si>
  <si>
    <t>19.07.2019 08:00:28</t>
  </si>
  <si>
    <t>19.07.2019 08:00:30</t>
  </si>
  <si>
    <t>19.07.2019 08:00:37</t>
  </si>
  <si>
    <t>19.07.2019 08:00:39</t>
  </si>
  <si>
    <t>19.07.2019 08:00:45</t>
  </si>
  <si>
    <t>19.07.2019 08:00:54</t>
  </si>
  <si>
    <t>19.07.2019 08:01:59</t>
  </si>
  <si>
    <t>19.07.2019 08:02:38</t>
  </si>
  <si>
    <t>19.07.2019 08:02:40</t>
  </si>
  <si>
    <t>19.07.2019 08:02:41</t>
  </si>
  <si>
    <t>19.07.2019 08:02:43</t>
  </si>
  <si>
    <t>19.07.2019 08:02:52</t>
  </si>
  <si>
    <t>19.07.2019 08:02:55</t>
  </si>
  <si>
    <t>19.07.2019 08:02:59</t>
  </si>
  <si>
    <t>19.07.2019 08:03:01</t>
  </si>
  <si>
    <t>19.07.2019 08:04:16</t>
  </si>
  <si>
    <t>19.07.2019 08:04:18</t>
  </si>
  <si>
    <t>19.07.2019 08:04:19</t>
  </si>
  <si>
    <t>19.07.2019 08:04:24</t>
  </si>
  <si>
    <t>19.07.2019 08:04:33</t>
  </si>
  <si>
    <t>19.07.2019 08:04:34</t>
  </si>
  <si>
    <t>19.07.2019 08:04:50</t>
  </si>
  <si>
    <t>19.07.2019 08:04:53</t>
  </si>
  <si>
    <t>19.07.2019 08:04:54</t>
  </si>
  <si>
    <t>19.07.2019 08:04:56</t>
  </si>
  <si>
    <t>19.07.2019 08:04:57</t>
  </si>
  <si>
    <t>19.07.2019 08:05:00</t>
  </si>
  <si>
    <t>19.07.2019 08:05:02</t>
  </si>
  <si>
    <t>19.07.2019 08:05:03</t>
  </si>
  <si>
    <t>19.07.2019 08:05:20</t>
  </si>
  <si>
    <t>19.07.2019 08:05:21</t>
  </si>
  <si>
    <t>19.07.2019 08:05:23</t>
  </si>
  <si>
    <t>19.07.2019 08:05:24</t>
  </si>
  <si>
    <t>19.07.2019 08:05:26</t>
  </si>
  <si>
    <t>19.07.2019 08:05:27</t>
  </si>
  <si>
    <t>19.07.2019 08:05:29</t>
  </si>
  <si>
    <t>19.07.2019 08:05:30</t>
  </si>
  <si>
    <t>19.07.2019 08:05:41</t>
  </si>
  <si>
    <t>19.07.2019 08:05:42</t>
  </si>
  <si>
    <t>19.07.2019 08:05:45</t>
  </si>
  <si>
    <t>19.07.2019 08:06:04</t>
  </si>
  <si>
    <t>19.07.2019 08:06:06</t>
  </si>
  <si>
    <t>19.07.2019 08:06:07</t>
  </si>
  <si>
    <t>19.07.2019 08:06:09</t>
  </si>
  <si>
    <t>19.07.2019 08:06:10</t>
  </si>
  <si>
    <t>19.07.2019 08:06:39</t>
  </si>
  <si>
    <t>19.07.2019 08:06:40</t>
  </si>
  <si>
    <t>19.07.2019 08:06:48</t>
  </si>
  <si>
    <t>19.07.2019 08:06:50</t>
  </si>
  <si>
    <t>19.07.2019 08:06:53</t>
  </si>
  <si>
    <t>19.07.2019 08:07:24</t>
  </si>
  <si>
    <t>19.07.2019 08:07:25</t>
  </si>
  <si>
    <t>19.07.2019 08:08:41</t>
  </si>
  <si>
    <t>19.07.2019 08:08:42</t>
  </si>
  <si>
    <t>19.07.2019 08:09:10</t>
  </si>
  <si>
    <t>19.07.2019 08:09:13</t>
  </si>
  <si>
    <t>19.07.2019 08:09:15</t>
  </si>
  <si>
    <t>19.07.2019 08:09:16</t>
  </si>
  <si>
    <t>19.07.2019 08:10:04</t>
  </si>
  <si>
    <t>19.07.2019 08:10:06</t>
  </si>
  <si>
    <t>19.07.2019 08:10:07</t>
  </si>
  <si>
    <t>19.07.2019 08:10:15</t>
  </si>
  <si>
    <t>19.07.2019 08:10:16</t>
  </si>
  <si>
    <t>19.07.2019 08:10:18</t>
  </si>
  <si>
    <t>19.07.2019 08:10:34</t>
  </si>
  <si>
    <t>19.07.2019 08:10:36</t>
  </si>
  <si>
    <t>19.07.2019 08:10:37</t>
  </si>
  <si>
    <t>19.07.2019 08:11:03</t>
  </si>
  <si>
    <t>19.07.2019 08:11:04</t>
  </si>
  <si>
    <t>19.07.2019 08:11:06</t>
  </si>
  <si>
    <t>19.07.2019 08:11:07</t>
  </si>
  <si>
    <t>19.07.2019 08:11:09</t>
  </si>
  <si>
    <t>19.07.2019 08:12:09</t>
  </si>
  <si>
    <t>19.07.2019 08:12:10</t>
  </si>
  <si>
    <t>19.07.2019 08:12:12</t>
  </si>
  <si>
    <t>19.07.2019 08:12:16</t>
  </si>
  <si>
    <t>19.07.2019 08:12:27</t>
  </si>
  <si>
    <t>19.07.2019 08:12:28</t>
  </si>
  <si>
    <t>19.07.2019 08:12:30</t>
  </si>
  <si>
    <t>19.07.2019 08:12:31</t>
  </si>
  <si>
    <t>19.07.2019 08:13:50</t>
  </si>
  <si>
    <t>19.07.2019 08:13:51</t>
  </si>
  <si>
    <t>19.07.2019 08:14:51</t>
  </si>
  <si>
    <t>19.07.2019 08:14:53</t>
  </si>
  <si>
    <t>19.07.2019 08:14:54</t>
  </si>
  <si>
    <t>19.07.2019 08:15:13</t>
  </si>
  <si>
    <t>19.07.2019 08:15:16</t>
  </si>
  <si>
    <t>19.07.2019 08:15:33</t>
  </si>
  <si>
    <t>19.07.2019 08:15:34</t>
  </si>
  <si>
    <t>19.07.2019 08:15:36</t>
  </si>
  <si>
    <t>19.07.2019 08:15:37</t>
  </si>
  <si>
    <t>19.07.2019 08:15:39</t>
  </si>
  <si>
    <t>19.07.2019 08:15:51</t>
  </si>
  <si>
    <t>19.07.2019 08:15:53</t>
  </si>
  <si>
    <t>19.07.2019 08:15:54</t>
  </si>
  <si>
    <t>19.07.2019 08:15:56</t>
  </si>
  <si>
    <t>19.07.2019 08:16:59</t>
  </si>
  <si>
    <t>19.07.2019 08:17:00</t>
  </si>
  <si>
    <t>19.07.2019 08:17:02</t>
  </si>
  <si>
    <t>19.07.2019 08:17:03</t>
  </si>
  <si>
    <t>19.07.2019 08:17:05</t>
  </si>
  <si>
    <t>19.07.2019 08:17:21</t>
  </si>
  <si>
    <t>19.07.2019 08:17:23</t>
  </si>
  <si>
    <t>19.07.2019 08:18:59</t>
  </si>
  <si>
    <t>19.07.2019 08:19:00</t>
  </si>
  <si>
    <t>19.07.2019 08:19:02</t>
  </si>
  <si>
    <t>19.07.2019 08:19:03</t>
  </si>
  <si>
    <t>19.07.2019 08:19:05</t>
  </si>
  <si>
    <t>19.07.2019 08:19:08</t>
  </si>
  <si>
    <t>19.07.2019 08:20:19</t>
  </si>
  <si>
    <t>19.07.2019 08:20:21</t>
  </si>
  <si>
    <t>19.07.2019 08:20:31</t>
  </si>
  <si>
    <t>19.07.2019 08:20:33</t>
  </si>
  <si>
    <t>19.07.2019 08:20:34</t>
  </si>
  <si>
    <t>19.07.2019 08:20:36</t>
  </si>
  <si>
    <t>19.07.2019 08:20:39</t>
  </si>
  <si>
    <t>19.07.2019 08:20:40</t>
  </si>
  <si>
    <t>19.07.2019 08:20:43</t>
  </si>
  <si>
    <t>19.07.2019 08:20:59</t>
  </si>
  <si>
    <t>19.07.2019 08:21:02</t>
  </si>
  <si>
    <t>19.07.2019 08:21:44</t>
  </si>
  <si>
    <t>19.07.2019 08:21:46</t>
  </si>
  <si>
    <t>19.07.2019 08:21:47</t>
  </si>
  <si>
    <t>19.07.2019 08:21:49</t>
  </si>
  <si>
    <t>19.07.2019 08:22:33</t>
  </si>
  <si>
    <t>19.07.2019 08:22:35</t>
  </si>
  <si>
    <t>19.07.2019 08:22:36</t>
  </si>
  <si>
    <t>19.07.2019 08:22:37</t>
  </si>
  <si>
    <t>19.07.2019 08:23:09</t>
  </si>
  <si>
    <t>19.07.2019 08:23:10</t>
  </si>
  <si>
    <t>19.07.2019 08:23:12</t>
  </si>
  <si>
    <t>19.07.2019 08:23:13</t>
  </si>
  <si>
    <t>19.07.2019 08:23:16</t>
  </si>
  <si>
    <t>19.07.2019 08:23:18</t>
  </si>
  <si>
    <t>19.07.2019 08:23:19</t>
  </si>
  <si>
    <t>19.07.2019 08:23:22</t>
  </si>
  <si>
    <t>19.07.2019 08:23:24</t>
  </si>
  <si>
    <t>19.07.2019 08:24:48</t>
  </si>
  <si>
    <t>19.07.2019 08:24:50</t>
  </si>
  <si>
    <t>19.07.2019 08:24:51</t>
  </si>
  <si>
    <t>19.07.2019 08:25:06</t>
  </si>
  <si>
    <t>19.07.2019 08:25:07</t>
  </si>
  <si>
    <t>19.07.2019 08:25:10</t>
  </si>
  <si>
    <t>19.07.2019 08:25:31</t>
  </si>
  <si>
    <t>19.07.2019 08:25:33</t>
  </si>
  <si>
    <t>19.07.2019 08:25:37</t>
  </si>
  <si>
    <t>19.07.2019 08:25:39</t>
  </si>
  <si>
    <t>19.07.2019 08:25:40</t>
  </si>
  <si>
    <t>19.07.2019 08:25:42</t>
  </si>
  <si>
    <t>19.07.2019 08:25:53</t>
  </si>
  <si>
    <t>19.07.2019 08:25:54</t>
  </si>
  <si>
    <t>19.07.2019 08:26:07</t>
  </si>
  <si>
    <t>19.07.2019 08:26:09</t>
  </si>
  <si>
    <t>19.07.2019 08:26:10</t>
  </si>
  <si>
    <t>19.07.2019 08:26:12</t>
  </si>
  <si>
    <t>19.07.2019 08:26:22</t>
  </si>
  <si>
    <t>19.07.2019 08:26:24</t>
  </si>
  <si>
    <t>19.07.2019 08:26:28</t>
  </si>
  <si>
    <t>19.07.2019 08:28:06</t>
  </si>
  <si>
    <t>19.07.2019 08:28:10</t>
  </si>
  <si>
    <t>19.07.2019 08:28:12</t>
  </si>
  <si>
    <t>19.07.2019 08:28:13</t>
  </si>
  <si>
    <t>19.07.2019 08:28:45</t>
  </si>
  <si>
    <t>19.07.2019 08:28:51</t>
  </si>
  <si>
    <t>19.07.2019 08:28:53</t>
  </si>
  <si>
    <t>19.07.2019 08:28:54</t>
  </si>
  <si>
    <t>19.07.2019 08:28:56</t>
  </si>
  <si>
    <t>19.07.2019 08:28:57</t>
  </si>
  <si>
    <t>19.07.2019 08:28:59</t>
  </si>
  <si>
    <t>19.07.2019 08:29:00</t>
  </si>
  <si>
    <t>19.07.2019 08:29:09</t>
  </si>
  <si>
    <t>19.07.2019 08:29:11</t>
  </si>
  <si>
    <t>19.07.2019 08:29:12</t>
  </si>
  <si>
    <t>19.07.2019 08:29:14</t>
  </si>
  <si>
    <t>19.07.2019 08:29:15</t>
  </si>
  <si>
    <t>19.07.2019 08:30:31</t>
  </si>
  <si>
    <t>19.07.2019 08:30:33</t>
  </si>
  <si>
    <t>19.07.2019 08:30:34</t>
  </si>
  <si>
    <t>19.07.2019 08:30:36</t>
  </si>
  <si>
    <t>19.07.2019 08:30:47</t>
  </si>
  <si>
    <t>19.07.2019 08:32:38</t>
  </si>
  <si>
    <t>19.07.2019 08:32:39</t>
  </si>
  <si>
    <t>19.07.2019 08:32:41</t>
  </si>
  <si>
    <t>19.07.2019 08:32:42</t>
  </si>
  <si>
    <t>19.07.2019 08:33:33</t>
  </si>
  <si>
    <t>19.07.2019 08:33:34</t>
  </si>
  <si>
    <t>19.07.2019 08:33:36</t>
  </si>
  <si>
    <t>19.07.2019 08:33:39</t>
  </si>
  <si>
    <t>19.07.2019 08:33:50</t>
  </si>
  <si>
    <t>19.07.2019 08:33:51</t>
  </si>
  <si>
    <t>19.07.2019 08:33:53</t>
  </si>
  <si>
    <t>19.07.2019 08:33:54</t>
  </si>
  <si>
    <t>19.07.2019 08:33:56</t>
  </si>
  <si>
    <t>19.07.2019 08:34:18</t>
  </si>
  <si>
    <t>19.07.2019 08:34:20</t>
  </si>
  <si>
    <t>19.07.2019 08:34:21</t>
  </si>
  <si>
    <t>19.07.2019 08:34:59</t>
  </si>
  <si>
    <t>19.07.2019 08:35:01</t>
  </si>
  <si>
    <t>19.07.2019 08:35:04</t>
  </si>
  <si>
    <t>19.07.2019 08:35:05</t>
  </si>
  <si>
    <t>19.07.2019 08:35:11</t>
  </si>
  <si>
    <t>19.07.2019 08:35:13</t>
  </si>
  <si>
    <t>19.07.2019 08:35:14</t>
  </si>
  <si>
    <t>19.07.2019 08:36:39</t>
  </si>
  <si>
    <t>19.07.2019 08:36:41</t>
  </si>
  <si>
    <t>19.07.2019 08:38:09</t>
  </si>
  <si>
    <t>19.07.2019 08:38:27</t>
  </si>
  <si>
    <t>19.07.2019 08:38:28</t>
  </si>
  <si>
    <t>19.07.2019 08:38:34</t>
  </si>
  <si>
    <t>19.07.2019 08:38:36</t>
  </si>
  <si>
    <t>19.07.2019 08:38:42</t>
  </si>
  <si>
    <t>19.07.2019 08:38:54</t>
  </si>
  <si>
    <t>19.07.2019 08:38:56</t>
  </si>
  <si>
    <t>19.07.2019 08:39:15</t>
  </si>
  <si>
    <t>19.07.2019 08:39:16</t>
  </si>
  <si>
    <t>19.07.2019 08:39:21</t>
  </si>
  <si>
    <t>19.07.2019 08:40:21</t>
  </si>
  <si>
    <t>19.07.2019 08:40:22</t>
  </si>
  <si>
    <t>19.07.2019 08:40:24</t>
  </si>
  <si>
    <t>19.07.2019 08:40:50</t>
  </si>
  <si>
    <t>19.07.2019 08:40:51</t>
  </si>
  <si>
    <t>19.07.2019 08:40:56</t>
  </si>
  <si>
    <t>19.07.2019 08:40:57</t>
  </si>
  <si>
    <t>19.07.2019 08:41:07</t>
  </si>
  <si>
    <t>19.07.2019 08:41:45</t>
  </si>
  <si>
    <t>19.07.2019 08:41:47</t>
  </si>
  <si>
    <t>19.07.2019 08:41:48</t>
  </si>
  <si>
    <t>19.07.2019 08:43:38</t>
  </si>
  <si>
    <t>19.07.2019 08:43:41</t>
  </si>
  <si>
    <t>19.07.2019 08:43:42</t>
  </si>
  <si>
    <t>19.07.2019 08:43:44</t>
  </si>
  <si>
    <t>19.07.2019 08:43:45</t>
  </si>
  <si>
    <t>19.07.2019 08:43:56</t>
  </si>
  <si>
    <t>19.07.2019 08:43:57</t>
  </si>
  <si>
    <t>19.07.2019 08:44:01</t>
  </si>
  <si>
    <t>19.07.2019 08:44:09</t>
  </si>
  <si>
    <t>19.07.2019 08:44:10</t>
  </si>
  <si>
    <t>19.07.2019 08:44:13</t>
  </si>
  <si>
    <t>19.07.2019 08:44:15</t>
  </si>
  <si>
    <t>19.07.2019 08:44:16</t>
  </si>
  <si>
    <t>19.07.2019 08:44:18</t>
  </si>
  <si>
    <t>19.07.2019 08:44:19</t>
  </si>
  <si>
    <t>19.07.2019 08:44:24</t>
  </si>
  <si>
    <t>19.07.2019 08:45:24</t>
  </si>
  <si>
    <t>19.07.2019 08:45:25</t>
  </si>
  <si>
    <t>19.07.2019 08:45:31</t>
  </si>
  <si>
    <t>19.07.2019 08:45:48</t>
  </si>
  <si>
    <t>19.07.2019 08:46:45</t>
  </si>
  <si>
    <t>19.07.2019 08:46:47</t>
  </si>
  <si>
    <t>19.07.2019 08:46:51</t>
  </si>
  <si>
    <t>19.07.2019 08:47:04</t>
  </si>
  <si>
    <t>19.07.2019 08:47:16</t>
  </si>
  <si>
    <t>19.07.2019 08:47:18</t>
  </si>
  <si>
    <t>19.07.2019 08:47:19</t>
  </si>
  <si>
    <t>19.07.2019 08:48:21</t>
  </si>
  <si>
    <t>19.07.2019 08:48:22</t>
  </si>
  <si>
    <t>19.07.2019 08:48:24</t>
  </si>
  <si>
    <t>19.07.2019 08:48:25</t>
  </si>
  <si>
    <t>19.07.2019 08:48:50</t>
  </si>
  <si>
    <t>19.07.2019 08:48:51</t>
  </si>
  <si>
    <t>19.07.2019 08:48:53</t>
  </si>
  <si>
    <t>19.07.2019 08:48:54</t>
  </si>
  <si>
    <t>19.07.2019 08:48:57</t>
  </si>
  <si>
    <t>19.07.2019 08:48:59</t>
  </si>
  <si>
    <t>19.07.2019 08:49:00</t>
  </si>
  <si>
    <t>19.07.2019 08:49:02</t>
  </si>
  <si>
    <t>19.07.2019 08:49:03</t>
  </si>
  <si>
    <t>19.07.2019 08:49:08</t>
  </si>
  <si>
    <t>19.07.2019 08:49:46</t>
  </si>
  <si>
    <t>19.07.2019 08:50:33</t>
  </si>
  <si>
    <t>19.07.2019 08:50:34</t>
  </si>
  <si>
    <t>19.07.2019 08:50:36</t>
  </si>
  <si>
    <t>19.07.2019 08:50:57</t>
  </si>
  <si>
    <t>19.07.2019 08:50:59</t>
  </si>
  <si>
    <t>19.07.2019 08:51:00</t>
  </si>
  <si>
    <t>19.07.2019 08:51:02</t>
  </si>
  <si>
    <t>19.07.2019 08:51:03</t>
  </si>
  <si>
    <t>19.07.2019 08:51:05</t>
  </si>
  <si>
    <t>19.07.2019 08:51:06</t>
  </si>
  <si>
    <t>19.07.2019 08:51:12</t>
  </si>
  <si>
    <t>19.07.2019 08:51:15</t>
  </si>
  <si>
    <t>19.07.2019 08:51:39</t>
  </si>
  <si>
    <t>19.07.2019 08:51:41</t>
  </si>
  <si>
    <t>19.07.2019 08:51:43</t>
  </si>
  <si>
    <t>19.07.2019 08:51:44</t>
  </si>
  <si>
    <t>19.07.2019 08:51:47</t>
  </si>
  <si>
    <t>19.07.2019 08:52:47</t>
  </si>
  <si>
    <t>19.07.2019 08:52:54</t>
  </si>
  <si>
    <t>19.07.2019 08:53:00</t>
  </si>
  <si>
    <t>19.07.2019 08:53:44</t>
  </si>
  <si>
    <t>19.07.2019 08:53:45</t>
  </si>
  <si>
    <t>19.07.2019 08:53:47</t>
  </si>
  <si>
    <t>19.07.2019 08:53:48</t>
  </si>
  <si>
    <t>19.07.2019 08:54:00</t>
  </si>
  <si>
    <t>19.07.2019 08:54:01</t>
  </si>
  <si>
    <t>19.07.2019 08:54:04</t>
  </si>
  <si>
    <t>19.07.2019 08:54:12</t>
  </si>
  <si>
    <t>19.07.2019 08:54:13</t>
  </si>
  <si>
    <t>19.07.2019 08:54:47</t>
  </si>
  <si>
    <t>19.07.2019 08:54:48</t>
  </si>
  <si>
    <t>19.07.2019 08:54:50</t>
  </si>
  <si>
    <t>19.07.2019 08:54:51</t>
  </si>
  <si>
    <t>19.07.2019 08:54:53</t>
  </si>
  <si>
    <t>19.07.2019 08:55:18</t>
  </si>
  <si>
    <t>19.07.2019 08:55:19</t>
  </si>
  <si>
    <t>19.07.2019 08:55:21</t>
  </si>
  <si>
    <t>19.07.2019 08:55:22</t>
  </si>
  <si>
    <t>19.07.2019 08:55:24</t>
  </si>
  <si>
    <t>19.07.2019 08:55:25</t>
  </si>
  <si>
    <t>19.07.2019 08:55:27</t>
  </si>
  <si>
    <t>19.07.2019 08:55:30</t>
  </si>
  <si>
    <t>19.07.2019 08:55:31</t>
  </si>
  <si>
    <t>19.07.2019 08:55:43</t>
  </si>
  <si>
    <t>19.07.2019 08:56:12</t>
  </si>
  <si>
    <t>19.07.2019 08:56:13</t>
  </si>
  <si>
    <t>19.07.2019 08:56:18</t>
  </si>
  <si>
    <t>19.07.2019 08:56:24</t>
  </si>
  <si>
    <t>19.07.2019 08:56:25</t>
  </si>
  <si>
    <t>19.07.2019 08:56:27</t>
  </si>
  <si>
    <t>19.07.2019 08:56:30</t>
  </si>
  <si>
    <t>19.07.2019 08:56:34</t>
  </si>
  <si>
    <t>19.07.2019 08:56:40</t>
  </si>
  <si>
    <t>19.07.2019 08:56:42</t>
  </si>
  <si>
    <t>19.07.2019 08:56:43</t>
  </si>
  <si>
    <t>19.07.2019 08:56:45</t>
  </si>
  <si>
    <t>19.07.2019 08:56:46</t>
  </si>
  <si>
    <t>19.07.2019 08:56:48</t>
  </si>
  <si>
    <t>19.07.2019 08:56:49</t>
  </si>
  <si>
    <t>19.07.2019 08:56:55</t>
  </si>
  <si>
    <t>19.07.2019 08:56:57</t>
  </si>
  <si>
    <t>19.07.2019 08:56:58</t>
  </si>
  <si>
    <t>19.07.2019 08:57:03</t>
  </si>
  <si>
    <t>19.07.2019 08:57:23</t>
  </si>
  <si>
    <t>19.07.2019 08:57:24</t>
  </si>
  <si>
    <t>19.07.2019 08:57:29</t>
  </si>
  <si>
    <t>19.07.2019 08:57:30</t>
  </si>
  <si>
    <t>19.07.2019 08:57:53</t>
  </si>
  <si>
    <t>19.07.2019 08:57:55</t>
  </si>
  <si>
    <t>19.07.2019 08:57:58</t>
  </si>
  <si>
    <t>19.07.2019 08:58:10</t>
  </si>
  <si>
    <t>19.07.2019 08:58:12</t>
  </si>
  <si>
    <t>19.07.2019 08:58:13</t>
  </si>
  <si>
    <t>19.07.2019 08:58:15</t>
  </si>
  <si>
    <t>19.07.2019 08:58:16</t>
  </si>
  <si>
    <t>19.07.2019 08:58:18</t>
  </si>
  <si>
    <t>19.07.2019 08:59:07</t>
  </si>
  <si>
    <t>19.07.2019 08:59:09</t>
  </si>
  <si>
    <t>19.07.2019 08:59:16</t>
  </si>
  <si>
    <t>19.07.2019 08:59:18</t>
  </si>
  <si>
    <t>19.07.2019 08:59:22</t>
  </si>
  <si>
    <t>19.07.2019 08:59:28</t>
  </si>
  <si>
    <t>19.07.2019 08:59:30</t>
  </si>
  <si>
    <t>19.07.2019 08:59:31</t>
  </si>
  <si>
    <t>19.07.2019 08:59:33</t>
  </si>
  <si>
    <t>19.07.2019 08:59:34</t>
  </si>
  <si>
    <t>19.07.2019 08:59:36</t>
  </si>
  <si>
    <t>19.07.2019 08:59:37</t>
  </si>
  <si>
    <t>19.07.2019 09:00:45</t>
  </si>
  <si>
    <t>19.07.2019 09:00:50</t>
  </si>
  <si>
    <t>19.07.2019 09:01:00</t>
  </si>
  <si>
    <t>19.07.2019 09:01:01</t>
  </si>
  <si>
    <t>19.07.2019 09:01:04</t>
  </si>
  <si>
    <t>19.07.2019 09:01:45</t>
  </si>
  <si>
    <t>19.07.2019 09:01:47</t>
  </si>
  <si>
    <t>19.07.2019 09:01:48</t>
  </si>
  <si>
    <t>19.07.2019 09:02:01</t>
  </si>
  <si>
    <t>19.07.2019 09:02:03</t>
  </si>
  <si>
    <t>19.07.2019 09:02:04</t>
  </si>
  <si>
    <t>19.07.2019 09:02:06</t>
  </si>
  <si>
    <t>19.07.2019 09:03:07</t>
  </si>
  <si>
    <t>19.07.2019 09:03:09</t>
  </si>
  <si>
    <t>19.07.2019 09:03:10</t>
  </si>
  <si>
    <t>19.07.2019 09:03:12</t>
  </si>
  <si>
    <t>19.07.2019 09:03:13</t>
  </si>
  <si>
    <t>19.07.2019 09:03:15</t>
  </si>
  <si>
    <t>19.07.2019 09:03:16</t>
  </si>
  <si>
    <t>19.07.2019 09:03:46</t>
  </si>
  <si>
    <t>19.07.2019 09:03:48</t>
  </si>
  <si>
    <t>19.07.2019 09:03:49</t>
  </si>
  <si>
    <t>19.07.2019 09:03:51</t>
  </si>
  <si>
    <t>19.07.2019 09:03:53</t>
  </si>
  <si>
    <t>19.07.2019 09:05:03</t>
  </si>
  <si>
    <t>19.07.2019 09:05:04</t>
  </si>
  <si>
    <t>19.07.2019 09:05:06</t>
  </si>
  <si>
    <t>19.07.2019 09:05:07</t>
  </si>
  <si>
    <t>19.07.2019 09:05:09</t>
  </si>
  <si>
    <t>19.07.2019 09:05:18</t>
  </si>
  <si>
    <t>19.07.2019 09:05:19</t>
  </si>
  <si>
    <t>19.07.2019 09:05:21</t>
  </si>
  <si>
    <t>19.07.2019 09:05:22</t>
  </si>
  <si>
    <t>19.07.2019 09:05:46</t>
  </si>
  <si>
    <t>19.07.2019 09:05:48</t>
  </si>
  <si>
    <t>19.07.2019 09:05:49</t>
  </si>
  <si>
    <t>19.07.2019 09:05:56</t>
  </si>
  <si>
    <t>19.07.2019 09:05:57</t>
  </si>
  <si>
    <t>19.07.2019 09:06:09</t>
  </si>
  <si>
    <t>19.07.2019 09:07:10</t>
  </si>
  <si>
    <t>19.07.2019 09:07:12</t>
  </si>
  <si>
    <t>19.07.2019 09:07:15</t>
  </si>
  <si>
    <t>19.07.2019 09:07:16</t>
  </si>
  <si>
    <t>19.07.2019 09:07:18</t>
  </si>
  <si>
    <t>19.07.2019 09:07:36</t>
  </si>
  <si>
    <t>19.07.2019 09:07:37</t>
  </si>
  <si>
    <t>19.07.2019 09:07:39</t>
  </si>
  <si>
    <t>19.07.2019 09:07:40</t>
  </si>
  <si>
    <t>19.07.2019 09:07:42</t>
  </si>
  <si>
    <t>19.07.2019 09:07:43</t>
  </si>
  <si>
    <t>19.07.2019 09:07:45</t>
  </si>
  <si>
    <t>19.07.2019 09:07:46</t>
  </si>
  <si>
    <t>19.07.2019 09:08:03</t>
  </si>
  <si>
    <t>19.07.2019 09:08:06</t>
  </si>
  <si>
    <t>19.07.2019 09:08:07</t>
  </si>
  <si>
    <t>19.07.2019 09:08:16</t>
  </si>
  <si>
    <t>19.07.2019 09:08:18</t>
  </si>
  <si>
    <t>19.07.2019 09:08:22</t>
  </si>
  <si>
    <t>19.07.2019 09:08:57</t>
  </si>
  <si>
    <t>19.07.2019 09:08:59</t>
  </si>
  <si>
    <t>19.07.2019 09:09:06</t>
  </si>
  <si>
    <t>19.07.2019 09:09:08</t>
  </si>
  <si>
    <t>19.07.2019 09:09:09</t>
  </si>
  <si>
    <t>19.07.2019 09:09:11</t>
  </si>
  <si>
    <t>19.07.2019 09:09:24</t>
  </si>
  <si>
    <t>19.07.2019 09:09:26</t>
  </si>
  <si>
    <t>19.07.2019 09:09:55</t>
  </si>
  <si>
    <t>19.07.2019 09:09:56</t>
  </si>
  <si>
    <t>19.07.2019 09:09:59</t>
  </si>
  <si>
    <t>19.07.2019 09:10:04</t>
  </si>
  <si>
    <t>19.07.2019 09:10:05</t>
  </si>
  <si>
    <t>19.07.2019 09:10:07</t>
  </si>
  <si>
    <t>19.07.2019 09:10:08</t>
  </si>
  <si>
    <t>19.07.2019 09:10:17</t>
  </si>
  <si>
    <t>19.07.2019 09:10:19</t>
  </si>
  <si>
    <t>19.07.2019 09:10:20</t>
  </si>
  <si>
    <t>19.07.2019 09:10:22</t>
  </si>
  <si>
    <t>19.07.2019 09:10:23</t>
  </si>
  <si>
    <t>19.07.2019 09:10:49</t>
  </si>
  <si>
    <t>19.07.2019 09:10:52</t>
  </si>
  <si>
    <t>19.07.2019 09:11:10</t>
  </si>
  <si>
    <t>19.07.2019 09:11:12</t>
  </si>
  <si>
    <t>19.07.2019 09:11:13</t>
  </si>
  <si>
    <t>19.07.2019 09:11:16</t>
  </si>
  <si>
    <t>19.07.2019 09:11:33</t>
  </si>
  <si>
    <t>19.07.2019 09:11:34</t>
  </si>
  <si>
    <t>19.07.2019 09:11:39</t>
  </si>
  <si>
    <t>19.07.2019 09:11:53</t>
  </si>
  <si>
    <t>19.07.2019 09:12:38</t>
  </si>
  <si>
    <t>19.07.2019 09:12:39</t>
  </si>
  <si>
    <t>19.07.2019 09:12:44</t>
  </si>
  <si>
    <t>19.07.2019 09:13:24</t>
  </si>
  <si>
    <t>19.07.2019 09:13:25</t>
  </si>
  <si>
    <t>19.07.2019 09:13:27</t>
  </si>
  <si>
    <t>19.07.2019 09:13:54</t>
  </si>
  <si>
    <t>19.07.2019 09:13:56</t>
  </si>
  <si>
    <t>19.07.2019 09:13:57</t>
  </si>
  <si>
    <t>19.07.2019 09:13:59</t>
  </si>
  <si>
    <t>19.07.2019 09:14:00</t>
  </si>
  <si>
    <t>19.07.2019 09:14:06</t>
  </si>
  <si>
    <t>19.07.2019 09:14:08</t>
  </si>
  <si>
    <t>19.07.2019 09:14:09</t>
  </si>
  <si>
    <t>19.07.2019 09:14:11</t>
  </si>
  <si>
    <t>19.07.2019 09:14:12</t>
  </si>
  <si>
    <t>19.07.2019 09:14:14</t>
  </si>
  <si>
    <t>19.07.2019 09:14:18</t>
  </si>
  <si>
    <t>19.07.2019 09:14:20</t>
  </si>
  <si>
    <t>19.07.2019 09:14:21</t>
  </si>
  <si>
    <t>19.07.2019 09:14:24</t>
  </si>
  <si>
    <t>19.07.2019 09:14:26</t>
  </si>
  <si>
    <t>19.07.2019 09:14:29</t>
  </si>
  <si>
    <t>19.07.2019 09:14:30</t>
  </si>
  <si>
    <t>19.07.2019 09:14:32</t>
  </si>
  <si>
    <t>19.07.2019 09:16:30</t>
  </si>
  <si>
    <t>19.07.2019 09:16:33</t>
  </si>
  <si>
    <t>19.07.2019 09:16:34</t>
  </si>
  <si>
    <t>19.07.2019 09:16:37</t>
  </si>
  <si>
    <t>19.07.2019 09:16:39</t>
  </si>
  <si>
    <t>19.07.2019 09:16:40</t>
  </si>
  <si>
    <t>19.07.2019 09:16:51</t>
  </si>
  <si>
    <t>19.07.2019 09:16:54</t>
  </si>
  <si>
    <t>19.07.2019 09:16:56</t>
  </si>
  <si>
    <t>19.07.2019 09:18:00</t>
  </si>
  <si>
    <t>19.07.2019 09:18:04</t>
  </si>
  <si>
    <t>19.07.2019 09:18:06</t>
  </si>
  <si>
    <t>19.07.2019 09:18:07</t>
  </si>
  <si>
    <t>19.07.2019 09:18:42</t>
  </si>
  <si>
    <t>19.07.2019 09:18:44</t>
  </si>
  <si>
    <t>19.07.2019 09:18:45</t>
  </si>
  <si>
    <t>19.07.2019 09:18:47</t>
  </si>
  <si>
    <t>19.07.2019 09:18:48</t>
  </si>
  <si>
    <t>19.07.2019 09:18:50</t>
  </si>
  <si>
    <t>19.07.2019 09:18:51</t>
  </si>
  <si>
    <t>19.07.2019 09:18:59</t>
  </si>
  <si>
    <t>19.07.2019 09:19:00</t>
  </si>
  <si>
    <t>19.07.2019 09:19:02</t>
  </si>
  <si>
    <t>19.07.2019 09:19:21</t>
  </si>
  <si>
    <t>19.07.2019 09:19:23</t>
  </si>
  <si>
    <t>19.07.2019 09:19:24</t>
  </si>
  <si>
    <t>19.07.2019 09:19:30</t>
  </si>
  <si>
    <t>19.07.2019 09:19:32</t>
  </si>
  <si>
    <t>19.07.2019 09:19:49</t>
  </si>
  <si>
    <t>19.07.2019 09:19:52</t>
  </si>
  <si>
    <t>19.07.2019 09:19:53</t>
  </si>
  <si>
    <t>19.07.2019 09:19:55</t>
  </si>
  <si>
    <t>19.07.2019 09:19:56</t>
  </si>
  <si>
    <t>19.07.2019 09:20:19</t>
  </si>
  <si>
    <t>19.07.2019 09:20:20</t>
  </si>
  <si>
    <t>19.07.2019 09:20:22</t>
  </si>
  <si>
    <t>19.07.2019 09:20:26</t>
  </si>
  <si>
    <t>19.07.2019 09:20:28</t>
  </si>
  <si>
    <t>19.07.2019 09:20:52</t>
  </si>
  <si>
    <t>19.07.2019 09:21:21</t>
  </si>
  <si>
    <t>19.07.2019 09:21:24</t>
  </si>
  <si>
    <t>19.07.2019 09:21:25</t>
  </si>
  <si>
    <t>19.07.2019 09:21:27</t>
  </si>
  <si>
    <t>19.07.2019 09:21:28</t>
  </si>
  <si>
    <t>19.07.2019 09:22:18</t>
  </si>
  <si>
    <t>19.07.2019 09:22:19</t>
  </si>
  <si>
    <t>19.07.2019 09:22:21</t>
  </si>
  <si>
    <t>19.07.2019 09:22:54</t>
  </si>
  <si>
    <t>19.07.2019 09:22:56</t>
  </si>
  <si>
    <t>19.07.2019 09:22:57</t>
  </si>
  <si>
    <t>19.07.2019 09:22:59</t>
  </si>
  <si>
    <t>19.07.2019 09:24:09</t>
  </si>
  <si>
    <t>19.07.2019 09:24:10</t>
  </si>
  <si>
    <t>19.07.2019 09:24:12</t>
  </si>
  <si>
    <t>19.07.2019 09:24:13</t>
  </si>
  <si>
    <t>19.07.2019 09:24:45</t>
  </si>
  <si>
    <t>19.07.2019 09:24:47</t>
  </si>
  <si>
    <t>19.07.2019 09:24:48</t>
  </si>
  <si>
    <t>19.07.2019 09:24:51</t>
  </si>
  <si>
    <t>19.07.2019 09:24:53</t>
  </si>
  <si>
    <t>19.07.2019 09:24:54</t>
  </si>
  <si>
    <t>19.07.2019 09:24:56</t>
  </si>
  <si>
    <t>19.07.2019 09:24:57</t>
  </si>
  <si>
    <t>19.07.2019 09:24:59</t>
  </si>
  <si>
    <t>19.07.2019 09:25:00</t>
  </si>
  <si>
    <t>19.07.2019 09:25:02</t>
  </si>
  <si>
    <t>19.07.2019 09:25:03</t>
  </si>
  <si>
    <t>19.07.2019 09:25:06</t>
  </si>
  <si>
    <t>19.07.2019 09:25:09</t>
  </si>
  <si>
    <t>19.07.2019 09:25:12</t>
  </si>
  <si>
    <t>19.07.2019 09:25:14</t>
  </si>
  <si>
    <t>19.07.2019 09:25:26</t>
  </si>
  <si>
    <t>19.07.2019 09:25:30</t>
  </si>
  <si>
    <t>19.07.2019 09:25:35</t>
  </si>
  <si>
    <t>19.07.2019 09:25:36</t>
  </si>
  <si>
    <t>19.07.2019 09:25:38</t>
  </si>
  <si>
    <t>19.07.2019 09:25:39</t>
  </si>
  <si>
    <t>19.07.2019 09:25:41</t>
  </si>
  <si>
    <t>19.07.2019 09:25:56</t>
  </si>
  <si>
    <t>19.07.2019 09:25:58</t>
  </si>
  <si>
    <t>19.07.2019 09:25:59</t>
  </si>
  <si>
    <t>19.07.2019 09:26:01</t>
  </si>
  <si>
    <t>19.07.2019 09:26:39</t>
  </si>
  <si>
    <t>19.07.2019 09:26:40</t>
  </si>
  <si>
    <t>19.07.2019 09:26:42</t>
  </si>
  <si>
    <t>19.07.2019 09:26:45</t>
  </si>
  <si>
    <t>19.07.2019 09:27:48</t>
  </si>
  <si>
    <t>19.07.2019 09:27:50</t>
  </si>
  <si>
    <t>19.07.2019 09:27:51</t>
  </si>
  <si>
    <t>19.07.2019 09:28:04</t>
  </si>
  <si>
    <t>19.07.2019 09:28:06</t>
  </si>
  <si>
    <t>19.07.2019 09:28:10</t>
  </si>
  <si>
    <t>19.07.2019 09:28:13</t>
  </si>
  <si>
    <t>19.07.2019 09:28:15</t>
  </si>
  <si>
    <t>19.07.2019 09:28:16</t>
  </si>
  <si>
    <t>19.07.2019 09:28:18</t>
  </si>
  <si>
    <t>19.07.2019 09:28:19</t>
  </si>
  <si>
    <t>19.07.2019 09:28:21</t>
  </si>
  <si>
    <t>19.07.2019 09:28:22</t>
  </si>
  <si>
    <t>19.07.2019 09:28:42</t>
  </si>
  <si>
    <t>19.07.2019 09:28:43</t>
  </si>
  <si>
    <t>19.07.2019 09:28:46</t>
  </si>
  <si>
    <t>19.07.2019 09:28:48</t>
  </si>
  <si>
    <t>19.07.2019 09:28:49</t>
  </si>
  <si>
    <t>19.07.2019 09:28:51</t>
  </si>
  <si>
    <t>19.07.2019 09:28:52</t>
  </si>
  <si>
    <t>19.07.2019 09:28:54</t>
  </si>
  <si>
    <t>19.07.2019 09:28:55</t>
  </si>
  <si>
    <t>19.07.2019 09:30:18</t>
  </si>
  <si>
    <t>19.07.2019 09:30:19</t>
  </si>
  <si>
    <t>19.07.2019 09:30:21</t>
  </si>
  <si>
    <t>19.07.2019 09:30:22</t>
  </si>
  <si>
    <t>19.07.2019 09:30:24</t>
  </si>
  <si>
    <t>19.07.2019 09:30:25</t>
  </si>
  <si>
    <t>19.07.2019 09:30:27</t>
  </si>
  <si>
    <t>19.07.2019 09:30:28</t>
  </si>
  <si>
    <t>19.07.2019 09:30:40</t>
  </si>
  <si>
    <t>19.07.2019 09:30:42</t>
  </si>
  <si>
    <t>19.07.2019 09:31:01</t>
  </si>
  <si>
    <t>19.07.2019 09:31:03</t>
  </si>
  <si>
    <t>19.07.2019 09:31:04</t>
  </si>
  <si>
    <t>19.07.2019 09:31:06</t>
  </si>
  <si>
    <t>19.07.2019 09:31:07</t>
  </si>
  <si>
    <t>19.07.2019 09:31:09</t>
  </si>
  <si>
    <t>19.07.2019 09:31:10</t>
  </si>
  <si>
    <t>19.07.2019 09:31:12</t>
  </si>
  <si>
    <t>19.07.2019 09:31:13</t>
  </si>
  <si>
    <t>19.07.2019 09:31:15</t>
  </si>
  <si>
    <t>19.07.2019 09:31:16</t>
  </si>
  <si>
    <t>19.07.2019 09:31:18</t>
  </si>
  <si>
    <t>19.07.2019 09:31:19</t>
  </si>
  <si>
    <t>19.07.2019 09:32:00</t>
  </si>
  <si>
    <t>19.07.2019 09:32:01</t>
  </si>
  <si>
    <t>19.07.2019 09:32:03</t>
  </si>
  <si>
    <t>19.07.2019 09:32:57</t>
  </si>
  <si>
    <t>19.07.2019 09:32:59</t>
  </si>
  <si>
    <t>19.07.2019 09:33:00</t>
  </si>
  <si>
    <t>19.07.2019 09:33:02</t>
  </si>
  <si>
    <t>19.07.2019 09:33:03</t>
  </si>
  <si>
    <t>19.07.2019 09:33:06</t>
  </si>
  <si>
    <t>19.07.2019 09:33:18</t>
  </si>
  <si>
    <t>19.07.2019 09:33:20</t>
  </si>
  <si>
    <t>19.07.2019 09:33:21</t>
  </si>
  <si>
    <t>19.07.2019 09:33:59</t>
  </si>
  <si>
    <t>19.07.2019 09:34:02</t>
  </si>
  <si>
    <t>19.07.2019 09:34:11</t>
  </si>
  <si>
    <t>19.07.2019 09:34:13</t>
  </si>
  <si>
    <t>19.07.2019 09:34:14</t>
  </si>
  <si>
    <t>19.07.2019 09:34:16</t>
  </si>
  <si>
    <t>19.07.2019 09:34:17</t>
  </si>
  <si>
    <t>19.07.2019 09:34:19</t>
  </si>
  <si>
    <t>19.07.2019 09:34:23</t>
  </si>
  <si>
    <t>19.07.2019 09:34:52</t>
  </si>
  <si>
    <t>19.07.2019 09:34:54</t>
  </si>
  <si>
    <t>19.07.2019 09:34:55</t>
  </si>
  <si>
    <t>19.07.2019 09:35:51</t>
  </si>
  <si>
    <t>19.07.2019 09:35:53</t>
  </si>
  <si>
    <t>19.07.2019 09:35:54</t>
  </si>
  <si>
    <t>19.07.2019 09:35:57</t>
  </si>
  <si>
    <t>19.07.2019 09:35:59</t>
  </si>
  <si>
    <t>19.07.2019 09:36:00</t>
  </si>
  <si>
    <t>19.07.2019 09:36:02</t>
  </si>
  <si>
    <t>19.07.2019 09:36:53</t>
  </si>
  <si>
    <t>19.07.2019 09:36:58</t>
  </si>
  <si>
    <t>19.07.2019 09:36:59</t>
  </si>
  <si>
    <t>19.07.2019 09:38:22</t>
  </si>
  <si>
    <t>19.07.2019 09:38:25</t>
  </si>
  <si>
    <t>19.07.2019 09:38:50</t>
  </si>
  <si>
    <t>19.07.2019 09:38:51</t>
  </si>
  <si>
    <t>19.07.2019 09:38:53</t>
  </si>
  <si>
    <t>19.07.2019 09:38:54</t>
  </si>
  <si>
    <t>19.07.2019 09:38:56</t>
  </si>
  <si>
    <t>19.07.2019 09:39:11</t>
  </si>
  <si>
    <t>19.07.2019 09:39:15</t>
  </si>
  <si>
    <t>19.07.2019 09:40:31</t>
  </si>
  <si>
    <t>19.07.2019 09:40:37</t>
  </si>
  <si>
    <t>19.07.2019 09:40:39</t>
  </si>
  <si>
    <t>19.07.2019 09:40:41</t>
  </si>
  <si>
    <t>19.07.2019 09:40:42</t>
  </si>
  <si>
    <t>19.07.2019 09:40:44</t>
  </si>
  <si>
    <t>19.07.2019 09:40:45</t>
  </si>
  <si>
    <t>19.07.2019 09:40:46</t>
  </si>
  <si>
    <t>19.07.2019 09:40:53</t>
  </si>
  <si>
    <t>19.07.2019 09:40:54</t>
  </si>
  <si>
    <t>19.07.2019 09:41:16</t>
  </si>
  <si>
    <t>19.07.2019 09:41:18</t>
  </si>
  <si>
    <t>19.07.2019 09:41:19</t>
  </si>
  <si>
    <t>19.07.2019 09:41:21</t>
  </si>
  <si>
    <t>19.07.2019 09:41:22</t>
  </si>
  <si>
    <t>19.07.2019 09:41:27</t>
  </si>
  <si>
    <t>19.07.2019 09:41:28</t>
  </si>
  <si>
    <t>19.07.2019 09:41:48</t>
  </si>
  <si>
    <t>19.07.2019 09:41:50</t>
  </si>
  <si>
    <t>19.07.2019 09:41:53</t>
  </si>
  <si>
    <t>19.07.2019 09:41:54</t>
  </si>
  <si>
    <t>19.07.2019 09:41:56</t>
  </si>
  <si>
    <t>19.07.2019 09:42:56</t>
  </si>
  <si>
    <t>19.07.2019 09:43:28</t>
  </si>
  <si>
    <t>19.07.2019 09:43:30</t>
  </si>
  <si>
    <t>19.07.2019 09:43:31</t>
  </si>
  <si>
    <t>19.07.2019 09:43:33</t>
  </si>
  <si>
    <t>19.07.2019 09:43:36</t>
  </si>
  <si>
    <t>19.07.2019 09:43:40</t>
  </si>
  <si>
    <t>19.07.2019 09:43:42</t>
  </si>
  <si>
    <t>19.07.2019 09:43:43</t>
  </si>
  <si>
    <t>19.07.2019 09:43:45</t>
  </si>
  <si>
    <t>19.07.2019 09:44:36</t>
  </si>
  <si>
    <t>19.07.2019 09:44:37</t>
  </si>
  <si>
    <t>19.07.2019 09:44:39</t>
  </si>
  <si>
    <t>19.07.2019 09:44:56</t>
  </si>
  <si>
    <t>19.07.2019 09:44:57</t>
  </si>
  <si>
    <t>19.07.2019 09:44:59</t>
  </si>
  <si>
    <t>19.07.2019 09:45:00</t>
  </si>
  <si>
    <t>19.07.2019 09:45:02</t>
  </si>
  <si>
    <t>19.07.2019 09:45:03</t>
  </si>
  <si>
    <t>19.07.2019 09:45:23</t>
  </si>
  <si>
    <t>19.07.2019 09:45:24</t>
  </si>
  <si>
    <t>19.07.2019 09:45:26</t>
  </si>
  <si>
    <t>19.07.2019 09:45:27</t>
  </si>
  <si>
    <t>19.07.2019 09:45:30</t>
  </si>
  <si>
    <t>19.07.2019 09:45:43</t>
  </si>
  <si>
    <t>19.07.2019 09:45:46</t>
  </si>
  <si>
    <t>19.07.2019 09:45:49</t>
  </si>
  <si>
    <t>19.07.2019 09:45:50</t>
  </si>
  <si>
    <t>19.07.2019 09:45:52</t>
  </si>
  <si>
    <t>19.07.2019 09:46:09</t>
  </si>
  <si>
    <t>19.07.2019 09:46:10</t>
  </si>
  <si>
    <t>19.07.2019 09:46:12</t>
  </si>
  <si>
    <t>19.07.2019 09:46:13</t>
  </si>
  <si>
    <t>19.07.2019 09:46:40</t>
  </si>
  <si>
    <t>19.07.2019 09:46:42</t>
  </si>
  <si>
    <t>19.07.2019 09:46:43</t>
  </si>
  <si>
    <t>19.07.2019 09:47:18</t>
  </si>
  <si>
    <t>19.07.2019 09:47:19</t>
  </si>
  <si>
    <t>19.07.2019 09:47:21</t>
  </si>
  <si>
    <t>19.07.2019 09:47:28</t>
  </si>
  <si>
    <t>19.07.2019 09:47:30</t>
  </si>
  <si>
    <t>19.07.2019 09:47:56</t>
  </si>
  <si>
    <t>19.07.2019 09:47:57</t>
  </si>
  <si>
    <t>19.07.2019 09:47:59</t>
  </si>
  <si>
    <t>19.07.2019 09:48:00</t>
  </si>
  <si>
    <t>19.07.2019 09:49:06</t>
  </si>
  <si>
    <t>19.07.2019 09:49:07</t>
  </si>
  <si>
    <t>19.07.2019 09:49:37</t>
  </si>
  <si>
    <t>19.07.2019 09:49:39</t>
  </si>
  <si>
    <t>19.07.2019 09:49:42</t>
  </si>
  <si>
    <t>19.07.2019 09:49:53</t>
  </si>
  <si>
    <t>19.07.2019 09:49:54</t>
  </si>
  <si>
    <t>19.07.2019 09:50:00</t>
  </si>
  <si>
    <t>19.07.2019 09:50:06</t>
  </si>
  <si>
    <t>19.07.2019 09:50:07</t>
  </si>
  <si>
    <t>19.07.2019 09:50:09</t>
  </si>
  <si>
    <t>19.07.2019 09:50:10</t>
  </si>
  <si>
    <t>19.07.2019 09:51:06</t>
  </si>
  <si>
    <t>19.07.2019 09:51:07</t>
  </si>
  <si>
    <t>19.07.2019 09:51:09</t>
  </si>
  <si>
    <t>19.07.2019 09:51:53</t>
  </si>
  <si>
    <t>19.07.2019 09:52:59</t>
  </si>
  <si>
    <t>19.07.2019 09:53:00</t>
  </si>
  <si>
    <t>19.07.2019 09:53:02</t>
  </si>
  <si>
    <t>19.07.2019 09:53:03</t>
  </si>
  <si>
    <t>19.07.2019 09:53:24</t>
  </si>
  <si>
    <t>19.07.2019 09:53:27</t>
  </si>
  <si>
    <t>19.07.2019 09:53:30</t>
  </si>
  <si>
    <t>19.07.2019 09:53:34</t>
  </si>
  <si>
    <t>19.07.2019 09:54:24</t>
  </si>
  <si>
    <t>19.07.2019 09:54:27</t>
  </si>
  <si>
    <t>19.07.2019 09:54:31</t>
  </si>
  <si>
    <t>19.07.2019 09:55:03</t>
  </si>
  <si>
    <t>19.07.2019 09:55:04</t>
  </si>
  <si>
    <t>19.07.2019 09:55:34</t>
  </si>
  <si>
    <t>19.07.2019 09:55:36</t>
  </si>
  <si>
    <t>19.07.2019 09:55:45</t>
  </si>
  <si>
    <t>19.07.2019 09:55:47</t>
  </si>
  <si>
    <t>19.07.2019 09:55:51</t>
  </si>
  <si>
    <t>19.07.2019 09:55:53</t>
  </si>
  <si>
    <t>19.07.2019 09:55:54</t>
  </si>
  <si>
    <t>19.07.2019 09:55:57</t>
  </si>
  <si>
    <t>19.07.2019 09:56:00</t>
  </si>
  <si>
    <t>19.07.2019 09:56:02</t>
  </si>
  <si>
    <t>19.07.2019 09:56:03</t>
  </si>
  <si>
    <t>19.07.2019 09:56:14</t>
  </si>
  <si>
    <t>19.07.2019 09:56:15</t>
  </si>
  <si>
    <t>19.07.2019 09:56:17</t>
  </si>
  <si>
    <t>19.07.2019 09:56:20</t>
  </si>
  <si>
    <t>19.07.2019 09:56:21</t>
  </si>
  <si>
    <t>19.07.2019 09:56:23</t>
  </si>
  <si>
    <t>19.07.2019 09:56:26</t>
  </si>
  <si>
    <t>19.07.2019 09:56:29</t>
  </si>
  <si>
    <t>19.07.2019 09:57:00</t>
  </si>
  <si>
    <t>19.07.2019 09:57:01</t>
  </si>
  <si>
    <t>19.07.2019 09:57:06</t>
  </si>
  <si>
    <t>19.07.2019 09:57:07</t>
  </si>
  <si>
    <t>19.07.2019 09:57:09</t>
  </si>
  <si>
    <t>19.07.2019 09:57:10</t>
  </si>
  <si>
    <t>19.07.2019 09:58:50</t>
  </si>
  <si>
    <t>19.07.2019 09:58:51</t>
  </si>
  <si>
    <t>19.07.2019 09:58:53</t>
  </si>
  <si>
    <t>19.07.2019 09:59:00</t>
  </si>
  <si>
    <t>19.07.2019 09:59:01</t>
  </si>
  <si>
    <t>19.07.2019 09:59:07</t>
  </si>
  <si>
    <t>19.07.2019 10:00:30</t>
  </si>
  <si>
    <t>19.07.2019 10:00:31</t>
  </si>
  <si>
    <t>19.07.2019 10:00:33</t>
  </si>
  <si>
    <t>19.07.2019 10:00:34</t>
  </si>
  <si>
    <t>19.07.2019 10:00:36</t>
  </si>
  <si>
    <t>19.07.2019 10:00:40</t>
  </si>
  <si>
    <t>19.07.2019 10:00:42</t>
  </si>
  <si>
    <t>19.07.2019 10:00:43</t>
  </si>
  <si>
    <t>19.07.2019 10:00:45</t>
  </si>
  <si>
    <t>19.07.2019 10:00:46</t>
  </si>
  <si>
    <t>19.07.2019 10:00:48</t>
  </si>
  <si>
    <t>19.07.2019 10:00:49</t>
  </si>
  <si>
    <t>19.07.2019 10:01:50</t>
  </si>
  <si>
    <t>19.07.2019 10:01:51</t>
  </si>
  <si>
    <t>19.07.2019 10:01:53</t>
  </si>
  <si>
    <t>19.07.2019 10:01:54</t>
  </si>
  <si>
    <t>19.07.2019 10:02:44</t>
  </si>
  <si>
    <t>19.07.2019 10:02:45</t>
  </si>
  <si>
    <t>19.07.2019 10:02:47</t>
  </si>
  <si>
    <t>19.07.2019 10:03:28</t>
  </si>
  <si>
    <t>19.07.2019 10:03:30</t>
  </si>
  <si>
    <t>19.07.2019 10:03:31</t>
  </si>
  <si>
    <t>19.07.2019 10:03:33</t>
  </si>
  <si>
    <t>19.07.2019 10:03:34</t>
  </si>
  <si>
    <t>19.07.2019 10:03:36</t>
  </si>
  <si>
    <t>19.07.2019 10:04:30</t>
  </si>
  <si>
    <t>19.07.2019 10:04:31</t>
  </si>
  <si>
    <t>19.07.2019 10:05:38</t>
  </si>
  <si>
    <t>19.07.2019 10:05:39</t>
  </si>
  <si>
    <t>19.07.2019 10:05:41</t>
  </si>
  <si>
    <t>19.07.2019 10:05:42</t>
  </si>
  <si>
    <t>19.07.2019 10:06:18</t>
  </si>
  <si>
    <t>19.07.2019 10:06:19</t>
  </si>
  <si>
    <t>19.07.2019 10:06:21</t>
  </si>
  <si>
    <t>19.07.2019 10:06:22</t>
  </si>
  <si>
    <t>19.07.2019 10:06:30</t>
  </si>
  <si>
    <t>19.07.2019 10:06:31</t>
  </si>
  <si>
    <t>19.07.2019 10:06:33</t>
  </si>
  <si>
    <t>19.07.2019 10:06:36</t>
  </si>
  <si>
    <t>19.07.2019 10:07:33</t>
  </si>
  <si>
    <t>19.07.2019 10:07:34</t>
  </si>
  <si>
    <t>19.07.2019 10:07:36</t>
  </si>
  <si>
    <t>19.07.2019 10:08:06</t>
  </si>
  <si>
    <t>19.07.2019 10:08:07</t>
  </si>
  <si>
    <t>19.07.2019 10:08:09</t>
  </si>
  <si>
    <t>19.07.2019 10:08:12</t>
  </si>
  <si>
    <t>19.07.2019 10:08:13</t>
  </si>
  <si>
    <t>19.07.2019 10:08:15</t>
  </si>
  <si>
    <t>19.07.2019 10:10:18</t>
  </si>
  <si>
    <t>19.07.2019 10:10:19</t>
  </si>
  <si>
    <t>19.07.2019 10:10:21</t>
  </si>
  <si>
    <t>19.07.2019 10:10:24</t>
  </si>
  <si>
    <t>19.07.2019 10:10:25</t>
  </si>
  <si>
    <t>19.07.2019 10:10:27</t>
  </si>
  <si>
    <t>19.07.2019 10:10:28</t>
  </si>
  <si>
    <t>19.07.2019 10:10:31</t>
  </si>
  <si>
    <t>19.07.2019 10:10:42</t>
  </si>
  <si>
    <t>19.07.2019 10:10:43</t>
  </si>
  <si>
    <t>19.07.2019 10:10:45</t>
  </si>
  <si>
    <t>19.07.2019 10:11:16</t>
  </si>
  <si>
    <t>19.07.2019 10:11:18</t>
  </si>
  <si>
    <t>19.07.2019 10:11:19</t>
  </si>
  <si>
    <t>19.07.2019 10:11:21</t>
  </si>
  <si>
    <t>19.07.2019 10:11:22</t>
  </si>
  <si>
    <t>19.07.2019 10:13:03</t>
  </si>
  <si>
    <t>19.07.2019 10:13:04</t>
  </si>
  <si>
    <t>19.07.2019 10:13:06</t>
  </si>
  <si>
    <t>19.07.2019 10:13:07</t>
  </si>
  <si>
    <t>19.07.2019 10:13:09</t>
  </si>
  <si>
    <t>19.07.2019 10:13:18</t>
  </si>
  <si>
    <t>19.07.2019 10:13:19</t>
  </si>
  <si>
    <t>19.07.2019 10:13:21</t>
  </si>
  <si>
    <t>19.07.2019 10:13:22</t>
  </si>
  <si>
    <t>19.07.2019 10:13:24</t>
  </si>
  <si>
    <t>19.07.2019 10:13:54</t>
  </si>
  <si>
    <t>19.07.2019 10:13:56</t>
  </si>
  <si>
    <t>19.07.2019 10:13:59</t>
  </si>
  <si>
    <t>19.07.2019 10:14:02</t>
  </si>
  <si>
    <t>19.07.2019 10:14:03</t>
  </si>
  <si>
    <t>19.07.2019 10:14:05</t>
  </si>
  <si>
    <t>19.07.2019 10:14:06</t>
  </si>
  <si>
    <t>19.07.2019 10:14:08</t>
  </si>
  <si>
    <t>19.07.2019 10:14:11</t>
  </si>
  <si>
    <t>19.07.2019 10:14:12</t>
  </si>
  <si>
    <t>19.07.2019 10:14:23</t>
  </si>
  <si>
    <t>19.07.2019 10:14:24</t>
  </si>
  <si>
    <t>19.07.2019 10:14:26</t>
  </si>
  <si>
    <t>19.07.2019 10:14:47</t>
  </si>
  <si>
    <t>19.07.2019 10:14:50</t>
  </si>
  <si>
    <t>19.07.2019 10:14:51</t>
  </si>
  <si>
    <t>19.07.2019 10:14:53</t>
  </si>
  <si>
    <t>19.07.2019 10:15:44</t>
  </si>
  <si>
    <t>19.07.2019 10:15:50</t>
  </si>
  <si>
    <t>19.07.2019 10:15:51</t>
  </si>
  <si>
    <t>19.07.2019 10:15:53</t>
  </si>
  <si>
    <t>19.07.2019 10:15:54</t>
  </si>
  <si>
    <t>19.07.2019 10:15:56</t>
  </si>
  <si>
    <t>19.07.2019 10:16:03</t>
  </si>
  <si>
    <t>19.07.2019 10:16:41</t>
  </si>
  <si>
    <t>19.07.2019 10:16:42</t>
  </si>
  <si>
    <t>19.07.2019 10:16:45</t>
  </si>
  <si>
    <t>19.07.2019 10:16:53</t>
  </si>
  <si>
    <t>19.07.2019 10:17:01</t>
  </si>
  <si>
    <t>19.07.2019 10:17:03</t>
  </si>
  <si>
    <t>19.07.2019 10:17:04</t>
  </si>
  <si>
    <t>19.07.2019 10:17:06</t>
  </si>
  <si>
    <t>19.07.2019 10:17:37</t>
  </si>
  <si>
    <t>19.07.2019 10:17:40</t>
  </si>
  <si>
    <t>19.07.2019 10:17:56</t>
  </si>
  <si>
    <t>19.07.2019 10:17:57</t>
  </si>
  <si>
    <t>19.07.2019 10:17:59</t>
  </si>
  <si>
    <t>19.07.2019 10:18:00</t>
  </si>
  <si>
    <t>19.07.2019 10:18:15</t>
  </si>
  <si>
    <t>19.07.2019 10:18:17</t>
  </si>
  <si>
    <t>19.07.2019 10:18:18</t>
  </si>
  <si>
    <t>19.07.2019 10:18:20</t>
  </si>
  <si>
    <t>19.07.2019 10:18:21</t>
  </si>
  <si>
    <t>19.07.2019 10:18:32</t>
  </si>
  <si>
    <t>19.07.2019 10:18:38</t>
  </si>
  <si>
    <t>19.07.2019 10:20:27</t>
  </si>
  <si>
    <t>19.07.2019 10:20:28</t>
  </si>
  <si>
    <t>19.07.2019 10:20:30</t>
  </si>
  <si>
    <t>19.07.2019 10:20:33</t>
  </si>
  <si>
    <t>19.07.2019 10:20:36</t>
  </si>
  <si>
    <t>19.07.2019 10:20:37</t>
  </si>
  <si>
    <t>19.07.2019 10:20:39</t>
  </si>
  <si>
    <t>19.07.2019 10:20:45</t>
  </si>
  <si>
    <t>19.07.2019 10:20:51</t>
  </si>
  <si>
    <t>19.07.2019 10:21:12</t>
  </si>
  <si>
    <t>19.07.2019 10:21:13</t>
  </si>
  <si>
    <t>19.07.2019 10:21:51</t>
  </si>
  <si>
    <t>19.07.2019 10:21:56</t>
  </si>
  <si>
    <t>19.07.2019 10:21:59</t>
  </si>
  <si>
    <t>19.07.2019 10:23:28</t>
  </si>
  <si>
    <t>19.07.2019 10:23:33</t>
  </si>
  <si>
    <t>19.07.2019 10:24:47</t>
  </si>
  <si>
    <t>19.07.2019 10:24:48</t>
  </si>
  <si>
    <t>19.07.2019 10:24:50</t>
  </si>
  <si>
    <t>19.07.2019 10:24:51</t>
  </si>
  <si>
    <t>19.07.2019 10:24:56</t>
  </si>
  <si>
    <t>19.07.2019 10:25:22</t>
  </si>
  <si>
    <t>19.07.2019 10:25:24</t>
  </si>
  <si>
    <t>19.07.2019 10:25:25</t>
  </si>
  <si>
    <t>19.07.2019 10:25:27</t>
  </si>
  <si>
    <t>19.07.2019 10:25:28</t>
  </si>
  <si>
    <t>19.07.2019 10:25:30</t>
  </si>
  <si>
    <t>19.07.2019 10:25:37</t>
  </si>
  <si>
    <t>19.07.2019 10:25:39</t>
  </si>
  <si>
    <t>19.07.2019 10:25:40</t>
  </si>
  <si>
    <t>19.07.2019 10:26:41</t>
  </si>
  <si>
    <t>19.07.2019 10:26:42</t>
  </si>
  <si>
    <t>19.07.2019 10:26:45</t>
  </si>
  <si>
    <t>19.07.2019 10:26:48</t>
  </si>
  <si>
    <t>19.07.2019 10:26:50</t>
  </si>
  <si>
    <t>19.07.2019 10:27:25</t>
  </si>
  <si>
    <t>19.07.2019 10:27:27</t>
  </si>
  <si>
    <t>19.07.2019 10:27:28</t>
  </si>
  <si>
    <t>19.07.2019 10:27:30</t>
  </si>
  <si>
    <t>19.07.2019 10:27:34</t>
  </si>
  <si>
    <t>19.07.2019 10:27:36</t>
  </si>
  <si>
    <t>19.07.2019 10:27:40</t>
  </si>
  <si>
    <t>19.07.2019 10:28:33</t>
  </si>
  <si>
    <t>19.07.2019 10:28:34</t>
  </si>
  <si>
    <t>19.07.2019 10:28:36</t>
  </si>
  <si>
    <t>19.07.2019 10:29:00</t>
  </si>
  <si>
    <t>19.07.2019 10:29:01</t>
  </si>
  <si>
    <t>19.07.2019 10:29:03</t>
  </si>
  <si>
    <t>19.07.2019 10:29:21</t>
  </si>
  <si>
    <t>19.07.2019 10:29:22</t>
  </si>
  <si>
    <t>19.07.2019 10:29:24</t>
  </si>
  <si>
    <t>19.07.2019 10:31:03</t>
  </si>
  <si>
    <t>19.07.2019 10:31:04</t>
  </si>
  <si>
    <t>19.07.2019 10:31:06</t>
  </si>
  <si>
    <t>19.07.2019 10:31:07</t>
  </si>
  <si>
    <t>19.07.2019 10:31:09</t>
  </si>
  <si>
    <t>19.07.2019 10:31:12</t>
  </si>
  <si>
    <t>19.07.2019 10:31:30</t>
  </si>
  <si>
    <t>19.07.2019 10:31:31</t>
  </si>
  <si>
    <t>19.07.2019 10:31:33</t>
  </si>
  <si>
    <t>19.07.2019 10:32:03</t>
  </si>
  <si>
    <t>19.07.2019 10:32:04</t>
  </si>
  <si>
    <t>19.07.2019 10:32:06</t>
  </si>
  <si>
    <t>19.07.2019 10:32:07</t>
  </si>
  <si>
    <t>19.07.2019 10:32:09</t>
  </si>
  <si>
    <t>19.07.2019 10:32:12</t>
  </si>
  <si>
    <t>19.07.2019 10:32:13</t>
  </si>
  <si>
    <t>19.07.2019 10:34:13</t>
  </si>
  <si>
    <t>19.07.2019 10:34:15</t>
  </si>
  <si>
    <t>19.07.2019 10:34:16</t>
  </si>
  <si>
    <t>19.07.2019 10:34:22</t>
  </si>
  <si>
    <t>19.07.2019 10:34:24</t>
  </si>
  <si>
    <t>19.07.2019 10:34:25</t>
  </si>
  <si>
    <t>19.07.2019 10:34:42</t>
  </si>
  <si>
    <t>19.07.2019 10:34:43</t>
  </si>
  <si>
    <t>19.07.2019 10:34:45</t>
  </si>
  <si>
    <t>19.07.2019 10:35:12</t>
  </si>
  <si>
    <t>19.07.2019 10:35:13</t>
  </si>
  <si>
    <t>19.07.2019 10:35:15</t>
  </si>
  <si>
    <t>19.07.2019 10:35:16</t>
  </si>
  <si>
    <t>19.07.2019 10:35:59</t>
  </si>
  <si>
    <t>19.07.2019 10:36:00</t>
  </si>
  <si>
    <t>19.07.2019 10:36:02</t>
  </si>
  <si>
    <t>19.07.2019 10:36:03</t>
  </si>
  <si>
    <t>19.07.2019 10:36:05</t>
  </si>
  <si>
    <t>19.07.2019 10:36:06</t>
  </si>
  <si>
    <t>19.07.2019 10:36:23</t>
  </si>
  <si>
    <t>19.07.2019 10:36:24</t>
  </si>
  <si>
    <t>19.07.2019 10:36:26</t>
  </si>
  <si>
    <t>19.07.2019 10:36:43</t>
  </si>
  <si>
    <t>19.07.2019 10:36:44</t>
  </si>
  <si>
    <t>19.07.2019 10:36:46</t>
  </si>
  <si>
    <t>19.07.2019 10:36:47</t>
  </si>
  <si>
    <t>19.07.2019 10:37:22</t>
  </si>
  <si>
    <t>19.07.2019 10:37:24</t>
  </si>
  <si>
    <t>19.07.2019 10:37:39</t>
  </si>
  <si>
    <t>19.07.2019 10:37:42</t>
  </si>
  <si>
    <t>19.07.2019 10:37:43</t>
  </si>
  <si>
    <t>19.07.2019 10:38:16</t>
  </si>
  <si>
    <t>19.07.2019 10:38:18</t>
  </si>
  <si>
    <t>19.07.2019 10:39:50</t>
  </si>
  <si>
    <t>19.07.2019 10:39:51</t>
  </si>
  <si>
    <t>19.07.2019 10:39:53</t>
  </si>
  <si>
    <t>19.07.2019 10:39:54</t>
  </si>
  <si>
    <t>19.07.2019 10:39:56</t>
  </si>
  <si>
    <t>19.07.2019 10:39:57</t>
  </si>
  <si>
    <t>19.07.2019 10:39:59</t>
  </si>
  <si>
    <t>19.07.2019 10:40:00</t>
  </si>
  <si>
    <t>19.07.2019 10:40:11</t>
  </si>
  <si>
    <t>19.07.2019 10:40:12</t>
  </si>
  <si>
    <t>19.07.2019 10:40:14</t>
  </si>
  <si>
    <t>19.07.2019 10:40:15</t>
  </si>
  <si>
    <t>19.07.2019 10:41:28</t>
  </si>
  <si>
    <t>19.07.2019 10:41:30</t>
  </si>
  <si>
    <t>19.07.2019 10:41:31</t>
  </si>
  <si>
    <t>19.07.2019 10:43:13</t>
  </si>
  <si>
    <t>19.07.2019 10:43:15</t>
  </si>
  <si>
    <t>19.07.2019 10:43:28</t>
  </si>
  <si>
    <t>19.07.2019 10:43:30</t>
  </si>
  <si>
    <t>19.07.2019 10:43:31</t>
  </si>
  <si>
    <t>19.07.2019 10:43:33</t>
  </si>
  <si>
    <t>19.07.2019 10:43:34</t>
  </si>
  <si>
    <t>19.07.2019 10:44:01</t>
  </si>
  <si>
    <t>19.07.2019 10:44:03</t>
  </si>
  <si>
    <t>19.07.2019 10:44:04</t>
  </si>
  <si>
    <t>19.07.2019 10:44:07</t>
  </si>
  <si>
    <t>19.07.2019 10:44:40</t>
  </si>
  <si>
    <t>19.07.2019 10:44:42</t>
  </si>
  <si>
    <t>19.07.2019 10:44:43</t>
  </si>
  <si>
    <t>19.07.2019 10:44:45</t>
  </si>
  <si>
    <t>19.07.2019 10:44:46</t>
  </si>
  <si>
    <t>19.07.2019 10:44:50</t>
  </si>
  <si>
    <t>19.07.2019 10:45:21</t>
  </si>
  <si>
    <t>19.07.2019 10:45:24</t>
  </si>
  <si>
    <t>19.07.2019 10:47:12</t>
  </si>
  <si>
    <t>19.07.2019 10:47:13</t>
  </si>
  <si>
    <t>19.07.2019 10:47:16</t>
  </si>
  <si>
    <t>19.07.2019 10:48:16</t>
  </si>
  <si>
    <t>19.07.2019 10:49:33</t>
  </si>
  <si>
    <t>19.07.2019 10:49:34</t>
  </si>
  <si>
    <t>19.07.2019 10:49:36</t>
  </si>
  <si>
    <t>19.07.2019 10:49:42</t>
  </si>
  <si>
    <t>19.07.2019 10:49:43</t>
  </si>
  <si>
    <t>19.07.2019 10:49:45</t>
  </si>
  <si>
    <t>19.07.2019 10:49:47</t>
  </si>
  <si>
    <t>19.07.2019 10:49:56</t>
  </si>
  <si>
    <t>19.07.2019 10:50:03</t>
  </si>
  <si>
    <t>19.07.2019 10:50:04</t>
  </si>
  <si>
    <t>19.07.2019 10:50:06</t>
  </si>
  <si>
    <t>19.07.2019 10:50:09</t>
  </si>
  <si>
    <t>19.07.2019 10:50:12</t>
  </si>
  <si>
    <t>19.07.2019 10:50:21</t>
  </si>
  <si>
    <t>19.07.2019 10:50:22</t>
  </si>
  <si>
    <t>19.07.2019 10:50:24</t>
  </si>
  <si>
    <t>19.07.2019 10:50:25</t>
  </si>
  <si>
    <t>19.07.2019 10:50:27</t>
  </si>
  <si>
    <t>19.07.2019 10:50:37</t>
  </si>
  <si>
    <t>19.07.2019 10:50:39</t>
  </si>
  <si>
    <t>19.07.2019 10:50:40</t>
  </si>
  <si>
    <t>19.07.2019 10:50:42</t>
  </si>
  <si>
    <t>19.07.2019 10:51:18</t>
  </si>
  <si>
    <t>19.07.2019 10:51:21</t>
  </si>
  <si>
    <t>19.07.2019 10:51:31</t>
  </si>
  <si>
    <t>19.07.2019 10:51:33</t>
  </si>
  <si>
    <t>19.07.2019 10:51:34</t>
  </si>
  <si>
    <t>19.07.2019 10:52:06</t>
  </si>
  <si>
    <t>19.07.2019 10:52:09</t>
  </si>
  <si>
    <t>19.07.2019 10:52:10</t>
  </si>
  <si>
    <t>19.07.2019 10:52:31</t>
  </si>
  <si>
    <t>19.07.2019 10:52:33</t>
  </si>
  <si>
    <t>19.07.2019 10:52:34</t>
  </si>
  <si>
    <t>19.07.2019 10:52:48</t>
  </si>
  <si>
    <t>19.07.2019 10:53:12</t>
  </si>
  <si>
    <t>19.07.2019 10:53:48</t>
  </si>
  <si>
    <t>19.07.2019 10:53:50</t>
  </si>
  <si>
    <t>19.07.2019 10:53:53</t>
  </si>
  <si>
    <t>19.07.2019 10:54:04</t>
  </si>
  <si>
    <t>19.07.2019 10:54:09</t>
  </si>
  <si>
    <t>19.07.2019 10:54:54</t>
  </si>
  <si>
    <t>19.07.2019 10:54:56</t>
  </si>
  <si>
    <t>19.07.2019 10:54:57</t>
  </si>
  <si>
    <t>19.07.2019 10:55:13</t>
  </si>
  <si>
    <t>19.07.2019 10:55:15</t>
  </si>
  <si>
    <t>19.07.2019 10:55:16</t>
  </si>
  <si>
    <t>19.07.2019 10:55:18</t>
  </si>
  <si>
    <t>19.07.2019 10:55:19</t>
  </si>
  <si>
    <t>19.07.2019 10:55:33</t>
  </si>
  <si>
    <t>19.07.2019 10:55:34</t>
  </si>
  <si>
    <t>19.07.2019 10:55:36</t>
  </si>
  <si>
    <t>19.07.2019 10:55:37</t>
  </si>
  <si>
    <t>19.07.2019 10:55:39</t>
  </si>
  <si>
    <t>19.07.2019 10:55:40</t>
  </si>
  <si>
    <t>19.07.2019 10:55:42</t>
  </si>
  <si>
    <t>19.07.2019 10:55:43</t>
  </si>
  <si>
    <t>19.07.2019 10:55:45</t>
  </si>
  <si>
    <t>19.07.2019 10:55:46</t>
  </si>
  <si>
    <t>19.07.2019 10:56:48</t>
  </si>
  <si>
    <t>19.07.2019 10:56:50</t>
  </si>
  <si>
    <t>19.07.2019 10:56:53</t>
  </si>
  <si>
    <t>19.07.2019 10:57:33</t>
  </si>
  <si>
    <t>19.07.2019 10:58:03</t>
  </si>
  <si>
    <t>19.07.2019 10:58:04</t>
  </si>
  <si>
    <t>19.07.2019 10:58:06</t>
  </si>
  <si>
    <t>19.07.2019 10:58:07</t>
  </si>
  <si>
    <t>19.07.2019 10:58:27</t>
  </si>
  <si>
    <t>19.07.2019 11:00:01</t>
  </si>
  <si>
    <t>19.07.2019 11:00:03</t>
  </si>
  <si>
    <t>19.07.2019 11:00:04</t>
  </si>
  <si>
    <t>19.07.2019 11:00:06</t>
  </si>
  <si>
    <t>19.07.2019 11:00:07</t>
  </si>
  <si>
    <t>19.07.2019 11:00:09</t>
  </si>
  <si>
    <t>19.07.2019 11:00:10</t>
  </si>
  <si>
    <t>19.07.2019 11:00:12</t>
  </si>
  <si>
    <t>19.07.2019 11:00:33</t>
  </si>
  <si>
    <t>19.07.2019 11:00:34</t>
  </si>
  <si>
    <t>19.07.2019 11:00:59</t>
  </si>
  <si>
    <t>19.07.2019 11:01:00</t>
  </si>
  <si>
    <t>19.07.2019 11:01:02</t>
  </si>
  <si>
    <t>19.07.2019 11:02:19</t>
  </si>
  <si>
    <t>19.07.2019 11:02:24</t>
  </si>
  <si>
    <t>19.07.2019 11:02:41</t>
  </si>
  <si>
    <t>19.07.2019 11:02:42</t>
  </si>
  <si>
    <t>19.07.2019 11:02:44</t>
  </si>
  <si>
    <t>19.07.2019 11:02:45</t>
  </si>
  <si>
    <t>19.07.2019 11:02:50</t>
  </si>
  <si>
    <t>19.07.2019 11:02:51</t>
  </si>
  <si>
    <t>19.07.2019 11:02:53</t>
  </si>
  <si>
    <t>19.07.2019 11:02:54</t>
  </si>
  <si>
    <t>19.07.2019 11:02:56</t>
  </si>
  <si>
    <t>19.07.2019 11:02:59</t>
  </si>
  <si>
    <t>19.07.2019 11:03:46</t>
  </si>
  <si>
    <t>19.07.2019 11:03:47</t>
  </si>
  <si>
    <t>19.07.2019 11:03:49</t>
  </si>
  <si>
    <t>19.07.2019 11:03:50</t>
  </si>
  <si>
    <t>19.07.2019 11:03:52</t>
  </si>
  <si>
    <t>19.07.2019 11:03:53</t>
  </si>
  <si>
    <t>19.07.2019 11:03:55</t>
  </si>
  <si>
    <t>19.07.2019 11:03:56</t>
  </si>
  <si>
    <t>19.07.2019 11:03:58</t>
  </si>
  <si>
    <t>19.07.2019 11:03:59</t>
  </si>
  <si>
    <t>19.07.2019 11:04:01</t>
  </si>
  <si>
    <t>19.07.2019 11:04:02</t>
  </si>
  <si>
    <t>19.07.2019 11:04:04</t>
  </si>
  <si>
    <t>19.07.2019 11:04:05</t>
  </si>
  <si>
    <t>19.07.2019 11:04:07</t>
  </si>
  <si>
    <t>19.07.2019 11:04:08</t>
  </si>
  <si>
    <t>19.07.2019 11:04:10</t>
  </si>
  <si>
    <t>19.07.2019 11:04:11</t>
  </si>
  <si>
    <t>19.07.2019 11:04:13</t>
  </si>
  <si>
    <t>19.07.2019 11:04:41</t>
  </si>
  <si>
    <t>19.07.2019 11:04:43</t>
  </si>
  <si>
    <t>19.07.2019 11:05:50</t>
  </si>
  <si>
    <t>19.07.2019 11:05:51</t>
  </si>
  <si>
    <t>19.07.2019 11:05:53</t>
  </si>
  <si>
    <t>19.07.2019 11:05:54</t>
  </si>
  <si>
    <t>19.07.2019 11:06:25</t>
  </si>
  <si>
    <t>19.07.2019 11:06:27</t>
  </si>
  <si>
    <t>19.07.2019 11:06:28</t>
  </si>
  <si>
    <t>19.07.2019 11:06:30</t>
  </si>
  <si>
    <t>19.07.2019 11:06:37</t>
  </si>
  <si>
    <t>19.07.2019 11:06:39</t>
  </si>
  <si>
    <t>19.07.2019 11:06:45</t>
  </si>
  <si>
    <t>19.07.2019 11:07:28</t>
  </si>
  <si>
    <t>19.07.2019 11:07:30</t>
  </si>
  <si>
    <t>19.07.2019 11:08:07</t>
  </si>
  <si>
    <t>19.07.2019 11:08:09</t>
  </si>
  <si>
    <t>19.07.2019 11:08:10</t>
  </si>
  <si>
    <t>19.07.2019 11:08:16</t>
  </si>
  <si>
    <t>19.07.2019 11:08:18</t>
  </si>
  <si>
    <t>19.07.2019 11:08:19</t>
  </si>
  <si>
    <t>19.07.2019 11:08:21</t>
  </si>
  <si>
    <t>19.07.2019 11:08:22</t>
  </si>
  <si>
    <t>19.07.2019 11:08:31</t>
  </si>
  <si>
    <t>19.07.2019 11:08:34</t>
  </si>
  <si>
    <t>19.07.2019 11:08:36</t>
  </si>
  <si>
    <t>19.07.2019 11:08:37</t>
  </si>
  <si>
    <t>19.07.2019 11:08:45</t>
  </si>
  <si>
    <t>19.07.2019 11:08:46</t>
  </si>
  <si>
    <t>19.07.2019 11:08:48</t>
  </si>
  <si>
    <t>19.07.2019 11:09:30</t>
  </si>
  <si>
    <t>19.07.2019 11:09:31</t>
  </si>
  <si>
    <t>19.07.2019 11:09:33</t>
  </si>
  <si>
    <t>19.07.2019 11:09:34</t>
  </si>
  <si>
    <t>19.07.2019 11:09:43</t>
  </si>
  <si>
    <t>19.07.2019 11:09:45</t>
  </si>
  <si>
    <t>19.07.2019 11:09:47</t>
  </si>
  <si>
    <t>19.07.2019 11:09:48</t>
  </si>
  <si>
    <t>19.07.2019 11:09:49</t>
  </si>
  <si>
    <t>19.07.2019 11:09:51</t>
  </si>
  <si>
    <t>19.07.2019 11:10:03</t>
  </si>
  <si>
    <t>19.07.2019 11:10:04</t>
  </si>
  <si>
    <t>19.07.2019 11:10:06</t>
  </si>
  <si>
    <t>19.07.2019 11:10:07</t>
  </si>
  <si>
    <t>19.07.2019 11:10:09</t>
  </si>
  <si>
    <t>19.07.2019 11:10:10</t>
  </si>
  <si>
    <t>19.07.2019 11:10:12</t>
  </si>
  <si>
    <t>19.07.2019 11:10:54</t>
  </si>
  <si>
    <t>19.07.2019 11:10:56</t>
  </si>
  <si>
    <t>19.07.2019 11:10:57</t>
  </si>
  <si>
    <t>19.07.2019 11:11:05</t>
  </si>
  <si>
    <t>19.07.2019 11:11:06</t>
  </si>
  <si>
    <t>19.07.2019 11:11:08</t>
  </si>
  <si>
    <t>19.07.2019 11:11:09</t>
  </si>
  <si>
    <t>19.07.2019 11:11:11</t>
  </si>
  <si>
    <t>19.07.2019 11:11:12</t>
  </si>
  <si>
    <t>19.07.2019 11:13:22</t>
  </si>
  <si>
    <t>19.07.2019 11:13:24</t>
  </si>
  <si>
    <t>19.07.2019 11:13:25</t>
  </si>
  <si>
    <t>19.07.2019 11:13:27</t>
  </si>
  <si>
    <t>19.07.2019 11:13:28</t>
  </si>
  <si>
    <t>19.07.2019 11:13:31</t>
  </si>
  <si>
    <t>19.07.2019 11:13:33</t>
  </si>
  <si>
    <t>19.07.2019 11:13:34</t>
  </si>
  <si>
    <t>19.07.2019 11:13:36</t>
  </si>
  <si>
    <t>19.07.2019 11:13:37</t>
  </si>
  <si>
    <t>19.07.2019 11:15:01</t>
  </si>
  <si>
    <t>19.07.2019 11:15:54</t>
  </si>
  <si>
    <t>19.07.2019 11:15:59</t>
  </si>
  <si>
    <t>19.07.2019 11:16:02</t>
  </si>
  <si>
    <t>19.07.2019 11:16:44</t>
  </si>
  <si>
    <t>19.07.2019 11:16:59</t>
  </si>
  <si>
    <t>19.07.2019 11:17:01</t>
  </si>
  <si>
    <t>19.07.2019 11:17:02</t>
  </si>
  <si>
    <t>19.07.2019 11:17:04</t>
  </si>
  <si>
    <t>19.07.2019 11:17:07</t>
  </si>
  <si>
    <t>19.07.2019 11:17:10</t>
  </si>
  <si>
    <t>19.07.2019 11:17:19</t>
  </si>
  <si>
    <t>19.07.2019 11:17:20</t>
  </si>
  <si>
    <t>19.07.2019 11:17:22</t>
  </si>
  <si>
    <t>19.07.2019 11:18:39</t>
  </si>
  <si>
    <t>19.07.2019 11:18:41</t>
  </si>
  <si>
    <t>19.07.2019 11:18:42</t>
  </si>
  <si>
    <t>19.07.2019 11:18:44</t>
  </si>
  <si>
    <t>19.07.2019 11:18:50</t>
  </si>
  <si>
    <t>19.07.2019 11:18:51</t>
  </si>
  <si>
    <t>19.07.2019 11:18:53</t>
  </si>
  <si>
    <t>19.07.2019 11:18:54</t>
  </si>
  <si>
    <t>19.07.2019 11:19:28</t>
  </si>
  <si>
    <t>19.07.2019 11:19:30</t>
  </si>
  <si>
    <t>19.07.2019 11:19:31</t>
  </si>
  <si>
    <t>19.07.2019 11:19:33</t>
  </si>
  <si>
    <t>19.07.2019 11:19:40</t>
  </si>
  <si>
    <t>19.07.2019 11:19:42</t>
  </si>
  <si>
    <t>19.07.2019 11:19:48</t>
  </si>
  <si>
    <t>19.07.2019 11:20:45</t>
  </si>
  <si>
    <t>19.07.2019 11:21:51</t>
  </si>
  <si>
    <t>19.07.2019 11:21:53</t>
  </si>
  <si>
    <t>19.07.2019 11:21:54</t>
  </si>
  <si>
    <t>19.07.2019 11:21:56</t>
  </si>
  <si>
    <t>19.07.2019 11:22:37</t>
  </si>
  <si>
    <t>19.07.2019 11:22:56</t>
  </si>
  <si>
    <t>19.07.2019 11:22:58</t>
  </si>
  <si>
    <t>19.07.2019 11:22:59</t>
  </si>
  <si>
    <t>19.07.2019 11:23:02</t>
  </si>
  <si>
    <t>19.07.2019 11:23:39</t>
  </si>
  <si>
    <t>19.07.2019 11:23:40</t>
  </si>
  <si>
    <t>19.07.2019 11:23:42</t>
  </si>
  <si>
    <t>19.07.2019 11:24:01</t>
  </si>
  <si>
    <t>19.07.2019 11:24:03</t>
  </si>
  <si>
    <t>19.07.2019 11:24:59</t>
  </si>
  <si>
    <t>19.07.2019 11:25:02</t>
  </si>
  <si>
    <t>19.07.2019 11:25:47</t>
  </si>
  <si>
    <t>19.07.2019 11:25:49</t>
  </si>
  <si>
    <t>19.07.2019 11:26:36</t>
  </si>
  <si>
    <t>19.07.2019 11:27:51</t>
  </si>
  <si>
    <t>19.07.2019 11:27:53</t>
  </si>
  <si>
    <t>19.07.2019 11:27:54</t>
  </si>
  <si>
    <t>19.07.2019 11:27:56</t>
  </si>
  <si>
    <t>19.07.2019 11:27:57</t>
  </si>
  <si>
    <t>19.07.2019 11:28:24</t>
  </si>
  <si>
    <t>19.07.2019 11:28:26</t>
  </si>
  <si>
    <t>19.07.2019 11:28:27</t>
  </si>
  <si>
    <t>19.07.2019 11:28:29</t>
  </si>
  <si>
    <t>19.07.2019 11:28:30</t>
  </si>
  <si>
    <t>19.07.2019 11:28:32</t>
  </si>
  <si>
    <t>19.07.2019 11:28:33</t>
  </si>
  <si>
    <t>19.07.2019 11:28:46</t>
  </si>
  <si>
    <t>19.07.2019 11:28:47</t>
  </si>
  <si>
    <t>19.07.2019 11:30:04</t>
  </si>
  <si>
    <t>19.07.2019 11:30:21</t>
  </si>
  <si>
    <t>19.07.2019 11:30:22</t>
  </si>
  <si>
    <t>19.07.2019 11:30:24</t>
  </si>
  <si>
    <t>19.07.2019 11:30:25</t>
  </si>
  <si>
    <t>19.07.2019 11:30:31</t>
  </si>
  <si>
    <t>19.07.2019 11:30:34</t>
  </si>
  <si>
    <t>19.07.2019 11:31:00</t>
  </si>
  <si>
    <t>19.07.2019 11:31:01</t>
  </si>
  <si>
    <t>19.07.2019 11:31:03</t>
  </si>
  <si>
    <t>19.07.2019 11:31:27</t>
  </si>
  <si>
    <t>19.07.2019 11:31:28</t>
  </si>
  <si>
    <t>19.07.2019 11:31:30</t>
  </si>
  <si>
    <t>19.07.2019 11:31:31</t>
  </si>
  <si>
    <t>19.07.2019 11:31:33</t>
  </si>
  <si>
    <t>19.07.2019 11:31:54</t>
  </si>
  <si>
    <t>19.07.2019 11:31:56</t>
  </si>
  <si>
    <t>19.07.2019 11:31:57</t>
  </si>
  <si>
    <t>19.07.2019 11:31:59</t>
  </si>
  <si>
    <t>19.07.2019 11:32:00</t>
  </si>
  <si>
    <t>19.07.2019 11:32:02</t>
  </si>
  <si>
    <t>19.07.2019 11:32:03</t>
  </si>
  <si>
    <t>19.07.2019 11:33:09</t>
  </si>
  <si>
    <t>19.07.2019 11:33:10</t>
  </si>
  <si>
    <t>19.07.2019 11:33:12</t>
  </si>
  <si>
    <t>19.07.2019 11:33:13</t>
  </si>
  <si>
    <t>19.07.2019 11:33:15</t>
  </si>
  <si>
    <t>19.07.2019 11:33:51</t>
  </si>
  <si>
    <t>19.07.2019 11:33:53</t>
  </si>
  <si>
    <t>19.07.2019 11:33:54</t>
  </si>
  <si>
    <t>19.07.2019 11:33:56</t>
  </si>
  <si>
    <t>19.07.2019 11:33:57</t>
  </si>
  <si>
    <t>19.07.2019 11:34:44</t>
  </si>
  <si>
    <t>19.07.2019 11:34:47</t>
  </si>
  <si>
    <t>19.07.2019 11:34:49</t>
  </si>
  <si>
    <t>19.07.2019 11:34:58</t>
  </si>
  <si>
    <t>19.07.2019 11:34:59</t>
  </si>
  <si>
    <t>19.07.2019 11:35:01</t>
  </si>
  <si>
    <t>19.07.2019 11:35:02</t>
  </si>
  <si>
    <t>19.07.2019 11:35:04</t>
  </si>
  <si>
    <t>19.07.2019 11:35:13</t>
  </si>
  <si>
    <t>19.07.2019 11:35:14</t>
  </si>
  <si>
    <t>19.07.2019 11:35:16</t>
  </si>
  <si>
    <t>19.07.2019 11:35:31</t>
  </si>
  <si>
    <t>19.07.2019 11:35:32</t>
  </si>
  <si>
    <t>19.07.2019 11:35:38</t>
  </si>
  <si>
    <t>19.07.2019 11:35:40</t>
  </si>
  <si>
    <t>19.07.2019 11:35:41</t>
  </si>
  <si>
    <t>19.07.2019 11:35:43</t>
  </si>
  <si>
    <t>19.07.2019 11:35:44</t>
  </si>
  <si>
    <t>19.07.2019 11:35:53</t>
  </si>
  <si>
    <t>19.07.2019 11:35:55</t>
  </si>
  <si>
    <t>19.07.2019 11:35:56</t>
  </si>
  <si>
    <t>19.07.2019 11:36:16</t>
  </si>
  <si>
    <t>19.07.2019 11:36:18</t>
  </si>
  <si>
    <t>19.07.2019 11:36:30</t>
  </si>
  <si>
    <t>19.07.2019 11:36:33</t>
  </si>
  <si>
    <t>19.07.2019 11:36:34</t>
  </si>
  <si>
    <t>19.07.2019 11:37:47</t>
  </si>
  <si>
    <t>19.07.2019 11:37:48</t>
  </si>
  <si>
    <t>19.07.2019 11:37:50</t>
  </si>
  <si>
    <t>19.07.2019 11:37:51</t>
  </si>
  <si>
    <t>19.07.2019 11:37:53</t>
  </si>
  <si>
    <t>19.07.2019 11:38:48</t>
  </si>
  <si>
    <t>19.07.2019 11:38:53</t>
  </si>
  <si>
    <t>19.07.2019 11:39:13</t>
  </si>
  <si>
    <t>19.07.2019 11:39:15</t>
  </si>
  <si>
    <t>19.07.2019 11:39:53</t>
  </si>
  <si>
    <t>19.07.2019 11:39:54</t>
  </si>
  <si>
    <t>19.07.2019 11:40:21</t>
  </si>
  <si>
    <t>19.07.2019 11:40:22</t>
  </si>
  <si>
    <t>19.07.2019 11:41:12</t>
  </si>
  <si>
    <t>19.07.2019 11:41:13</t>
  </si>
  <si>
    <t>19.07.2019 11:41:15</t>
  </si>
  <si>
    <t>19.07.2019 11:41:16</t>
  </si>
  <si>
    <t>19.07.2019 11:42:22</t>
  </si>
  <si>
    <t>19.07.2019 11:42:24</t>
  </si>
  <si>
    <t>19.07.2019 11:42:25</t>
  </si>
  <si>
    <t>19.07.2019 11:42:28</t>
  </si>
  <si>
    <t>19.07.2019 11:42:30</t>
  </si>
  <si>
    <t>19.07.2019 11:42:31</t>
  </si>
  <si>
    <t>19.07.2019 11:42:45</t>
  </si>
  <si>
    <t>19.07.2019 11:43:16</t>
  </si>
  <si>
    <t>19.07.2019 11:43:18</t>
  </si>
  <si>
    <t>19.07.2019 11:43:19</t>
  </si>
  <si>
    <t>19.07.2019 11:43:21</t>
  </si>
  <si>
    <t>19.07.2019 11:43:22</t>
  </si>
  <si>
    <t>19.07.2019 11:43:28</t>
  </si>
  <si>
    <t>19.07.2019 11:43:30</t>
  </si>
  <si>
    <t>19.07.2019 11:43:31</t>
  </si>
  <si>
    <t>19.07.2019 11:43:33</t>
  </si>
  <si>
    <t>19.07.2019 11:44:00</t>
  </si>
  <si>
    <t>19.07.2019 11:44:01</t>
  </si>
  <si>
    <t>19.07.2019 11:44:03</t>
  </si>
  <si>
    <t>19.07.2019 11:44:27</t>
  </si>
  <si>
    <t>19.07.2019 11:46:06</t>
  </si>
  <si>
    <t>19.07.2019 11:46:07</t>
  </si>
  <si>
    <t>19.07.2019 11:46:09</t>
  </si>
  <si>
    <t>19.07.2019 11:46:36</t>
  </si>
  <si>
    <t>19.07.2019 11:46:37</t>
  </si>
  <si>
    <t>19.07.2019 11:46:39</t>
  </si>
  <si>
    <t>19.07.2019 11:47:12</t>
  </si>
  <si>
    <t>19.07.2019 11:47:13</t>
  </si>
  <si>
    <t>19.07.2019 11:47:15</t>
  </si>
  <si>
    <t>19.07.2019 11:49:09</t>
  </si>
  <si>
    <t>19.07.2019 11:49:10</t>
  </si>
  <si>
    <t>19.07.2019 11:49:12</t>
  </si>
  <si>
    <t>19.07.2019 11:49:13</t>
  </si>
  <si>
    <t>19.07.2019 11:49:15</t>
  </si>
  <si>
    <t>19.07.2019 11:49:37</t>
  </si>
  <si>
    <t>19.07.2019 11:49:40</t>
  </si>
  <si>
    <t>19.07.2019 11:49:43</t>
  </si>
  <si>
    <t>19.07.2019 11:50:12</t>
  </si>
  <si>
    <t>19.07.2019 11:50:13</t>
  </si>
  <si>
    <t>19.07.2019 11:50:15</t>
  </si>
  <si>
    <t>19.07.2019 11:50:16</t>
  </si>
  <si>
    <t>19.07.2019 11:50:18</t>
  </si>
  <si>
    <t>19.07.2019 11:50:19</t>
  </si>
  <si>
    <t>19.07.2019 11:50:21</t>
  </si>
  <si>
    <t>19.07.2019 11:51:01</t>
  </si>
  <si>
    <t>19.07.2019 11:51:07</t>
  </si>
  <si>
    <t>19.07.2019 11:51:22</t>
  </si>
  <si>
    <t>19.07.2019 11:51:25</t>
  </si>
  <si>
    <t>19.07.2019 11:51:48</t>
  </si>
  <si>
    <t>19.07.2019 11:51:50</t>
  </si>
  <si>
    <t>19.07.2019 11:51:51</t>
  </si>
  <si>
    <t>19.07.2019 11:52:22</t>
  </si>
  <si>
    <t>19.07.2019 11:52:24</t>
  </si>
  <si>
    <t>19.07.2019 11:52:25</t>
  </si>
  <si>
    <t>19.07.2019 11:53:16</t>
  </si>
  <si>
    <t>19.07.2019 11:53:18</t>
  </si>
  <si>
    <t>19.07.2019 11:53:21</t>
  </si>
  <si>
    <t>19.07.2019 11:53:24</t>
  </si>
  <si>
    <t>19.07.2019 11:53:25</t>
  </si>
  <si>
    <t>19.07.2019 11:53:27</t>
  </si>
  <si>
    <t>19.07.2019 11:53:33</t>
  </si>
  <si>
    <t>19.07.2019 11:53:34</t>
  </si>
  <si>
    <t>19.07.2019 11:54:18</t>
  </si>
  <si>
    <t>19.07.2019 11:54:19</t>
  </si>
  <si>
    <t>19.07.2019 11:54:21</t>
  </si>
  <si>
    <t>19.07.2019 11:54:22</t>
  </si>
  <si>
    <t>19.07.2019 11:54:51</t>
  </si>
  <si>
    <t>19.07.2019 11:54:54</t>
  </si>
  <si>
    <t>19.07.2019 11:55:10</t>
  </si>
  <si>
    <t>19.07.2019 11:55:12</t>
  </si>
  <si>
    <t>19.07.2019 11:55:16</t>
  </si>
  <si>
    <t>19.07.2019 11:55:18</t>
  </si>
  <si>
    <t>19.07.2019 11:55:48</t>
  </si>
  <si>
    <t>19.07.2019 11:55:49</t>
  </si>
  <si>
    <t>19.07.2019 11:56:06</t>
  </si>
  <si>
    <t>19.07.2019 11:56:07</t>
  </si>
  <si>
    <t>19.07.2019 11:56:09</t>
  </si>
  <si>
    <t>19.07.2019 11:56:28</t>
  </si>
  <si>
    <t>19.07.2019 11:56:47</t>
  </si>
  <si>
    <t>19.07.2019 11:56:48</t>
  </si>
  <si>
    <t>19.07.2019 11:56:50</t>
  </si>
  <si>
    <t>19.07.2019 11:56:51</t>
  </si>
  <si>
    <t>19.07.2019 11:56:53</t>
  </si>
  <si>
    <t>19.07.2019 11:56:54</t>
  </si>
  <si>
    <t>19.07.2019 11:57:00</t>
  </si>
  <si>
    <t>19.07.2019 11:57:01</t>
  </si>
  <si>
    <t>19.07.2019 11:57:12</t>
  </si>
  <si>
    <t>19.07.2019 11:57:13</t>
  </si>
  <si>
    <t>19.07.2019 11:57:16</t>
  </si>
  <si>
    <t>19.07.2019 11:57:53</t>
  </si>
  <si>
    <t>19.07.2019 11:57:54</t>
  </si>
  <si>
    <t>19.07.2019 11:57:56</t>
  </si>
  <si>
    <t>19.07.2019 11:58:24</t>
  </si>
  <si>
    <t>19.07.2019 11:58:26</t>
  </si>
  <si>
    <t>19.07.2019 11:58:27</t>
  </si>
  <si>
    <t>19.07.2019 11:58:29</t>
  </si>
  <si>
    <t>19.07.2019 11:58:32</t>
  </si>
  <si>
    <t>19.07.2019 11:58:33</t>
  </si>
  <si>
    <t>19.07.2019 11:58:38</t>
  </si>
  <si>
    <t>19.07.2019 11:58:58</t>
  </si>
  <si>
    <t>19.07.2019 11:58:59</t>
  </si>
  <si>
    <t>19.07.2019 11:59:01</t>
  </si>
  <si>
    <t>19.07.2019 11:59:02</t>
  </si>
  <si>
    <t>19.07.2019 11:59:04</t>
  </si>
  <si>
    <t>19.07.2019 11:59:05</t>
  </si>
  <si>
    <t>19.07.2019 12:01:16</t>
  </si>
  <si>
    <t>19.07.2019 12:01:18</t>
  </si>
  <si>
    <t>19.07.2019 12:01:19</t>
  </si>
  <si>
    <t>19.07.2019 12:01:21</t>
  </si>
  <si>
    <t>19.07.2019 12:01:22</t>
  </si>
  <si>
    <t>19.07.2019 12:01:24</t>
  </si>
  <si>
    <t>19.07.2019 12:01:25</t>
  </si>
  <si>
    <t>19.07.2019 12:01:27</t>
  </si>
  <si>
    <t>19.07.2019 12:01:28</t>
  </si>
  <si>
    <t>19.07.2019 12:01:39</t>
  </si>
  <si>
    <t>19.07.2019 12:01:42</t>
  </si>
  <si>
    <t>19.07.2019 12:01:43</t>
  </si>
  <si>
    <t>19.07.2019 12:01:45</t>
  </si>
  <si>
    <t>19.07.2019 12:01:48</t>
  </si>
  <si>
    <t>19.07.2019 12:01:49</t>
  </si>
  <si>
    <t>19.07.2019 12:02:54</t>
  </si>
  <si>
    <t>19.07.2019 12:02:56</t>
  </si>
  <si>
    <t>19.07.2019 12:03:04</t>
  </si>
  <si>
    <t>19.07.2019 12:03:06</t>
  </si>
  <si>
    <t>19.07.2019 12:03:07</t>
  </si>
  <si>
    <t>19.07.2019 12:03:10</t>
  </si>
  <si>
    <t>19.07.2019 12:03:12</t>
  </si>
  <si>
    <t>19.07.2019 12:03:34</t>
  </si>
  <si>
    <t>19.07.2019 12:03:36</t>
  </si>
  <si>
    <t>19.07.2019 12:03:37</t>
  </si>
  <si>
    <t>19.07.2019 12:03:39</t>
  </si>
  <si>
    <t>19.07.2019 12:03:54</t>
  </si>
  <si>
    <t>19.07.2019 12:03:56</t>
  </si>
  <si>
    <t>19.07.2019 12:04:18</t>
  </si>
  <si>
    <t>19.07.2019 12:04:21</t>
  </si>
  <si>
    <t>19.07.2019 12:04:39</t>
  </si>
  <si>
    <t>19.07.2019 12:05:18</t>
  </si>
  <si>
    <t>19.07.2019 12:05:42</t>
  </si>
  <si>
    <t>19.07.2019 12:05:44</t>
  </si>
  <si>
    <t>19.07.2019 12:05:45</t>
  </si>
  <si>
    <t>19.07.2019 12:06:33</t>
  </si>
  <si>
    <t>19.07.2019 12:06:34</t>
  </si>
  <si>
    <t>19.07.2019 12:06:36</t>
  </si>
  <si>
    <t>19.07.2019 12:06:37</t>
  </si>
  <si>
    <t>19.07.2019 12:06:40</t>
  </si>
  <si>
    <t>19.07.2019 12:06:42</t>
  </si>
  <si>
    <t>19.07.2019 12:06:57</t>
  </si>
  <si>
    <t>19.07.2019 12:06:59</t>
  </si>
  <si>
    <t>19.07.2019 12:07:00</t>
  </si>
  <si>
    <t>19.07.2019 12:07:47</t>
  </si>
  <si>
    <t>19.07.2019 12:07:49</t>
  </si>
  <si>
    <t>19.07.2019 12:08:07</t>
  </si>
  <si>
    <t>19.07.2019 12:09:35</t>
  </si>
  <si>
    <t>19.07.2019 12:09:37</t>
  </si>
  <si>
    <t>19.07.2019 12:09:41</t>
  </si>
  <si>
    <t>19.07.2019 12:09:42</t>
  </si>
  <si>
    <t>19.07.2019 12:09:43</t>
  </si>
  <si>
    <t>19.07.2019 12:10:25</t>
  </si>
  <si>
    <t>19.07.2019 12:10:27</t>
  </si>
  <si>
    <t>19.07.2019 12:10:30</t>
  </si>
  <si>
    <t>19.07.2019 12:10:36</t>
  </si>
  <si>
    <t>19.07.2019 12:11:10</t>
  </si>
  <si>
    <t>19.07.2019 12:11:12</t>
  </si>
  <si>
    <t>19.07.2019 12:11:13</t>
  </si>
  <si>
    <t>19.07.2019 12:11:16</t>
  </si>
  <si>
    <t>19.07.2019 12:11:37</t>
  </si>
  <si>
    <t>19.07.2019 12:11:39</t>
  </si>
  <si>
    <t>19.07.2019 12:11:40</t>
  </si>
  <si>
    <t>19.07.2019 12:11:42</t>
  </si>
  <si>
    <t>19.07.2019 12:11:43</t>
  </si>
  <si>
    <t>19.07.2019 12:11:48</t>
  </si>
  <si>
    <t>19.07.2019 12:12:37</t>
  </si>
  <si>
    <t>19.07.2019 12:12:39</t>
  </si>
  <si>
    <t>19.07.2019 12:12:41</t>
  </si>
  <si>
    <t>19.07.2019 12:12:42</t>
  </si>
  <si>
    <t>19.07.2019 12:13:50</t>
  </si>
  <si>
    <t>19.07.2019 12:13:51</t>
  </si>
  <si>
    <t>19.07.2019 12:13:56</t>
  </si>
  <si>
    <t>19.07.2019 12:14:03</t>
  </si>
  <si>
    <t>19.07.2019 12:14:06</t>
  </si>
  <si>
    <t>19.07.2019 12:14:09</t>
  </si>
  <si>
    <t>19.07.2019 12:14:10</t>
  </si>
  <si>
    <t>19.07.2019 12:14:21</t>
  </si>
  <si>
    <t>19.07.2019 12:14:22</t>
  </si>
  <si>
    <t>19.07.2019 12:14:59</t>
  </si>
  <si>
    <t>19.07.2019 12:15:00</t>
  </si>
  <si>
    <t>19.07.2019 12:15:02</t>
  </si>
  <si>
    <t>19.07.2019 12:15:03</t>
  </si>
  <si>
    <t>19.07.2019 12:15:05</t>
  </si>
  <si>
    <t>19.07.2019 12:15:06</t>
  </si>
  <si>
    <t>19.07.2019 12:15:08</t>
  </si>
  <si>
    <t>19.07.2019 12:16:25</t>
  </si>
  <si>
    <t>19.07.2019 12:16:27</t>
  </si>
  <si>
    <t>19.07.2019 12:16:28</t>
  </si>
  <si>
    <t>19.07.2019 12:16:30</t>
  </si>
  <si>
    <t>19.07.2019 12:16:31</t>
  </si>
  <si>
    <t>19.07.2019 12:16:33</t>
  </si>
  <si>
    <t>19.07.2019 12:16:34</t>
  </si>
  <si>
    <t>19.07.2019 12:16:36</t>
  </si>
  <si>
    <t>19.07.2019 12:16:48</t>
  </si>
  <si>
    <t>19.07.2019 12:16:49</t>
  </si>
  <si>
    <t>19.07.2019 12:16:53</t>
  </si>
  <si>
    <t>19.07.2019 12:16:56</t>
  </si>
  <si>
    <t>19.07.2019 12:18:53</t>
  </si>
  <si>
    <t>19.07.2019 12:18:54</t>
  </si>
  <si>
    <t>19.07.2019 12:19:19</t>
  </si>
  <si>
    <t>19.07.2019 12:19:44</t>
  </si>
  <si>
    <t>19.07.2019 12:19:45</t>
  </si>
  <si>
    <t>19.07.2019 12:20:25</t>
  </si>
  <si>
    <t>19.07.2019 12:20:27</t>
  </si>
  <si>
    <t>19.07.2019 12:20:28</t>
  </si>
  <si>
    <t>19.07.2019 12:20:30</t>
  </si>
  <si>
    <t>19.07.2019 12:20:34</t>
  </si>
  <si>
    <t>19.07.2019 12:20:36</t>
  </si>
  <si>
    <t>19.07.2019 12:20:37</t>
  </si>
  <si>
    <t>19.07.2019 12:20:46</t>
  </si>
  <si>
    <t>19.07.2019 12:20:48</t>
  </si>
  <si>
    <t>19.07.2019 12:20:52</t>
  </si>
  <si>
    <t>19.07.2019 12:22:50</t>
  </si>
  <si>
    <t>19.07.2019 12:22:51</t>
  </si>
  <si>
    <t>19.07.2019 12:22:53</t>
  </si>
  <si>
    <t>19.07.2019 12:22:54</t>
  </si>
  <si>
    <t>19.07.2019 12:23:15</t>
  </si>
  <si>
    <t>19.07.2019 12:23:16</t>
  </si>
  <si>
    <t>19.07.2019 12:23:18</t>
  </si>
  <si>
    <t>19.07.2019 12:23:19</t>
  </si>
  <si>
    <t>19.07.2019 12:23:21</t>
  </si>
  <si>
    <t>19.07.2019 12:24:48</t>
  </si>
  <si>
    <t>19.07.2019 12:24:50</t>
  </si>
  <si>
    <t>19.07.2019 12:24:51</t>
  </si>
  <si>
    <t>19.07.2019 12:24:53</t>
  </si>
  <si>
    <t>19.07.2019 12:25:12</t>
  </si>
  <si>
    <t>19.07.2019 12:25:15</t>
  </si>
  <si>
    <t>19.07.2019 12:25:16</t>
  </si>
  <si>
    <t>19.07.2019 12:25:18</t>
  </si>
  <si>
    <t>19.07.2019 12:25:19</t>
  </si>
  <si>
    <t>19.07.2019 12:26:01</t>
  </si>
  <si>
    <t>19.07.2019 12:26:03</t>
  </si>
  <si>
    <t>19.07.2019 12:26:04</t>
  </si>
  <si>
    <t>19.07.2019 12:26:07</t>
  </si>
  <si>
    <t>19.07.2019 12:26:22</t>
  </si>
  <si>
    <t>19.07.2019 12:26:24</t>
  </si>
  <si>
    <t>19.07.2019 12:26:56</t>
  </si>
  <si>
    <t>19.07.2019 12:26:57</t>
  </si>
  <si>
    <t>19.07.2019 12:26:59</t>
  </si>
  <si>
    <t>19.07.2019 12:27:00</t>
  </si>
  <si>
    <t>19.07.2019 12:27:02</t>
  </si>
  <si>
    <t>19.07.2019 12:27:03</t>
  </si>
  <si>
    <t>19.07.2019 12:27:14</t>
  </si>
  <si>
    <t>19.07.2019 12:27:26</t>
  </si>
  <si>
    <t>19.07.2019 12:28:04</t>
  </si>
  <si>
    <t>19.07.2019 12:28:06</t>
  </si>
  <si>
    <t>19.07.2019 12:28:07</t>
  </si>
  <si>
    <t>19.07.2019 12:28:09</t>
  </si>
  <si>
    <t>19.07.2019 12:28:13</t>
  </si>
  <si>
    <t>19.07.2019 12:28:24</t>
  </si>
  <si>
    <t>19.07.2019 12:28:25</t>
  </si>
  <si>
    <t>19.07.2019 12:28:27</t>
  </si>
  <si>
    <t>19.07.2019 12:28:30</t>
  </si>
  <si>
    <t>19.07.2019 12:28:40</t>
  </si>
  <si>
    <t>19.07.2019 12:28:42</t>
  </si>
  <si>
    <t>19.07.2019 12:28:43</t>
  </si>
  <si>
    <t>19.07.2019 12:29:00</t>
  </si>
  <si>
    <t>19.07.2019 12:29:01</t>
  </si>
  <si>
    <t>19.07.2019 12:29:03</t>
  </si>
  <si>
    <t>19.07.2019 12:29:04</t>
  </si>
  <si>
    <t>19.07.2019 12:30:27</t>
  </si>
  <si>
    <t>19.07.2019 12:31:38</t>
  </si>
  <si>
    <t>19.07.2019 12:31:39</t>
  </si>
  <si>
    <t>19.07.2019 12:31:59</t>
  </si>
  <si>
    <t>19.07.2019 12:32:02</t>
  </si>
  <si>
    <t>19.07.2019 12:32:03</t>
  </si>
  <si>
    <t>19.07.2019 12:32:05</t>
  </si>
  <si>
    <t>19.07.2019 12:32:06</t>
  </si>
  <si>
    <t>19.07.2019 12:32:08</t>
  </si>
  <si>
    <t>19.07.2019 12:32:09</t>
  </si>
  <si>
    <t>19.07.2019 12:32:55</t>
  </si>
  <si>
    <t>19.07.2019 12:32:56</t>
  </si>
  <si>
    <t>19.07.2019 12:33:01</t>
  </si>
  <si>
    <t>19.07.2019 12:33:03</t>
  </si>
  <si>
    <t>19.07.2019 12:33:06</t>
  </si>
  <si>
    <t>19.07.2019 12:34:07</t>
  </si>
  <si>
    <t>19.07.2019 12:34:09</t>
  </si>
  <si>
    <t>19.07.2019 12:34:10</t>
  </si>
  <si>
    <t>19.07.2019 12:34:12</t>
  </si>
  <si>
    <t>19.07.2019 12:34:33</t>
  </si>
  <si>
    <t>19.07.2019 12:34:34</t>
  </si>
  <si>
    <t>19.07.2019 12:34:36</t>
  </si>
  <si>
    <t>19.07.2019 12:34:37</t>
  </si>
  <si>
    <t>19.07.2019 12:34:39</t>
  </si>
  <si>
    <t>19.07.2019 12:34:54</t>
  </si>
  <si>
    <t>19.07.2019 12:34:56</t>
  </si>
  <si>
    <t>19.07.2019 12:35:04</t>
  </si>
  <si>
    <t>19.07.2019 12:35:06</t>
  </si>
  <si>
    <t>19.07.2019 12:35:07</t>
  </si>
  <si>
    <t>19.07.2019 12:35:09</t>
  </si>
  <si>
    <t>19.07.2019 12:35:25</t>
  </si>
  <si>
    <t>19.07.2019 12:35:27</t>
  </si>
  <si>
    <t>19.07.2019 12:35:28</t>
  </si>
  <si>
    <t>19.07.2019 12:35:30</t>
  </si>
  <si>
    <t>19.07.2019 12:35:31</t>
  </si>
  <si>
    <t>19.07.2019 12:35:54</t>
  </si>
  <si>
    <t>19.07.2019 12:35:56</t>
  </si>
  <si>
    <t>19.07.2019 12:35:57</t>
  </si>
  <si>
    <t>19.07.2019 12:36:32</t>
  </si>
  <si>
    <t>19.07.2019 12:36:33</t>
  </si>
  <si>
    <t>19.07.2019 12:36:35</t>
  </si>
  <si>
    <t>19.07.2019 12:36:36</t>
  </si>
  <si>
    <t>19.07.2019 12:36:38</t>
  </si>
  <si>
    <t>19.07.2019 12:36:39</t>
  </si>
  <si>
    <t>19.07.2019 12:36:42</t>
  </si>
  <si>
    <t>19.07.2019 12:36:45</t>
  </si>
  <si>
    <t>19.07.2019 12:36:47</t>
  </si>
  <si>
    <t>19.07.2019 12:37:50</t>
  </si>
  <si>
    <t>19.07.2019 12:37:51</t>
  </si>
  <si>
    <t>19.07.2019 12:37:53</t>
  </si>
  <si>
    <t>19.07.2019 12:38:09</t>
  </si>
  <si>
    <t>19.07.2019 12:38:10</t>
  </si>
  <si>
    <t>19.07.2019 12:38:48</t>
  </si>
  <si>
    <t>19.07.2019 12:39:53</t>
  </si>
  <si>
    <t>19.07.2019 12:39:54</t>
  </si>
  <si>
    <t>19.07.2019 12:41:44</t>
  </si>
  <si>
    <t>19.07.2019 12:42:04</t>
  </si>
  <si>
    <t>19.07.2019 12:42:06</t>
  </si>
  <si>
    <t>19.07.2019 12:42:07</t>
  </si>
  <si>
    <t>19.07.2019 12:42:09</t>
  </si>
  <si>
    <t>19.07.2019 12:42:13</t>
  </si>
  <si>
    <t>19.07.2019 12:43:10</t>
  </si>
  <si>
    <t>19.07.2019 12:43:12</t>
  </si>
  <si>
    <t>19.07.2019 12:43:30</t>
  </si>
  <si>
    <t>19.07.2019 12:43:33</t>
  </si>
  <si>
    <t>19.07.2019 12:43:34</t>
  </si>
  <si>
    <t>19.07.2019 12:43:36</t>
  </si>
  <si>
    <t>19.07.2019 12:44:15</t>
  </si>
  <si>
    <t>19.07.2019 12:45:25</t>
  </si>
  <si>
    <t>19.07.2019 12:45:28</t>
  </si>
  <si>
    <t>19.07.2019 12:45:30</t>
  </si>
  <si>
    <t>19.07.2019 12:45:47</t>
  </si>
  <si>
    <t>19.07.2019 12:45:48</t>
  </si>
  <si>
    <t>19.07.2019 12:45:50</t>
  </si>
  <si>
    <t>19.07.2019 12:45:51</t>
  </si>
  <si>
    <t>19.07.2019 12:45:53</t>
  </si>
  <si>
    <t>19.07.2019 12:45:54</t>
  </si>
  <si>
    <t>19.07.2019 12:45:56</t>
  </si>
  <si>
    <t>19.07.2019 12:45:57</t>
  </si>
  <si>
    <t>19.07.2019 12:45:59</t>
  </si>
  <si>
    <t>19.07.2019 12:46:00</t>
  </si>
  <si>
    <t>19.07.2019 12:46:02</t>
  </si>
  <si>
    <t>19.07.2019 12:46:03</t>
  </si>
  <si>
    <t>19.07.2019 12:46:05</t>
  </si>
  <si>
    <t>19.07.2019 12:46:06</t>
  </si>
  <si>
    <t>19.07.2019 12:46:08</t>
  </si>
  <si>
    <t>19.07.2019 12:46:09</t>
  </si>
  <si>
    <t>19.07.2019 12:46:11</t>
  </si>
  <si>
    <t>19.07.2019 12:46:12</t>
  </si>
  <si>
    <t>19.07.2019 12:46:14</t>
  </si>
  <si>
    <t>19.07.2019 12:46:18</t>
  </si>
  <si>
    <t>19.07.2019 12:46:21</t>
  </si>
  <si>
    <t>19.07.2019 12:46:23</t>
  </si>
  <si>
    <t>19.07.2019 12:46:24</t>
  </si>
  <si>
    <t>19.07.2019 12:46:41</t>
  </si>
  <si>
    <t>19.07.2019 12:46:42</t>
  </si>
  <si>
    <t>19.07.2019 12:46:44</t>
  </si>
  <si>
    <t>19.07.2019 12:46:45</t>
  </si>
  <si>
    <t>19.07.2019 12:47:45</t>
  </si>
  <si>
    <t>19.07.2019 12:47:48</t>
  </si>
  <si>
    <t>19.07.2019 12:48:13</t>
  </si>
  <si>
    <t>19.07.2019 12:48:15</t>
  </si>
  <si>
    <t>19.07.2019 12:48:18</t>
  </si>
  <si>
    <t>19.07.2019 12:48:21</t>
  </si>
  <si>
    <t>19.07.2019 12:48:22</t>
  </si>
  <si>
    <t>19.07.2019 12:48:24</t>
  </si>
  <si>
    <t>19.07.2019 12:48:25</t>
  </si>
  <si>
    <t>19.07.2019 12:48:45</t>
  </si>
  <si>
    <t>19.07.2019 12:48:46</t>
  </si>
  <si>
    <t>19.07.2019 12:48:48</t>
  </si>
  <si>
    <t>19.07.2019 12:49:47</t>
  </si>
  <si>
    <t>19.07.2019 12:50:04</t>
  </si>
  <si>
    <t>19.07.2019 12:50:06</t>
  </si>
  <si>
    <t>19.07.2019 12:50:28</t>
  </si>
  <si>
    <t>19.07.2019 12:50:30</t>
  </si>
  <si>
    <t>19.07.2019 12:51:33</t>
  </si>
  <si>
    <t>19.07.2019 12:51:34</t>
  </si>
  <si>
    <t>19.07.2019 12:51:37</t>
  </si>
  <si>
    <t>19.07.2019 12:52:09</t>
  </si>
  <si>
    <t>19.07.2019 12:52:10</t>
  </si>
  <si>
    <t>19.07.2019 12:52:12</t>
  </si>
  <si>
    <t>19.07.2019 12:52:13</t>
  </si>
  <si>
    <t>19.07.2019 12:52:28</t>
  </si>
  <si>
    <t>19.07.2019 12:52:30</t>
  </si>
  <si>
    <t>19.07.2019 12:52:31</t>
  </si>
  <si>
    <t>19.07.2019 12:52:33</t>
  </si>
  <si>
    <t>19.07.2019 12:52:34</t>
  </si>
  <si>
    <t>19.07.2019 12:52:39</t>
  </si>
  <si>
    <t>19.07.2019 12:53:12</t>
  </si>
  <si>
    <t>19.07.2019 12:53:15</t>
  </si>
  <si>
    <t>19.07.2019 12:53:16</t>
  </si>
  <si>
    <t>19.07.2019 12:53:18</t>
  </si>
  <si>
    <t>19.07.2019 12:53:27</t>
  </si>
  <si>
    <t>19.07.2019 12:53:30</t>
  </si>
  <si>
    <t>19.07.2019 12:53:31</t>
  </si>
  <si>
    <t>19.07.2019 12:53:33</t>
  </si>
  <si>
    <t>19.07.2019 12:53:34</t>
  </si>
  <si>
    <t>19.07.2019 12:53:42</t>
  </si>
  <si>
    <t>19.07.2019 12:53:45</t>
  </si>
  <si>
    <t>19.07.2019 12:53:55</t>
  </si>
  <si>
    <t>19.07.2019 12:53:58</t>
  </si>
  <si>
    <t>19.07.2019 12:54:00</t>
  </si>
  <si>
    <t>19.07.2019 12:54:47</t>
  </si>
  <si>
    <t>19.07.2019 12:54:48</t>
  </si>
  <si>
    <t>19.07.2019 12:54:50</t>
  </si>
  <si>
    <t>19.07.2019 12:54:56</t>
  </si>
  <si>
    <t>19.07.2019 12:54:57</t>
  </si>
  <si>
    <t>19.07.2019 12:54:59</t>
  </si>
  <si>
    <t>19.07.2019 12:55:13</t>
  </si>
  <si>
    <t>19.07.2019 12:55:14</t>
  </si>
  <si>
    <t>19.07.2019 12:55:16</t>
  </si>
  <si>
    <t>19.07.2019 12:55:17</t>
  </si>
  <si>
    <t>19.07.2019 12:55:22</t>
  </si>
  <si>
    <t>19.07.2019 12:55:23</t>
  </si>
  <si>
    <t>19.07.2019 12:55:25</t>
  </si>
  <si>
    <t>19.07.2019 12:55:26</t>
  </si>
  <si>
    <t>19.07.2019 12:55:28</t>
  </si>
  <si>
    <t>19.07.2019 12:55:34</t>
  </si>
  <si>
    <t>19.07.2019 12:55:35</t>
  </si>
  <si>
    <t>19.07.2019 12:55:37</t>
  </si>
  <si>
    <t>19.07.2019 12:55:41</t>
  </si>
  <si>
    <t>19.07.2019 12:55:44</t>
  </si>
  <si>
    <t>19.07.2019 12:55:46</t>
  </si>
  <si>
    <t>19.07.2019 12:56:51</t>
  </si>
  <si>
    <t>19.07.2019 12:56:53</t>
  </si>
  <si>
    <t>19.07.2019 12:56:54</t>
  </si>
  <si>
    <t>19.07.2019 12:56:56</t>
  </si>
  <si>
    <t>19.07.2019 12:57:37</t>
  </si>
  <si>
    <t>19.07.2019 12:57:38</t>
  </si>
  <si>
    <t>19.07.2019 12:57:41</t>
  </si>
  <si>
    <t>19.07.2019 12:57:53</t>
  </si>
  <si>
    <t>19.07.2019 12:57:55</t>
  </si>
  <si>
    <t>19.07.2019 12:57:56</t>
  </si>
  <si>
    <t>19.07.2019 12:57:58</t>
  </si>
  <si>
    <t>19.07.2019 12:57:59</t>
  </si>
  <si>
    <t>19.07.2019 12:58:25</t>
  </si>
  <si>
    <t>19.07.2019 12:59:15</t>
  </si>
  <si>
    <t>19.07.2019 12:59:16</t>
  </si>
  <si>
    <t>19.07.2019 12:59:38</t>
  </si>
  <si>
    <t>19.07.2019 12:59:39</t>
  </si>
  <si>
    <t>19.07.2019 12:59:40</t>
  </si>
  <si>
    <t>19.07.2019 12:59:42</t>
  </si>
  <si>
    <t>19.07.2019 12:59:43</t>
  </si>
  <si>
    <t>19.07.2019 13:00:38</t>
  </si>
  <si>
    <t>19.07.2019 13:00:39</t>
  </si>
  <si>
    <t>19.07.2019 13:00:41</t>
  </si>
  <si>
    <t>19.07.2019 13:00:42</t>
  </si>
  <si>
    <t>19.07.2019 13:00:51</t>
  </si>
  <si>
    <t>19.07.2019 13:00:53</t>
  </si>
  <si>
    <t>19.07.2019 13:01:24</t>
  </si>
  <si>
    <t>19.07.2019 13:01:25</t>
  </si>
  <si>
    <t>19.07.2019 13:01:27</t>
  </si>
  <si>
    <t>19.07.2019 13:01:28</t>
  </si>
  <si>
    <t>19.07.2019 13:01:31</t>
  </si>
  <si>
    <t>19.07.2019 13:01:37</t>
  </si>
  <si>
    <t>19.07.2019 13:01:39</t>
  </si>
  <si>
    <t>19.07.2019 13:02:21</t>
  </si>
  <si>
    <t>19.07.2019 13:02:36</t>
  </si>
  <si>
    <t>19.07.2019 13:02:37</t>
  </si>
  <si>
    <t>19.07.2019 13:02:39</t>
  </si>
  <si>
    <t>19.07.2019 13:02:42</t>
  </si>
  <si>
    <t>19.07.2019 13:02:59</t>
  </si>
  <si>
    <t>19.07.2019 13:03:02</t>
  </si>
  <si>
    <t>19.07.2019 13:03:20</t>
  </si>
  <si>
    <t>19.07.2019 13:03:21</t>
  </si>
  <si>
    <t>19.07.2019 13:03:23</t>
  </si>
  <si>
    <t>19.07.2019 13:03:24</t>
  </si>
  <si>
    <t>19.07.2019 13:03:26</t>
  </si>
  <si>
    <t>19.07.2019 13:03:30</t>
  </si>
  <si>
    <t>19.07.2019 13:03:32</t>
  </si>
  <si>
    <t>19.07.2019 13:04:13</t>
  </si>
  <si>
    <t>19.07.2019 13:04:15</t>
  </si>
  <si>
    <t>19.07.2019 13:04:16</t>
  </si>
  <si>
    <t>19.07.2019 13:04:18</t>
  </si>
  <si>
    <t>19.07.2019 13:04:21</t>
  </si>
  <si>
    <t>19.07.2019 13:06:07</t>
  </si>
  <si>
    <t>19.07.2019 13:06:09</t>
  </si>
  <si>
    <t>19.07.2019 13:06:10</t>
  </si>
  <si>
    <t>19.07.2019 13:06:12</t>
  </si>
  <si>
    <t>19.07.2019 13:06:16</t>
  </si>
  <si>
    <t>19.07.2019 13:06:18</t>
  </si>
  <si>
    <t>19.07.2019 13:06:19</t>
  </si>
  <si>
    <t>19.07.2019 13:07:41</t>
  </si>
  <si>
    <t>19.07.2019 13:07:42</t>
  </si>
  <si>
    <t>19.07.2019 13:07:44</t>
  </si>
  <si>
    <t>19.07.2019 13:07:45</t>
  </si>
  <si>
    <t>19.07.2019 13:07:47</t>
  </si>
  <si>
    <t>19.07.2019 13:08:21</t>
  </si>
  <si>
    <t>19.07.2019 13:08:22</t>
  </si>
  <si>
    <t>19.07.2019 13:08:24</t>
  </si>
  <si>
    <t>19.07.2019 13:08:25</t>
  </si>
  <si>
    <t>19.07.2019 13:10:01</t>
  </si>
  <si>
    <t>19.07.2019 13:10:03</t>
  </si>
  <si>
    <t>19.07.2019 13:10:04</t>
  </si>
  <si>
    <t>19.07.2019 13:10:06</t>
  </si>
  <si>
    <t>19.07.2019 13:10:07</t>
  </si>
  <si>
    <t>19.07.2019 13:10:56</t>
  </si>
  <si>
    <t>19.07.2019 13:10:57</t>
  </si>
  <si>
    <t>19.07.2019 13:10:59</t>
  </si>
  <si>
    <t>19.07.2019 13:11:46</t>
  </si>
  <si>
    <t>19.07.2019 13:12:00</t>
  </si>
  <si>
    <t>19.07.2019 13:12:01</t>
  </si>
  <si>
    <t>19.07.2019 13:12:15</t>
  </si>
  <si>
    <t>19.07.2019 13:12:54</t>
  </si>
  <si>
    <t>19.07.2019 13:12:59</t>
  </si>
  <si>
    <t>19.07.2019 13:13:15</t>
  </si>
  <si>
    <t>19.07.2019 13:13:17</t>
  </si>
  <si>
    <t>19.07.2019 13:13:18</t>
  </si>
  <si>
    <t>19.07.2019 13:14:19</t>
  </si>
  <si>
    <t>19.07.2019 13:14:21</t>
  </si>
  <si>
    <t>19.07.2019 13:14:22</t>
  </si>
  <si>
    <t>19.07.2019 13:14:24</t>
  </si>
  <si>
    <t>19.07.2019 13:14:25</t>
  </si>
  <si>
    <t>19.07.2019 13:14:27</t>
  </si>
  <si>
    <t>19.07.2019 13:14:59</t>
  </si>
  <si>
    <t>19.07.2019 13:15:00</t>
  </si>
  <si>
    <t>19.07.2019 13:15:32</t>
  </si>
  <si>
    <t>19.07.2019 13:15:34</t>
  </si>
  <si>
    <t>19.07.2019 13:15:35</t>
  </si>
  <si>
    <t>19.07.2019 13:15:36</t>
  </si>
  <si>
    <t>19.07.2019 13:17:03</t>
  </si>
  <si>
    <t>19.07.2019 13:17:04</t>
  </si>
  <si>
    <t>19.07.2019 13:17:06</t>
  </si>
  <si>
    <t>19.07.2019 13:18:28</t>
  </si>
  <si>
    <t>19.07.2019 13:19:21</t>
  </si>
  <si>
    <t>19.07.2019 13:19:22</t>
  </si>
  <si>
    <t>19.07.2019 13:20:09</t>
  </si>
  <si>
    <t>19.07.2019 13:20:10</t>
  </si>
  <si>
    <t>19.07.2019 13:20:12</t>
  </si>
  <si>
    <t>19.07.2019 13:20:13</t>
  </si>
  <si>
    <t>19.07.2019 13:20:15</t>
  </si>
  <si>
    <t>19.07.2019 13:20:16</t>
  </si>
  <si>
    <t>19.07.2019 13:20:18</t>
  </si>
  <si>
    <t>19.07.2019 13:20:19</t>
  </si>
  <si>
    <t>19.07.2019 13:21:01</t>
  </si>
  <si>
    <t>19.07.2019 13:21:03</t>
  </si>
  <si>
    <t>19.07.2019 13:21:04</t>
  </si>
  <si>
    <t>19.07.2019 13:21:09</t>
  </si>
  <si>
    <t>19.07.2019 13:21:10</t>
  </si>
  <si>
    <t>19.07.2019 13:21:27</t>
  </si>
  <si>
    <t>19.07.2019 13:21:40</t>
  </si>
  <si>
    <t>19.07.2019 13:22:06</t>
  </si>
  <si>
    <t>19.07.2019 13:22:07</t>
  </si>
  <si>
    <t>19.07.2019 13:22:40</t>
  </si>
  <si>
    <t>19.07.2019 13:22:42</t>
  </si>
  <si>
    <t>19.07.2019 13:22:59</t>
  </si>
  <si>
    <t>19.07.2019 13:23:09</t>
  </si>
  <si>
    <t>19.07.2019 13:23:56</t>
  </si>
  <si>
    <t>19.07.2019 13:24:28</t>
  </si>
  <si>
    <t>19.07.2019 13:24:30</t>
  </si>
  <si>
    <t>19.07.2019 13:24:33</t>
  </si>
  <si>
    <t>19.07.2019 13:24:34</t>
  </si>
  <si>
    <t>19.07.2019 13:24:36</t>
  </si>
  <si>
    <t>19.07.2019 13:26:48</t>
  </si>
  <si>
    <t>19.07.2019 13:26:50</t>
  </si>
  <si>
    <t>19.07.2019 13:26:51</t>
  </si>
  <si>
    <t>19.07.2019 13:26:53</t>
  </si>
  <si>
    <t>19.07.2019 13:27:03</t>
  </si>
  <si>
    <t>19.07.2019 13:27:04</t>
  </si>
  <si>
    <t>19.07.2019 13:27:06</t>
  </si>
  <si>
    <t>19.07.2019 13:27:07</t>
  </si>
  <si>
    <t>19.07.2019 13:27:15</t>
  </si>
  <si>
    <t>19.07.2019 13:27:16</t>
  </si>
  <si>
    <t>19.07.2019 13:27:18</t>
  </si>
  <si>
    <t>19.07.2019 13:27:19</t>
  </si>
  <si>
    <t>19.07.2019 13:27:25</t>
  </si>
  <si>
    <t>19.07.2019 13:27:34</t>
  </si>
  <si>
    <t>19.07.2019 13:27:36</t>
  </si>
  <si>
    <t>19.07.2019 13:28:12</t>
  </si>
  <si>
    <t>19.07.2019 13:28:15</t>
  </si>
  <si>
    <t>19.07.2019 13:28:33</t>
  </si>
  <si>
    <t>19.07.2019 13:28:34</t>
  </si>
  <si>
    <t>19.07.2019 13:28:36</t>
  </si>
  <si>
    <t>19.07.2019 13:28:56</t>
  </si>
  <si>
    <t>19.07.2019 13:28:57</t>
  </si>
  <si>
    <t>19.07.2019 13:29:33</t>
  </si>
  <si>
    <t>19.07.2019 13:29:35</t>
  </si>
  <si>
    <t>19.07.2019 13:29:36</t>
  </si>
  <si>
    <t>19.07.2019 13:29:37</t>
  </si>
  <si>
    <t>19.07.2019 13:29:39</t>
  </si>
  <si>
    <t>19.07.2019 13:29:40</t>
  </si>
  <si>
    <t>19.07.2019 13:29:56</t>
  </si>
  <si>
    <t>19.07.2019 13:30:15</t>
  </si>
  <si>
    <t>19.07.2019 13:30:16</t>
  </si>
  <si>
    <t>19.07.2019 13:30:18</t>
  </si>
  <si>
    <t>19.07.2019 13:30:37</t>
  </si>
  <si>
    <t>19.07.2019 13:30:40</t>
  </si>
  <si>
    <t>19.07.2019 13:30:42</t>
  </si>
  <si>
    <t>19.07.2019 13:30:51</t>
  </si>
  <si>
    <t>19.07.2019 13:30:53</t>
  </si>
  <si>
    <t>19.07.2019 13:30:54</t>
  </si>
  <si>
    <t>19.07.2019 13:30:59</t>
  </si>
  <si>
    <t>19.07.2019 13:31:00</t>
  </si>
  <si>
    <t>19.07.2019 13:31:17</t>
  </si>
  <si>
    <t>19.07.2019 13:31:18</t>
  </si>
  <si>
    <t>19.07.2019 13:31:39</t>
  </si>
  <si>
    <t>19.07.2019 13:31:41</t>
  </si>
  <si>
    <t>19.07.2019 13:31:46</t>
  </si>
  <si>
    <t>19.07.2019 13:31:47</t>
  </si>
  <si>
    <t>19.07.2019 13:31:50</t>
  </si>
  <si>
    <t>19.07.2019 13:31:53</t>
  </si>
  <si>
    <t>19.07.2019 13:31:55</t>
  </si>
  <si>
    <t>19.07.2019 13:31:59</t>
  </si>
  <si>
    <t>19.07.2019 13:32:04</t>
  </si>
  <si>
    <t>19.07.2019 13:32:05</t>
  </si>
  <si>
    <t>19.07.2019 13:32:07</t>
  </si>
  <si>
    <t>19.07.2019 13:32:08</t>
  </si>
  <si>
    <t>19.07.2019 13:32:10</t>
  </si>
  <si>
    <t>19.07.2019 13:32:11</t>
  </si>
  <si>
    <t>19.07.2019 13:32:13</t>
  </si>
  <si>
    <t>19.07.2019 13:32:28</t>
  </si>
  <si>
    <t>19.07.2019 13:32:44</t>
  </si>
  <si>
    <t>19.07.2019 13:32:47</t>
  </si>
  <si>
    <t>19.07.2019 13:32:49</t>
  </si>
  <si>
    <t>19.07.2019 13:32:52</t>
  </si>
  <si>
    <t>19.07.2019 13:32:58</t>
  </si>
  <si>
    <t>19.07.2019 13:32:59</t>
  </si>
  <si>
    <t>19.07.2019 13:33:06</t>
  </si>
  <si>
    <t>19.07.2019 13:33:07</t>
  </si>
  <si>
    <t>19.07.2019 13:33:09</t>
  </si>
  <si>
    <t>19.07.2019 13:33:10</t>
  </si>
  <si>
    <t>19.07.2019 13:33:42</t>
  </si>
  <si>
    <t>19.07.2019 13:33:43</t>
  </si>
  <si>
    <t>19.07.2019 13:33:45</t>
  </si>
  <si>
    <t>19.07.2019 13:34:07</t>
  </si>
  <si>
    <t>19.07.2019 13:34:09</t>
  </si>
  <si>
    <t>19.07.2019 13:34:18</t>
  </si>
  <si>
    <t>19.07.2019 13:34:19</t>
  </si>
  <si>
    <t>19.07.2019 13:34:21</t>
  </si>
  <si>
    <t>19.07.2019 13:34:22</t>
  </si>
  <si>
    <t>19.07.2019 13:34:36</t>
  </si>
  <si>
    <t>19.07.2019 13:34:37</t>
  </si>
  <si>
    <t>19.07.2019 13:35:00</t>
  </si>
  <si>
    <t>19.07.2019 13:35:01</t>
  </si>
  <si>
    <t>19.07.2019 13:35:03</t>
  </si>
  <si>
    <t>19.07.2019 13:35:04</t>
  </si>
  <si>
    <t>19.07.2019 13:35:06</t>
  </si>
  <si>
    <t>19.07.2019 13:35:10</t>
  </si>
  <si>
    <t>19.07.2019 13:35:12</t>
  </si>
  <si>
    <t>19.07.2019 13:35:15</t>
  </si>
  <si>
    <t>19.07.2019 13:35:34</t>
  </si>
  <si>
    <t>19.07.2019 13:35:36</t>
  </si>
  <si>
    <t>19.07.2019 13:35:39</t>
  </si>
  <si>
    <t>19.07.2019 13:35:40</t>
  </si>
  <si>
    <t>19.07.2019 13:35:42</t>
  </si>
  <si>
    <t>19.07.2019 13:36:10</t>
  </si>
  <si>
    <t>19.07.2019 13:36:12</t>
  </si>
  <si>
    <t>19.07.2019 13:36:13</t>
  </si>
  <si>
    <t>19.07.2019 13:36:16</t>
  </si>
  <si>
    <t>19.07.2019 13:36:18</t>
  </si>
  <si>
    <t>19.07.2019 13:36:19</t>
  </si>
  <si>
    <t>19.07.2019 13:36:21</t>
  </si>
  <si>
    <t>19.07.2019 13:36:40</t>
  </si>
  <si>
    <t>19.07.2019 13:36:42</t>
  </si>
  <si>
    <t>19.07.2019 13:36:48</t>
  </si>
  <si>
    <t>19.07.2019 13:36:49</t>
  </si>
  <si>
    <t>19.07.2019 13:36:51</t>
  </si>
  <si>
    <t>19.07.2019 13:37:30</t>
  </si>
  <si>
    <t>19.07.2019 13:37:34</t>
  </si>
  <si>
    <t>19.07.2019 13:39:01</t>
  </si>
  <si>
    <t>19.07.2019 13:39:24</t>
  </si>
  <si>
    <t>19.07.2019 13:39:25</t>
  </si>
  <si>
    <t>19.07.2019 13:39:27</t>
  </si>
  <si>
    <t>19.07.2019 13:40:12</t>
  </si>
  <si>
    <t>19.07.2019 13:40:13</t>
  </si>
  <si>
    <t>19.07.2019 13:40:15</t>
  </si>
  <si>
    <t>19.07.2019 13:40:18</t>
  </si>
  <si>
    <t>19.07.2019 13:40:19</t>
  </si>
  <si>
    <t>19.07.2019 13:40:27</t>
  </si>
  <si>
    <t>19.07.2019 13:40:28</t>
  </si>
  <si>
    <t>19.07.2019 13:40:30</t>
  </si>
  <si>
    <t>19.07.2019 13:40:31</t>
  </si>
  <si>
    <t>19.07.2019 13:40:33</t>
  </si>
  <si>
    <t>19.07.2019 13:40:36</t>
  </si>
  <si>
    <t>19.07.2019 13:40:39</t>
  </si>
  <si>
    <t>19.07.2019 13:40:42</t>
  </si>
  <si>
    <t>19.07.2019 13:40:45</t>
  </si>
  <si>
    <t>19.07.2019 13:40:49</t>
  </si>
  <si>
    <t>19.07.2019 13:41:48</t>
  </si>
  <si>
    <t>19.07.2019 13:41:50</t>
  </si>
  <si>
    <t>19.07.2019 13:41:53</t>
  </si>
  <si>
    <t>19.07.2019 13:41:54</t>
  </si>
  <si>
    <t>19.07.2019 13:41:56</t>
  </si>
  <si>
    <t>19.07.2019 13:41:57</t>
  </si>
  <si>
    <t>19.07.2019 13:42:06</t>
  </si>
  <si>
    <t>19.07.2019 13:42:08</t>
  </si>
  <si>
    <t>19.07.2019 13:42:12</t>
  </si>
  <si>
    <t>19.07.2019 13:42:14</t>
  </si>
  <si>
    <t>19.07.2019 13:42:15</t>
  </si>
  <si>
    <t>19.07.2019 13:42:17</t>
  </si>
  <si>
    <t>19.07.2019 13:42:18</t>
  </si>
  <si>
    <t>19.07.2019 13:42:23</t>
  </si>
  <si>
    <t>19.07.2019 13:42:55</t>
  </si>
  <si>
    <t>19.07.2019 13:43:53</t>
  </si>
  <si>
    <t>19.07.2019 13:43:57</t>
  </si>
  <si>
    <t>19.07.2019 13:44:51</t>
  </si>
  <si>
    <t>19.07.2019 13:45:07</t>
  </si>
  <si>
    <t>19.07.2019 13:45:09</t>
  </si>
  <si>
    <t>19.07.2019 13:45:10</t>
  </si>
  <si>
    <t>19.07.2019 13:45:12</t>
  </si>
  <si>
    <t>19.07.2019 13:46:16</t>
  </si>
  <si>
    <t>19.07.2019 13:46:21</t>
  </si>
  <si>
    <t>19.07.2019 13:46:22</t>
  </si>
  <si>
    <t>19.07.2019 13:46:39</t>
  </si>
  <si>
    <t>19.07.2019 13:46:44</t>
  </si>
  <si>
    <t>19.07.2019 13:47:51</t>
  </si>
  <si>
    <t>19.07.2019 13:47:53</t>
  </si>
  <si>
    <t>19.07.2019 13:47:57</t>
  </si>
  <si>
    <t>19.07.2019 13:48:03</t>
  </si>
  <si>
    <t>19.07.2019 13:48:21</t>
  </si>
  <si>
    <t>19.07.2019 13:48:22</t>
  </si>
  <si>
    <t>19.07.2019 13:48:24</t>
  </si>
  <si>
    <t>19.07.2019 13:49:15</t>
  </si>
  <si>
    <t>19.07.2019 13:49:56</t>
  </si>
  <si>
    <t>19.07.2019 13:49:57</t>
  </si>
  <si>
    <t>19.07.2019 13:49:59</t>
  </si>
  <si>
    <t>19.07.2019 13:50:00</t>
  </si>
  <si>
    <t>19.07.2019 13:50:47</t>
  </si>
  <si>
    <t>19.07.2019 13:52:33</t>
  </si>
  <si>
    <t>19.07.2019 13:52:34</t>
  </si>
  <si>
    <t>19.07.2019 13:52:36</t>
  </si>
  <si>
    <t>19.07.2019 13:53:01</t>
  </si>
  <si>
    <t>19.07.2019 13:53:06</t>
  </si>
  <si>
    <t>19.07.2019 13:53:57</t>
  </si>
  <si>
    <t>19.07.2019 13:54:00</t>
  </si>
  <si>
    <t>19.07.2019 13:54:02</t>
  </si>
  <si>
    <t>19.07.2019 13:54:03</t>
  </si>
  <si>
    <t>19.07.2019 13:54:05</t>
  </si>
  <si>
    <t>19.07.2019 13:55:01</t>
  </si>
  <si>
    <t>19.07.2019 13:55:06</t>
  </si>
  <si>
    <t>19.07.2019 13:57:09</t>
  </si>
  <si>
    <t>19.07.2019 13:57:10</t>
  </si>
  <si>
    <t>19.07.2019 13:57:31</t>
  </si>
  <si>
    <t>19.07.2019 13:57:33</t>
  </si>
  <si>
    <t>19.07.2019 13:57:36</t>
  </si>
  <si>
    <t>19.07.2019 13:57:37</t>
  </si>
  <si>
    <t>19.07.2019 13:58:24</t>
  </si>
  <si>
    <t>19.07.2019 13:58:25</t>
  </si>
  <si>
    <t>19.07.2019 13:58:27</t>
  </si>
  <si>
    <t>19.07.2019 13:58:42</t>
  </si>
  <si>
    <t>19.07.2019 13:58:43</t>
  </si>
  <si>
    <t>19.07.2019 13:58:45</t>
  </si>
  <si>
    <t>19.07.2019 13:58:47</t>
  </si>
  <si>
    <t>19.07.2019 14:00:25</t>
  </si>
  <si>
    <t>19.07.2019 14:01:13</t>
  </si>
  <si>
    <t>19.07.2019 14:01:15</t>
  </si>
  <si>
    <t>19.07.2019 14:01:16</t>
  </si>
  <si>
    <t>19.07.2019 14:01:18</t>
  </si>
  <si>
    <t>19.07.2019 14:01:19</t>
  </si>
  <si>
    <t>19.07.2019 14:01:51</t>
  </si>
  <si>
    <t>19.07.2019 14:01:53</t>
  </si>
  <si>
    <t>19.07.2019 14:02:33</t>
  </si>
  <si>
    <t>19.07.2019 14:02:34</t>
  </si>
  <si>
    <t>19.07.2019 14:02:36</t>
  </si>
  <si>
    <t>19.07.2019 14:02:37</t>
  </si>
  <si>
    <t>19.07.2019 14:02:43</t>
  </si>
  <si>
    <t>19.07.2019 14:03:00</t>
  </si>
  <si>
    <t>19.07.2019 14:03:01</t>
  </si>
  <si>
    <t>19.07.2019 14:03:03</t>
  </si>
  <si>
    <t>19.07.2019 14:03:04</t>
  </si>
  <si>
    <t>19.07.2019 14:03:06</t>
  </si>
  <si>
    <t>19.07.2019 14:04:41</t>
  </si>
  <si>
    <t>19.07.2019 14:04:42</t>
  </si>
  <si>
    <t>19.07.2019 14:05:13</t>
  </si>
  <si>
    <t>19.07.2019 14:05:15</t>
  </si>
  <si>
    <t>19.07.2019 14:05:50</t>
  </si>
  <si>
    <t>19.07.2019 14:05:51</t>
  </si>
  <si>
    <t>19.07.2019 14:06:04</t>
  </si>
  <si>
    <t>19.07.2019 14:06:06</t>
  </si>
  <si>
    <t>19.07.2019 14:06:10</t>
  </si>
  <si>
    <t>19.07.2019 14:06:25</t>
  </si>
  <si>
    <t>19.07.2019 14:06:27</t>
  </si>
  <si>
    <t>19.07.2019 14:06:28</t>
  </si>
  <si>
    <t>19.07.2019 14:06:37</t>
  </si>
  <si>
    <t>19.07.2019 14:06:40</t>
  </si>
  <si>
    <t>19.07.2019 14:06:51</t>
  </si>
  <si>
    <t>19.07.2019 14:06:52</t>
  </si>
  <si>
    <t>19.07.2019 14:06:54</t>
  </si>
  <si>
    <t>19.07.2019 14:06:55</t>
  </si>
  <si>
    <t>19.07.2019 14:07:14</t>
  </si>
  <si>
    <t>19.07.2019 14:08:28</t>
  </si>
  <si>
    <t>19.07.2019 14:08:30</t>
  </si>
  <si>
    <t>19.07.2019 14:08:31</t>
  </si>
  <si>
    <t>19.07.2019 14:08:36</t>
  </si>
  <si>
    <t>19.07.2019 14:08:37</t>
  </si>
  <si>
    <t>19.07.2019 14:08:39</t>
  </si>
  <si>
    <t>19.07.2019 14:08:40</t>
  </si>
  <si>
    <t>19.07.2019 14:08:42</t>
  </si>
  <si>
    <t>19.07.2019 14:08:43</t>
  </si>
  <si>
    <t>19.07.2019 14:08:45</t>
  </si>
  <si>
    <t>19.07.2019 14:08:48</t>
  </si>
  <si>
    <t>19.07.2019 14:08:49</t>
  </si>
  <si>
    <t>19.07.2019 14:08:51</t>
  </si>
  <si>
    <t>19.07.2019 14:08:52</t>
  </si>
  <si>
    <t>19.07.2019 14:09:10</t>
  </si>
  <si>
    <t>19.07.2019 14:09:30</t>
  </si>
  <si>
    <t>19.07.2019 14:09:31</t>
  </si>
  <si>
    <t>19.07.2019 14:09:33</t>
  </si>
  <si>
    <t>19.07.2019 14:09:36</t>
  </si>
  <si>
    <t>19.07.2019 14:09:37</t>
  </si>
  <si>
    <t>19.07.2019 14:09:59</t>
  </si>
  <si>
    <t>19.07.2019 14:10:00</t>
  </si>
  <si>
    <t>19.07.2019 14:11:25</t>
  </si>
  <si>
    <t>19.07.2019 14:11:48</t>
  </si>
  <si>
    <t>19.07.2019 14:11:50</t>
  </si>
  <si>
    <t>19.07.2019 14:12:06</t>
  </si>
  <si>
    <t>19.07.2019 14:12:07</t>
  </si>
  <si>
    <t>19.07.2019 14:12:09</t>
  </si>
  <si>
    <t>19.07.2019 14:13:06</t>
  </si>
  <si>
    <t>19.07.2019 14:13:07</t>
  </si>
  <si>
    <t>19.07.2019 14:13:09</t>
  </si>
  <si>
    <t>19.07.2019 14:13:10</t>
  </si>
  <si>
    <t>19.07.2019 14:13:12</t>
  </si>
  <si>
    <t>19.07.2019 14:14:22</t>
  </si>
  <si>
    <t>19.07.2019 14:14:24</t>
  </si>
  <si>
    <t>19.07.2019 14:14:25</t>
  </si>
  <si>
    <t>19.07.2019 14:16:28</t>
  </si>
  <si>
    <t>19.07.2019 14:16:30</t>
  </si>
  <si>
    <t>19.07.2019 14:16:31</t>
  </si>
  <si>
    <t>19.07.2019 14:16:33</t>
  </si>
  <si>
    <t>19.07.2019 14:16:34</t>
  </si>
  <si>
    <t>19.07.2019 14:16:36</t>
  </si>
  <si>
    <t>19.07.2019 14:16:37</t>
  </si>
  <si>
    <t>19.07.2019 14:17:09</t>
  </si>
  <si>
    <t>19.07.2019 14:18:53</t>
  </si>
  <si>
    <t>19.07.2019 14:18:54</t>
  </si>
  <si>
    <t>19.07.2019 14:18:56</t>
  </si>
  <si>
    <t>19.07.2019 14:18:57</t>
  </si>
  <si>
    <t>19.07.2019 14:19:11</t>
  </si>
  <si>
    <t>19.07.2019 14:19:12</t>
  </si>
  <si>
    <t>19.07.2019 14:19:14</t>
  </si>
  <si>
    <t>19.07.2019 14:19:15</t>
  </si>
  <si>
    <t>19.07.2019 14:19:29</t>
  </si>
  <si>
    <t>19.07.2019 14:19:33</t>
  </si>
  <si>
    <t>19.07.2019 14:19:35</t>
  </si>
  <si>
    <t>19.07.2019 14:19:38</t>
  </si>
  <si>
    <t>19.07.2019 14:19:39</t>
  </si>
  <si>
    <t>19.07.2019 14:19:41</t>
  </si>
  <si>
    <t>19.07.2019 14:19:42</t>
  </si>
  <si>
    <t>19.07.2019 14:20:16</t>
  </si>
  <si>
    <t>19.07.2019 14:21:27</t>
  </si>
  <si>
    <t>19.07.2019 14:21:28</t>
  </si>
  <si>
    <t>19.07.2019 14:21:57</t>
  </si>
  <si>
    <t>19.07.2019 14:22:00</t>
  </si>
  <si>
    <t>19.07.2019 14:22:17</t>
  </si>
  <si>
    <t>19.07.2019 14:23:18</t>
  </si>
  <si>
    <t>19.07.2019 14:23:27</t>
  </si>
  <si>
    <t>19.07.2019 14:23:28</t>
  </si>
  <si>
    <t>19.07.2019 14:23:48</t>
  </si>
  <si>
    <t>19.07.2019 14:23:50</t>
  </si>
  <si>
    <t>19.07.2019 14:23:51</t>
  </si>
  <si>
    <t>19.07.2019 14:23:53</t>
  </si>
  <si>
    <t>19.07.2019 14:24:19</t>
  </si>
  <si>
    <t>19.07.2019 14:24:21</t>
  </si>
  <si>
    <t>19.07.2019 14:24:22</t>
  </si>
  <si>
    <t>19.07.2019 14:25:22</t>
  </si>
  <si>
    <t>19.07.2019 14:25:24</t>
  </si>
  <si>
    <t>19.07.2019 14:25:42</t>
  </si>
  <si>
    <t>19.07.2019 14:25:44</t>
  </si>
  <si>
    <t>19.07.2019 14:25:47</t>
  </si>
  <si>
    <t>19.07.2019 14:25:48</t>
  </si>
  <si>
    <t>19.07.2019 14:25:53</t>
  </si>
  <si>
    <t>19.07.2019 14:25:54</t>
  </si>
  <si>
    <t>19.07.2019 14:26:06</t>
  </si>
  <si>
    <t>19.07.2019 14:26:07</t>
  </si>
  <si>
    <t>19.07.2019 14:26:09</t>
  </si>
  <si>
    <t>19.07.2019 14:26:13</t>
  </si>
  <si>
    <t>19.07.2019 14:26:15</t>
  </si>
  <si>
    <t>19.07.2019 14:27:18</t>
  </si>
  <si>
    <t>19.07.2019 14:27:19</t>
  </si>
  <si>
    <t>19.07.2019 14:27:21</t>
  </si>
  <si>
    <t>19.07.2019 14:27:22</t>
  </si>
  <si>
    <t>19.07.2019 14:27:25</t>
  </si>
  <si>
    <t>19.07.2019 14:27:27</t>
  </si>
  <si>
    <t>19.07.2019 14:29:04</t>
  </si>
  <si>
    <t>19.07.2019 14:29:18</t>
  </si>
  <si>
    <t>19.07.2019 14:29:48</t>
  </si>
  <si>
    <t>19.07.2019 14:29:50</t>
  </si>
  <si>
    <t>19.07.2019 14:29:51</t>
  </si>
  <si>
    <t>19.07.2019 14:30:31</t>
  </si>
  <si>
    <t>19.07.2019 14:30:37</t>
  </si>
  <si>
    <t>19.07.2019 14:31:41</t>
  </si>
  <si>
    <t>19.07.2019 14:31:42</t>
  </si>
  <si>
    <t>19.07.2019 14:31:44</t>
  </si>
  <si>
    <t>19.07.2019 14:32:04</t>
  </si>
  <si>
    <t>19.07.2019 14:32:06</t>
  </si>
  <si>
    <t>19.07.2019 14:32:07</t>
  </si>
  <si>
    <t>19.07.2019 14:32:09</t>
  </si>
  <si>
    <t>19.07.2019 14:32:10</t>
  </si>
  <si>
    <t>19.07.2019 14:32:12</t>
  </si>
  <si>
    <t>19.07.2019 14:32:56</t>
  </si>
  <si>
    <t>19.07.2019 14:33:00</t>
  </si>
  <si>
    <t>19.07.2019 14:33:28</t>
  </si>
  <si>
    <t>19.07.2019 14:33:30</t>
  </si>
  <si>
    <t>19.07.2019 14:33:31</t>
  </si>
  <si>
    <t>19.07.2019 14:33:33</t>
  </si>
  <si>
    <t>19.07.2019 14:33:34</t>
  </si>
  <si>
    <t>19.07.2019 14:33:50</t>
  </si>
  <si>
    <t>19.07.2019 14:33:51</t>
  </si>
  <si>
    <t>19.07.2019 14:33:53</t>
  </si>
  <si>
    <t>19.07.2019 14:34:50</t>
  </si>
  <si>
    <t>19.07.2019 14:34:51</t>
  </si>
  <si>
    <t>19.07.2019 14:34:53</t>
  </si>
  <si>
    <t>19.07.2019 14:34:54</t>
  </si>
  <si>
    <t>19.07.2019 14:34:56</t>
  </si>
  <si>
    <t>19.07.2019 14:34:57</t>
  </si>
  <si>
    <t>19.07.2019 14:35:41</t>
  </si>
  <si>
    <t>19.07.2019 14:35:46</t>
  </si>
  <si>
    <t>19.07.2019 14:36:13</t>
  </si>
  <si>
    <t>19.07.2019 14:36:15</t>
  </si>
  <si>
    <t>19.07.2019 14:36:16</t>
  </si>
  <si>
    <t>19.07.2019 14:36:18</t>
  </si>
  <si>
    <t>19.07.2019 14:36:37</t>
  </si>
  <si>
    <t>19.07.2019 14:36:39</t>
  </si>
  <si>
    <t>19.07.2019 14:36:43</t>
  </si>
  <si>
    <t>19.07.2019 14:37:13</t>
  </si>
  <si>
    <t>19.07.2019 14:37:18</t>
  </si>
  <si>
    <t>19.07.2019 14:37:22</t>
  </si>
  <si>
    <t>19.07.2019 14:37:33</t>
  </si>
  <si>
    <t>19.07.2019 14:37:34</t>
  </si>
  <si>
    <t>19.07.2019 14:37:36</t>
  </si>
  <si>
    <t>19.07.2019 14:37:37</t>
  </si>
  <si>
    <t>19.07.2019 14:38:06</t>
  </si>
  <si>
    <t>19.07.2019 14:38:07</t>
  </si>
  <si>
    <t>19.07.2019 14:38:09</t>
  </si>
  <si>
    <t>19.07.2019 14:38:13</t>
  </si>
  <si>
    <t>19.07.2019 14:38:15</t>
  </si>
  <si>
    <t>19.07.2019 14:38:25</t>
  </si>
  <si>
    <t>19.07.2019 14:38:30</t>
  </si>
  <si>
    <t>19.07.2019 14:38:36</t>
  </si>
  <si>
    <t>19.07.2019 14:38:39</t>
  </si>
  <si>
    <t>19.07.2019 14:38:40</t>
  </si>
  <si>
    <t>19.07.2019 14:40:34</t>
  </si>
  <si>
    <t>19.07.2019 14:40:36</t>
  </si>
  <si>
    <t>19.07.2019 14:40:37</t>
  </si>
  <si>
    <t>19.07.2019 14:40:48</t>
  </si>
  <si>
    <t>19.07.2019 14:40:50</t>
  </si>
  <si>
    <t>19.07.2019 14:40:51</t>
  </si>
  <si>
    <t>19.07.2019 14:41:03</t>
  </si>
  <si>
    <t>19.07.2019 14:41:04</t>
  </si>
  <si>
    <t>19.07.2019 14:41:24</t>
  </si>
  <si>
    <t>19.07.2019 14:41:25</t>
  </si>
  <si>
    <t>19.07.2019 14:41:27</t>
  </si>
  <si>
    <t>19.07.2019 14:41:28</t>
  </si>
  <si>
    <t>19.07.2019 14:41:48</t>
  </si>
  <si>
    <t>19.07.2019 14:41:49</t>
  </si>
  <si>
    <t>19.07.2019 14:42:21</t>
  </si>
  <si>
    <t>19.07.2019 14:42:39</t>
  </si>
  <si>
    <t>19.07.2019 14:42:40</t>
  </si>
  <si>
    <t>19.07.2019 14:42:42</t>
  </si>
  <si>
    <t>19.07.2019 14:42:43</t>
  </si>
  <si>
    <t>19.07.2019 14:43:06</t>
  </si>
  <si>
    <t>19.07.2019 14:43:07</t>
  </si>
  <si>
    <t>19.07.2019 14:43:09</t>
  </si>
  <si>
    <t>19.07.2019 14:43:27</t>
  </si>
  <si>
    <t>19.07.2019 14:43:28</t>
  </si>
  <si>
    <t>19.07.2019 14:43:30</t>
  </si>
  <si>
    <t>19.07.2019 14:44:04</t>
  </si>
  <si>
    <t>19.07.2019 14:44:06</t>
  </si>
  <si>
    <t>19.07.2019 14:44:07</t>
  </si>
  <si>
    <t>19.07.2019 14:44:21</t>
  </si>
  <si>
    <t>19.07.2019 14:44:22</t>
  </si>
  <si>
    <t>19.07.2019 14:44:24</t>
  </si>
  <si>
    <t>19.07.2019 14:44:25</t>
  </si>
  <si>
    <t>19.07.2019 14:44:34</t>
  </si>
  <si>
    <t>19.07.2019 14:44:36</t>
  </si>
  <si>
    <t>19.07.2019 14:44:37</t>
  </si>
  <si>
    <t>19.07.2019 14:46:16</t>
  </si>
  <si>
    <t>19.07.2019 14:46:24</t>
  </si>
  <si>
    <t>19.07.2019 14:46:25</t>
  </si>
  <si>
    <t>19.07.2019 14:46:27</t>
  </si>
  <si>
    <t>19.07.2019 14:46:28</t>
  </si>
  <si>
    <t>19.07.2019 14:47:15</t>
  </si>
  <si>
    <t>19.07.2019 14:47:16</t>
  </si>
  <si>
    <t>19.07.2019 14:47:18</t>
  </si>
  <si>
    <t>19.07.2019 14:47:19</t>
  </si>
  <si>
    <t>19.07.2019 14:47:21</t>
  </si>
  <si>
    <t>19.07.2019 14:47:56</t>
  </si>
  <si>
    <t>19.07.2019 14:47:57</t>
  </si>
  <si>
    <t>19.07.2019 14:47:59</t>
  </si>
  <si>
    <t>19.07.2019 14:48:00</t>
  </si>
  <si>
    <t>19.07.2019 14:48:02</t>
  </si>
  <si>
    <t>19.07.2019 14:48:11</t>
  </si>
  <si>
    <t>19.07.2019 14:48:12</t>
  </si>
  <si>
    <t>19.07.2019 14:49:39</t>
  </si>
  <si>
    <t>19.07.2019 14:49:41</t>
  </si>
  <si>
    <t>19.07.2019 14:49:45</t>
  </si>
  <si>
    <t>19.07.2019 14:50:39</t>
  </si>
  <si>
    <t>19.07.2019 14:50:41</t>
  </si>
  <si>
    <t>19.07.2019 14:50:42</t>
  </si>
  <si>
    <t>19.07.2019 14:50:44</t>
  </si>
  <si>
    <t>19.07.2019 14:51:00</t>
  </si>
  <si>
    <t>19.07.2019 14:51:01</t>
  </si>
  <si>
    <t>19.07.2019 14:51:33</t>
  </si>
  <si>
    <t>19.07.2019 14:51:34</t>
  </si>
  <si>
    <t>19.07.2019 14:51:36</t>
  </si>
  <si>
    <t>19.07.2019 14:51:39</t>
  </si>
  <si>
    <t>19.07.2019 14:52:00</t>
  </si>
  <si>
    <t>19.07.2019 14:52:01</t>
  </si>
  <si>
    <t>19.07.2019 14:52:03</t>
  </si>
  <si>
    <t>19.07.2019 14:52:04</t>
  </si>
  <si>
    <t>19.07.2019 14:52:06</t>
  </si>
  <si>
    <t>19.07.2019 14:52:07</t>
  </si>
  <si>
    <t>19.07.2019 14:52:09</t>
  </si>
  <si>
    <t>19.07.2019 14:52:10</t>
  </si>
  <si>
    <t>19.07.2019 14:52:12</t>
  </si>
  <si>
    <t>19.07.2019 14:52:13</t>
  </si>
  <si>
    <t>19.07.2019 14:52:15</t>
  </si>
  <si>
    <t>19.07.2019 14:52:19</t>
  </si>
  <si>
    <t>19.07.2019 14:52:21</t>
  </si>
  <si>
    <t>19.07.2019 14:52:30</t>
  </si>
  <si>
    <t>19.07.2019 14:52:31</t>
  </si>
  <si>
    <t>19.07.2019 14:52:33</t>
  </si>
  <si>
    <t>19.07.2019 14:54:50</t>
  </si>
  <si>
    <t>19.07.2019 14:55:04</t>
  </si>
  <si>
    <t>19.07.2019 14:55:06</t>
  </si>
  <si>
    <t>19.07.2019 14:55:07</t>
  </si>
  <si>
    <t>19.07.2019 14:55:09</t>
  </si>
  <si>
    <t>19.07.2019 14:55:42</t>
  </si>
  <si>
    <t>19.07.2019 14:56:44</t>
  </si>
  <si>
    <t>19.07.2019 14:56:45</t>
  </si>
  <si>
    <t>19.07.2019 14:56:51</t>
  </si>
  <si>
    <t>19.07.2019 14:56:53</t>
  </si>
  <si>
    <t>19.07.2019 14:56:59</t>
  </si>
  <si>
    <t>19.07.2019 14:57:06</t>
  </si>
  <si>
    <t>19.07.2019 14:57:08</t>
  </si>
  <si>
    <t>19.07.2019 14:57:09</t>
  </si>
  <si>
    <t>19.07.2019 14:57:11</t>
  </si>
  <si>
    <t>19.07.2019 14:57:56</t>
  </si>
  <si>
    <t>19.07.2019 14:57:58</t>
  </si>
  <si>
    <t>19.07.2019 14:59:01</t>
  </si>
  <si>
    <t>19.07.2019 14:59:03</t>
  </si>
  <si>
    <t>19.07.2019 14:59:04</t>
  </si>
  <si>
    <t>19.07.2019 15:00:31</t>
  </si>
  <si>
    <t>19.07.2019 15:00:34</t>
  </si>
  <si>
    <t>19.07.2019 15:00:37</t>
  </si>
  <si>
    <t>19.07.2019 15:00:39</t>
  </si>
  <si>
    <t>19.07.2019 15:01:33</t>
  </si>
  <si>
    <t>19.07.2019 15:01:34</t>
  </si>
  <si>
    <t>19.07.2019 15:01:36</t>
  </si>
  <si>
    <t>19.07.2019 15:01:37</t>
  </si>
  <si>
    <t>19.07.2019 15:02:36</t>
  </si>
  <si>
    <t>19.07.2019 15:02:37</t>
  </si>
  <si>
    <t>19.07.2019 15:02:39</t>
  </si>
  <si>
    <t>19.07.2019 15:02:40</t>
  </si>
  <si>
    <t>19.07.2019 15:02:42</t>
  </si>
  <si>
    <t>19.07.2019 15:02:43</t>
  </si>
  <si>
    <t>19.07.2019 15:02:45</t>
  </si>
  <si>
    <t>19.07.2019 15:02:46</t>
  </si>
  <si>
    <t>19.07.2019 15:03:12</t>
  </si>
  <si>
    <t>19.07.2019 15:03:13</t>
  </si>
  <si>
    <t>19.07.2019 15:03:15</t>
  </si>
  <si>
    <t>19.07.2019 15:03:16</t>
  </si>
  <si>
    <t>19.07.2019 15:06:03</t>
  </si>
  <si>
    <t>19.07.2019 15:06:04</t>
  </si>
  <si>
    <t>19.07.2019 15:06:06</t>
  </si>
  <si>
    <t>19.07.2019 15:06:07</t>
  </si>
  <si>
    <t>19.07.2019 15:06:09</t>
  </si>
  <si>
    <t>19.07.2019 15:06:10</t>
  </si>
  <si>
    <t>19.07.2019 15:06:25</t>
  </si>
  <si>
    <t>19.07.2019 15:06:27</t>
  </si>
  <si>
    <t>19.07.2019 15:06:31</t>
  </si>
  <si>
    <t>19.07.2019 15:06:46</t>
  </si>
  <si>
    <t>19.07.2019 15:06:48</t>
  </si>
  <si>
    <t>19.07.2019 15:06:51</t>
  </si>
  <si>
    <t>19.07.2019 15:06:52</t>
  </si>
  <si>
    <t>19.07.2019 15:06:55</t>
  </si>
  <si>
    <t>19.07.2019 15:07:00</t>
  </si>
  <si>
    <t>19.07.2019 15:07:15</t>
  </si>
  <si>
    <t>19.07.2019 15:07:16</t>
  </si>
  <si>
    <t>19.07.2019 15:07:18</t>
  </si>
  <si>
    <t>19.07.2019 15:07:19</t>
  </si>
  <si>
    <t>19.07.2019 15:07:36</t>
  </si>
  <si>
    <t>19.07.2019 15:07:37</t>
  </si>
  <si>
    <t>19.07.2019 15:07:39</t>
  </si>
  <si>
    <t>19.07.2019 15:07:40</t>
  </si>
  <si>
    <t>19.07.2019 15:08:50</t>
  </si>
  <si>
    <t>19.07.2019 15:10:21</t>
  </si>
  <si>
    <t>19.07.2019 15:10:22</t>
  </si>
  <si>
    <t>19.07.2019 15:10:28</t>
  </si>
  <si>
    <t>19.07.2019 15:11:54</t>
  </si>
  <si>
    <t>19.07.2019 15:11:56</t>
  </si>
  <si>
    <t>19.07.2019 15:11:57</t>
  </si>
  <si>
    <t>19.07.2019 15:12:12</t>
  </si>
  <si>
    <t>19.07.2019 15:12:18</t>
  </si>
  <si>
    <t>19.07.2019 15:12:20</t>
  </si>
  <si>
    <t>19.07.2019 15:12:21</t>
  </si>
  <si>
    <t>19.07.2019 15:12:47</t>
  </si>
  <si>
    <t>19.07.2019 15:12:49</t>
  </si>
  <si>
    <t>19.07.2019 15:12:50</t>
  </si>
  <si>
    <t>19.07.2019 15:12:52</t>
  </si>
  <si>
    <t>19.07.2019 15:12:53</t>
  </si>
  <si>
    <t>19.07.2019 15:12:58</t>
  </si>
  <si>
    <t>19.07.2019 15:13:04</t>
  </si>
  <si>
    <t>19.07.2019 15:13:06</t>
  </si>
  <si>
    <t>19.07.2019 15:13:07</t>
  </si>
  <si>
    <t>19.07.2019 15:13:10</t>
  </si>
  <si>
    <t>19.07.2019 15:13:12</t>
  </si>
  <si>
    <t>19.07.2019 15:13:24</t>
  </si>
  <si>
    <t>19.07.2019 15:13:25</t>
  </si>
  <si>
    <t>19.07.2019 15:13:31</t>
  </si>
  <si>
    <t>19.07.2019 15:13:42</t>
  </si>
  <si>
    <t>19.07.2019 15:14:19</t>
  </si>
  <si>
    <t>19.07.2019 15:14:22</t>
  </si>
  <si>
    <t>19.07.2019 15:14:27</t>
  </si>
  <si>
    <t>19.07.2019 15:14:30</t>
  </si>
  <si>
    <t>19.07.2019 15:14:31</t>
  </si>
  <si>
    <t>19.07.2019 15:14:33</t>
  </si>
  <si>
    <t>19.07.2019 15:14:53</t>
  </si>
  <si>
    <t>19.07.2019 15:14:54</t>
  </si>
  <si>
    <t>19.07.2019 15:14:56</t>
  </si>
  <si>
    <t>19.07.2019 15:15:32</t>
  </si>
  <si>
    <t>19.07.2019 15:15:34</t>
  </si>
  <si>
    <t>19.07.2019 15:15:35</t>
  </si>
  <si>
    <t>19.07.2019 15:15:37</t>
  </si>
  <si>
    <t>19.07.2019 15:15:38</t>
  </si>
  <si>
    <t>19.07.2019 15:15:40</t>
  </si>
  <si>
    <t>19.07.2019 15:15:41</t>
  </si>
  <si>
    <t>19.07.2019 15:15:59</t>
  </si>
  <si>
    <t>19.07.2019 15:16:01</t>
  </si>
  <si>
    <t>19.07.2019 15:16:04</t>
  </si>
  <si>
    <t>19.07.2019 15:16:08</t>
  </si>
  <si>
    <t>19.07.2019 15:16:14</t>
  </si>
  <si>
    <t>19.07.2019 15:16:58</t>
  </si>
  <si>
    <t>19.07.2019 15:17:00</t>
  </si>
  <si>
    <t>19.07.2019 15:17:01</t>
  </si>
  <si>
    <t>19.07.2019 15:17:03</t>
  </si>
  <si>
    <t>19.07.2019 15:17:04</t>
  </si>
  <si>
    <t>19.07.2019 15:17:07</t>
  </si>
  <si>
    <t>19.07.2019 15:17:09</t>
  </si>
  <si>
    <t>19.07.2019 15:17:18</t>
  </si>
  <si>
    <t>19.07.2019 15:17:19</t>
  </si>
  <si>
    <t>19.07.2019 15:17:27</t>
  </si>
  <si>
    <t>19.07.2019 15:19:09</t>
  </si>
  <si>
    <t>19.07.2019 15:19:10</t>
  </si>
  <si>
    <t>19.07.2019 15:19:12</t>
  </si>
  <si>
    <t>19.07.2019 15:19:13</t>
  </si>
  <si>
    <t>19.07.2019 15:19:21</t>
  </si>
  <si>
    <t>19.07.2019 15:19:22</t>
  </si>
  <si>
    <t>19.07.2019 15:19:56</t>
  </si>
  <si>
    <t>19.07.2019 15:20:00</t>
  </si>
  <si>
    <t>19.07.2019 15:20:39</t>
  </si>
  <si>
    <t>19.07.2019 15:20:41</t>
  </si>
  <si>
    <t>19.07.2019 15:21:10</t>
  </si>
  <si>
    <t>19.07.2019 15:21:12</t>
  </si>
  <si>
    <t>19.07.2019 15:21:18</t>
  </si>
  <si>
    <t>19.07.2019 15:21:19</t>
  </si>
  <si>
    <t>19.07.2019 15:21:27</t>
  </si>
  <si>
    <t>19.07.2019 15:21:40</t>
  </si>
  <si>
    <t>19.07.2019 15:21:47</t>
  </si>
  <si>
    <t>19.07.2019 15:22:31</t>
  </si>
  <si>
    <t>19.07.2019 15:22:33</t>
  </si>
  <si>
    <t>19.07.2019 15:22:34</t>
  </si>
  <si>
    <t>19.07.2019 15:22:56</t>
  </si>
  <si>
    <t>19.07.2019 15:22:57</t>
  </si>
  <si>
    <t>19.07.2019 15:22:59</t>
  </si>
  <si>
    <t>19.07.2019 15:23:02</t>
  </si>
  <si>
    <t>19.07.2019 15:24:30</t>
  </si>
  <si>
    <t>19.07.2019 15:24:48</t>
  </si>
  <si>
    <t>19.07.2019 15:24:50</t>
  </si>
  <si>
    <t>19.07.2019 15:25:30</t>
  </si>
  <si>
    <t>19.07.2019 15:25:31</t>
  </si>
  <si>
    <t>19.07.2019 15:26:12</t>
  </si>
  <si>
    <t>19.07.2019 15:27:16</t>
  </si>
  <si>
    <t>19.07.2019 15:27:18</t>
  </si>
  <si>
    <t>19.07.2019 15:27:21</t>
  </si>
  <si>
    <t>19.07.2019 15:27:28</t>
  </si>
  <si>
    <t>19.07.2019 15:27:56</t>
  </si>
  <si>
    <t>19.07.2019 15:28:01</t>
  </si>
  <si>
    <t>19.07.2019 15:28:18</t>
  </si>
  <si>
    <t>19.07.2019 15:28:19</t>
  </si>
  <si>
    <t>19.07.2019 15:28:21</t>
  </si>
  <si>
    <t>19.07.2019 15:29:13</t>
  </si>
  <si>
    <t>19.07.2019 15:29:15</t>
  </si>
  <si>
    <t>19.07.2019 15:29:16</t>
  </si>
  <si>
    <t>19.07.2019 15:29:18</t>
  </si>
  <si>
    <t>19.07.2019 15:29:36</t>
  </si>
  <si>
    <t>19.07.2019 15:29:39</t>
  </si>
  <si>
    <t>19.07.2019 15:29:59</t>
  </si>
  <si>
    <t>19.07.2019 15:30:00</t>
  </si>
  <si>
    <t>19.07.2019 15:30:02</t>
  </si>
  <si>
    <t>19.07.2019 15:30:32</t>
  </si>
  <si>
    <t>19.07.2019 15:30:33</t>
  </si>
  <si>
    <t>19.07.2019 15:30:42</t>
  </si>
  <si>
    <t>19.07.2019 15:30:47</t>
  </si>
  <si>
    <t>19.07.2019 15:30:50</t>
  </si>
  <si>
    <t>19.07.2019 15:30:52</t>
  </si>
  <si>
    <t>19.07.2019 15:30:55</t>
  </si>
  <si>
    <t>19.07.2019 15:30:58</t>
  </si>
  <si>
    <t>19.07.2019 15:31:15</t>
  </si>
  <si>
    <t>19.07.2019 15:31:16</t>
  </si>
  <si>
    <t>19.07.2019 15:31:18</t>
  </si>
  <si>
    <t>19.07.2019 15:31:19</t>
  </si>
  <si>
    <t>19.07.2019 15:31:21</t>
  </si>
  <si>
    <t>19.07.2019 15:31:47</t>
  </si>
  <si>
    <t>19.07.2019 15:31:48</t>
  </si>
  <si>
    <t>19.07.2019 15:31:51</t>
  </si>
  <si>
    <t>19.07.2019 15:31:53</t>
  </si>
  <si>
    <t>19.07.2019 15:31:54</t>
  </si>
  <si>
    <t>19.07.2019 15:31:56</t>
  </si>
  <si>
    <t>19.07.2019 15:31:57</t>
  </si>
  <si>
    <t>19.07.2019 15:31:59</t>
  </si>
  <si>
    <t>19.07.2019 15:32:00</t>
  </si>
  <si>
    <t>19.07.2019 15:32:03</t>
  </si>
  <si>
    <t>19.07.2019 15:32:05</t>
  </si>
  <si>
    <t>19.07.2019 15:32:06</t>
  </si>
  <si>
    <t>19.07.2019 15:32:09</t>
  </si>
  <si>
    <t>19.07.2019 15:32:11</t>
  </si>
  <si>
    <t>19.07.2019 15:32:50</t>
  </si>
  <si>
    <t>19.07.2019 15:32:52</t>
  </si>
  <si>
    <t>19.07.2019 15:32:53</t>
  </si>
  <si>
    <t>19.07.2019 15:32:56</t>
  </si>
  <si>
    <t>19.07.2019 15:32:58</t>
  </si>
  <si>
    <t>19.07.2019 15:32:59</t>
  </si>
  <si>
    <t>19.07.2019 15:33:01</t>
  </si>
  <si>
    <t>19.07.2019 15:33:02</t>
  </si>
  <si>
    <t>19.07.2019 15:33:17</t>
  </si>
  <si>
    <t>19.07.2019 15:33:23</t>
  </si>
  <si>
    <t>19.07.2019 15:33:25</t>
  </si>
  <si>
    <t>19.07.2019 15:33:47</t>
  </si>
  <si>
    <t>19.07.2019 15:33:49</t>
  </si>
  <si>
    <t>19.07.2019 15:33:51</t>
  </si>
  <si>
    <t>19.07.2019 15:33:52</t>
  </si>
  <si>
    <t>19.07.2019 15:35:34</t>
  </si>
  <si>
    <t>19.07.2019 15:35:36</t>
  </si>
  <si>
    <t>19.07.2019 15:35:39</t>
  </si>
  <si>
    <t>19.07.2019 15:35:41</t>
  </si>
  <si>
    <t>19.07.2019 15:35:42</t>
  </si>
  <si>
    <t>19.07.2019 15:35:53</t>
  </si>
  <si>
    <t>19.07.2019 15:35:54</t>
  </si>
  <si>
    <t>19.07.2019 15:35:56</t>
  </si>
  <si>
    <t>19.07.2019 15:35:57</t>
  </si>
  <si>
    <t>19.07.2019 15:36:20</t>
  </si>
  <si>
    <t>19.07.2019 15:36:21</t>
  </si>
  <si>
    <t>19.07.2019 15:36:23</t>
  </si>
  <si>
    <t>19.07.2019 15:36:24</t>
  </si>
  <si>
    <t>19.07.2019 15:36:29</t>
  </si>
  <si>
    <t>19.07.2019 15:36:30</t>
  </si>
  <si>
    <t>19.07.2019 15:38:34</t>
  </si>
  <si>
    <t>19.07.2019 15:38:36</t>
  </si>
  <si>
    <t>19.07.2019 15:38:47</t>
  </si>
  <si>
    <t>19.07.2019 15:39:45</t>
  </si>
  <si>
    <t>19.07.2019 15:39:51</t>
  </si>
  <si>
    <t>19.07.2019 15:39:53</t>
  </si>
  <si>
    <t>19.07.2019 15:39:54</t>
  </si>
  <si>
    <t>19.07.2019 15:39:56</t>
  </si>
  <si>
    <t>19.07.2019 15:40:23</t>
  </si>
  <si>
    <t>19.07.2019 15:40:24</t>
  </si>
  <si>
    <t>19.07.2019 15:40:53</t>
  </si>
  <si>
    <t>19.07.2019 15:40:58</t>
  </si>
  <si>
    <t>19.07.2019 15:42:01</t>
  </si>
  <si>
    <t>19.07.2019 15:42:04</t>
  </si>
  <si>
    <t>19.07.2019 15:42:06</t>
  </si>
  <si>
    <t>19.07.2019 15:42:07</t>
  </si>
  <si>
    <t>19.07.2019 15:42:09</t>
  </si>
  <si>
    <t>19.07.2019 15:42:42</t>
  </si>
  <si>
    <t>19.07.2019 15:42:44</t>
  </si>
  <si>
    <t>19.07.2019 15:42:45</t>
  </si>
  <si>
    <t>19.07.2019 15:42:46</t>
  </si>
  <si>
    <t>19.07.2019 15:42:59</t>
  </si>
  <si>
    <t>19.07.2019 15:43:00</t>
  </si>
  <si>
    <t>19.07.2019 15:43:02</t>
  </si>
  <si>
    <t>19.07.2019 15:43:03</t>
  </si>
  <si>
    <t>19.07.2019 15:43:05</t>
  </si>
  <si>
    <t>19.07.2019 15:43:09</t>
  </si>
  <si>
    <t>19.07.2019 15:43:11</t>
  </si>
  <si>
    <t>19.07.2019 15:43:26</t>
  </si>
  <si>
    <t>19.07.2019 15:43:27</t>
  </si>
  <si>
    <t>19.07.2019 15:43:29</t>
  </si>
  <si>
    <t>19.07.2019 15:43:44</t>
  </si>
  <si>
    <t>19.07.2019 15:43:45</t>
  </si>
  <si>
    <t>19.07.2019 15:43:56</t>
  </si>
  <si>
    <t>19.07.2019 15:43:57</t>
  </si>
  <si>
    <t>19.07.2019 15:43:59</t>
  </si>
  <si>
    <t>19.07.2019 15:44:01</t>
  </si>
  <si>
    <t>19.07.2019 15:44:02</t>
  </si>
  <si>
    <t>19.07.2019 15:46:25</t>
  </si>
  <si>
    <t>19.07.2019 15:46:27</t>
  </si>
  <si>
    <t>19.07.2019 15:46:28</t>
  </si>
  <si>
    <t>19.07.2019 15:46:39</t>
  </si>
  <si>
    <t>19.07.2019 15:46:42</t>
  </si>
  <si>
    <t>19.07.2019 15:46:43</t>
  </si>
  <si>
    <t>19.07.2019 15:46:45</t>
  </si>
  <si>
    <t>19.07.2019 15:46:54</t>
  </si>
  <si>
    <t>19.07.2019 15:46:57</t>
  </si>
  <si>
    <t>19.07.2019 15:46:59</t>
  </si>
  <si>
    <t>19.07.2019 15:47:12</t>
  </si>
  <si>
    <t>19.07.2019 15:47:14</t>
  </si>
  <si>
    <t>19.07.2019 15:47:29</t>
  </si>
  <si>
    <t>19.07.2019 15:47:30</t>
  </si>
  <si>
    <t>19.07.2019 15:47:35</t>
  </si>
  <si>
    <t>19.07.2019 15:47:39</t>
  </si>
  <si>
    <t>19.07.2019 15:47:41</t>
  </si>
  <si>
    <t>19.07.2019 15:47:42</t>
  </si>
  <si>
    <t>19.07.2019 15:48:09</t>
  </si>
  <si>
    <t>19.07.2019 15:48:10</t>
  </si>
  <si>
    <t>19.07.2019 15:48:12</t>
  </si>
  <si>
    <t>19.07.2019 15:48:54</t>
  </si>
  <si>
    <t>19.07.2019 15:48:56</t>
  </si>
  <si>
    <t>19.07.2019 15:48:57</t>
  </si>
  <si>
    <t>19.07.2019 15:50:04</t>
  </si>
  <si>
    <t>19.07.2019 15:50:07</t>
  </si>
  <si>
    <t>19.07.2019 15:50:09</t>
  </si>
  <si>
    <t>19.07.2019 15:50:12</t>
  </si>
  <si>
    <t>19.07.2019 15:50:13</t>
  </si>
  <si>
    <t>19.07.2019 15:50:15</t>
  </si>
  <si>
    <t>19.07.2019 15:50:22</t>
  </si>
  <si>
    <t>19.07.2019 15:50:24</t>
  </si>
  <si>
    <t>19.07.2019 15:50:25</t>
  </si>
  <si>
    <t>19.07.2019 15:50:27</t>
  </si>
  <si>
    <t>19.07.2019 15:50:36</t>
  </si>
  <si>
    <t>19.07.2019 15:50:37</t>
  </si>
  <si>
    <t>19.07.2019 15:50:39</t>
  </si>
  <si>
    <t>19.07.2019 15:51:00</t>
  </si>
  <si>
    <t>19.07.2019 15:51:01</t>
  </si>
  <si>
    <t>19.07.2019 15:51:03</t>
  </si>
  <si>
    <t>19.07.2019 15:51:09</t>
  </si>
  <si>
    <t>19.07.2019 15:51:16</t>
  </si>
  <si>
    <t>19.07.2019 15:51:18</t>
  </si>
  <si>
    <t>19.07.2019 15:51:19</t>
  </si>
  <si>
    <t>19.07.2019 15:52:13</t>
  </si>
  <si>
    <t>19.07.2019 15:52:16</t>
  </si>
  <si>
    <t>19.07.2019 15:52:18</t>
  </si>
  <si>
    <t>19.07.2019 15:52:19</t>
  </si>
  <si>
    <t>19.07.2019 15:52:21</t>
  </si>
  <si>
    <t>19.07.2019 15:52:45</t>
  </si>
  <si>
    <t>19.07.2019 15:52:46</t>
  </si>
  <si>
    <t>19.07.2019 15:52:48</t>
  </si>
  <si>
    <t>19.07.2019 15:52:49</t>
  </si>
  <si>
    <t>19.07.2019 15:53:00</t>
  </si>
  <si>
    <t>19.07.2019 15:53:01</t>
  </si>
  <si>
    <t>19.07.2019 15:53:03</t>
  </si>
  <si>
    <t>19.07.2019 15:53:12</t>
  </si>
  <si>
    <t>19.07.2019 15:55:19</t>
  </si>
  <si>
    <t>19.07.2019 15:55:22</t>
  </si>
  <si>
    <t>19.07.2019 15:56:48</t>
  </si>
  <si>
    <t>19.07.2019 15:57:07</t>
  </si>
  <si>
    <t>19.07.2019 15:57:24</t>
  </si>
  <si>
    <t>19.07.2019 15:57:25</t>
  </si>
  <si>
    <t>19.07.2019 15:57:27</t>
  </si>
  <si>
    <t>19.07.2019 15:57:42</t>
  </si>
  <si>
    <t>19.07.2019 15:57:43</t>
  </si>
  <si>
    <t>19.07.2019 15:57:47</t>
  </si>
  <si>
    <t>19.07.2019 15:57:48</t>
  </si>
  <si>
    <t>19.07.2019 15:57:51</t>
  </si>
  <si>
    <t>19.07.2019 15:58:00</t>
  </si>
  <si>
    <t>19.07.2019 15:58:01</t>
  </si>
  <si>
    <t>19.07.2019 15:58:09</t>
  </si>
  <si>
    <t>19.07.2019 15:58:10</t>
  </si>
  <si>
    <t>19.07.2019 15:58:28</t>
  </si>
  <si>
    <t>19.07.2019 15:58:50</t>
  </si>
  <si>
    <t>19.07.2019 15:58:51</t>
  </si>
  <si>
    <t>19.07.2019 15:58:53</t>
  </si>
  <si>
    <t>19.07.2019 15:59:16</t>
  </si>
  <si>
    <t>19.07.2019 15:59:18</t>
  </si>
  <si>
    <t>19.07.2019 15:59:19</t>
  </si>
  <si>
    <t>19.07.2019 15:59:21</t>
  </si>
  <si>
    <t>19.07.2019 15:59:43</t>
  </si>
  <si>
    <t>19.07.2019 16:00:04</t>
  </si>
  <si>
    <t>19.07.2019 16:00:10</t>
  </si>
  <si>
    <t>19.07.2019 16:00:12</t>
  </si>
  <si>
    <t>19.07.2019 16:00:13</t>
  </si>
  <si>
    <t>19.07.2019 16:00:15</t>
  </si>
  <si>
    <t>19.07.2019 16:00:40</t>
  </si>
  <si>
    <t>19.07.2019 16:00:54</t>
  </si>
  <si>
    <t>19.07.2019 16:01:54</t>
  </si>
  <si>
    <t>19.07.2019 16:01:56</t>
  </si>
  <si>
    <t>19.07.2019 16:02:05</t>
  </si>
  <si>
    <t>19.07.2019 16:02:17</t>
  </si>
  <si>
    <t>19.07.2019 16:02:35</t>
  </si>
  <si>
    <t>19.07.2019 16:02:37</t>
  </si>
  <si>
    <t>19.07.2019 16:02:38</t>
  </si>
  <si>
    <t>19.07.2019 16:02:40</t>
  </si>
  <si>
    <t>19.07.2019 16:02:59</t>
  </si>
  <si>
    <t>19.07.2019 16:03:11</t>
  </si>
  <si>
    <t>19.07.2019 16:03:16</t>
  </si>
  <si>
    <t>19.07.2019 16:03:25</t>
  </si>
  <si>
    <t>19.07.2019 16:03:27</t>
  </si>
  <si>
    <t>19.07.2019 16:03:28</t>
  </si>
  <si>
    <t>19.07.2019 16:03:30</t>
  </si>
  <si>
    <t>19.07.2019 16:03:31</t>
  </si>
  <si>
    <t>19.07.2019 16:03:33</t>
  </si>
  <si>
    <t>19.07.2019 16:03:34</t>
  </si>
  <si>
    <t>19.07.2019 16:03:52</t>
  </si>
  <si>
    <t>19.07.2019 16:03:54</t>
  </si>
  <si>
    <t>19.07.2019 16:03:55</t>
  </si>
  <si>
    <t>19.07.2019 16:04:03</t>
  </si>
  <si>
    <t>19.07.2019 16:05:24</t>
  </si>
  <si>
    <t>19.07.2019 16:05:25</t>
  </si>
  <si>
    <t>19.07.2019 16:05:27</t>
  </si>
  <si>
    <t>19.07.2019 16:05:28</t>
  </si>
  <si>
    <t>19.07.2019 16:05:30</t>
  </si>
  <si>
    <t>19.07.2019 16:05:31</t>
  </si>
  <si>
    <t>19.07.2019 16:05:33</t>
  </si>
  <si>
    <t>19.07.2019 16:05:36</t>
  </si>
  <si>
    <t>19.07.2019 16:05:39</t>
  </si>
  <si>
    <t>19.07.2019 16:05:40</t>
  </si>
  <si>
    <t>19.07.2019 16:05:52</t>
  </si>
  <si>
    <t>19.07.2019 16:05:54</t>
  </si>
  <si>
    <t>19.07.2019 16:05:55</t>
  </si>
  <si>
    <t>19.07.2019 16:06:08</t>
  </si>
  <si>
    <t>19.07.2019 16:06:12</t>
  </si>
  <si>
    <t>19.07.2019 16:06:36</t>
  </si>
  <si>
    <t>19.07.2019 16:06:38</t>
  </si>
  <si>
    <t>19.07.2019 16:06:39</t>
  </si>
  <si>
    <t>19.07.2019 16:06:41</t>
  </si>
  <si>
    <t>19.07.2019 16:07:07</t>
  </si>
  <si>
    <t>19.07.2019 16:07:09</t>
  </si>
  <si>
    <t>19.07.2019 16:07:10</t>
  </si>
  <si>
    <t>19.07.2019 16:07:12</t>
  </si>
  <si>
    <t>19.07.2019 16:07:54</t>
  </si>
  <si>
    <t>19.07.2019 16:07:59</t>
  </si>
  <si>
    <t>19.07.2019 16:08:31</t>
  </si>
  <si>
    <t>19.07.2019 16:08:32</t>
  </si>
  <si>
    <t>19.07.2019 16:08:34</t>
  </si>
  <si>
    <t>19.07.2019 16:08:59</t>
  </si>
  <si>
    <t>19.07.2019 16:09:01</t>
  </si>
  <si>
    <t>19.07.2019 16:09:02</t>
  </si>
  <si>
    <t>19.07.2019 16:09:04</t>
  </si>
  <si>
    <t>19.07.2019 16:09:34</t>
  </si>
  <si>
    <t>19.07.2019 16:09:36</t>
  </si>
  <si>
    <t>19.07.2019 16:09:40</t>
  </si>
  <si>
    <t>19.07.2019 16:09:57</t>
  </si>
  <si>
    <t>19.07.2019 16:10:06</t>
  </si>
  <si>
    <t>19.07.2019 16:10:07</t>
  </si>
  <si>
    <t>19.07.2019 16:11:01</t>
  </si>
  <si>
    <t>19.07.2019 16:11:03</t>
  </si>
  <si>
    <t>19.07.2019 16:11:04</t>
  </si>
  <si>
    <t>19.07.2019 16:11:10</t>
  </si>
  <si>
    <t>19.07.2019 16:11:15</t>
  </si>
  <si>
    <t>19.07.2019 16:11:28</t>
  </si>
  <si>
    <t>19.07.2019 16:11:30</t>
  </si>
  <si>
    <t>19.07.2019 16:11:31</t>
  </si>
  <si>
    <t>19.07.2019 16:11:33</t>
  </si>
  <si>
    <t>19.07.2019 16:11:34</t>
  </si>
  <si>
    <t>19.07.2019 16:11:36</t>
  </si>
  <si>
    <t>19.07.2019 16:11:39</t>
  </si>
  <si>
    <t>19.07.2019 16:12:25</t>
  </si>
  <si>
    <t>19.07.2019 16:12:27</t>
  </si>
  <si>
    <t>19.07.2019 16:12:28</t>
  </si>
  <si>
    <t>19.07.2019 16:12:30</t>
  </si>
  <si>
    <t>19.07.2019 16:12:31</t>
  </si>
  <si>
    <t>19.07.2019 16:12:59</t>
  </si>
  <si>
    <t>19.07.2019 16:13:00</t>
  </si>
  <si>
    <t>19.07.2019 16:13:02</t>
  </si>
  <si>
    <t>19.07.2019 16:13:06</t>
  </si>
  <si>
    <t>19.07.2019 16:13:08</t>
  </si>
  <si>
    <t>19.07.2019 16:13:35</t>
  </si>
  <si>
    <t>19.07.2019 16:13:36</t>
  </si>
  <si>
    <t>19.07.2019 16:13:53</t>
  </si>
  <si>
    <t>19.07.2019 16:13:55</t>
  </si>
  <si>
    <t>19.07.2019 16:14:00</t>
  </si>
  <si>
    <t>19.07.2019 16:15:57</t>
  </si>
  <si>
    <t>19.07.2019 16:15:59</t>
  </si>
  <si>
    <t>19.07.2019 16:16:00</t>
  </si>
  <si>
    <t>19.07.2019 16:16:02</t>
  </si>
  <si>
    <t>19.07.2019 16:16:23</t>
  </si>
  <si>
    <t>19.07.2019 16:16:24</t>
  </si>
  <si>
    <t>19.07.2019 16:16:26</t>
  </si>
  <si>
    <t>19.07.2019 16:16:27</t>
  </si>
  <si>
    <t>19.07.2019 16:16:56</t>
  </si>
  <si>
    <t>19.07.2019 16:16:58</t>
  </si>
  <si>
    <t>19.07.2019 16:16:59</t>
  </si>
  <si>
    <t>19.07.2019 16:17:01</t>
  </si>
  <si>
    <t>19.07.2019 16:17:25</t>
  </si>
  <si>
    <t>19.07.2019 16:17:26</t>
  </si>
  <si>
    <t>19.07.2019 16:17:28</t>
  </si>
  <si>
    <t>19.07.2019 16:19:01</t>
  </si>
  <si>
    <t>19.07.2019 16:19:03</t>
  </si>
  <si>
    <t>19.07.2019 16:19:04</t>
  </si>
  <si>
    <t>19.07.2019 16:19:59</t>
  </si>
  <si>
    <t>19.07.2019 16:20:03</t>
  </si>
  <si>
    <t>19.07.2019 16:21:13</t>
  </si>
  <si>
    <t>19.07.2019 16:21:15</t>
  </si>
  <si>
    <t>19.07.2019 16:21:16</t>
  </si>
  <si>
    <t>19.07.2019 16:21:18</t>
  </si>
  <si>
    <t>19.07.2019 16:21:19</t>
  </si>
  <si>
    <t>19.07.2019 16:22:01</t>
  </si>
  <si>
    <t>19.07.2019 16:22:03</t>
  </si>
  <si>
    <t>19.07.2019 16:22:04</t>
  </si>
  <si>
    <t>19.07.2019 16:22:06</t>
  </si>
  <si>
    <t>19.07.2019 16:22:19</t>
  </si>
  <si>
    <t>19.07.2019 16:22:21</t>
  </si>
  <si>
    <t>19.07.2019 16:22:24</t>
  </si>
  <si>
    <t>19.07.2019 16:22:27</t>
  </si>
  <si>
    <t>19.07.2019 16:22:31</t>
  </si>
  <si>
    <t>19.07.2019 16:22:37</t>
  </si>
  <si>
    <t>19.07.2019 16:22:52</t>
  </si>
  <si>
    <t>19.07.2019 16:22:57</t>
  </si>
  <si>
    <t>19.07.2019 16:23:31</t>
  </si>
  <si>
    <t>19.07.2019 16:23:33</t>
  </si>
  <si>
    <t>19.07.2019 16:23:38</t>
  </si>
  <si>
    <t>19.07.2019 16:23:53</t>
  </si>
  <si>
    <t>19.07.2019 16:23:57</t>
  </si>
  <si>
    <t>19.07.2019 16:23:59</t>
  </si>
  <si>
    <t>19.07.2019 16:24:56</t>
  </si>
  <si>
    <t>19.07.2019 16:24:58</t>
  </si>
  <si>
    <t>19.07.2019 16:25:39</t>
  </si>
  <si>
    <t>19.07.2019 16:25:42</t>
  </si>
  <si>
    <t>19.07.2019 16:25:44</t>
  </si>
  <si>
    <t>19.07.2019 16:25:45</t>
  </si>
  <si>
    <t>19.07.2019 16:25:47</t>
  </si>
  <si>
    <t>19.07.2019 16:26:04</t>
  </si>
  <si>
    <t>19.07.2019 16:26:07</t>
  </si>
  <si>
    <t>19.07.2019 16:26:10</t>
  </si>
  <si>
    <t>19.07.2019 16:27:31</t>
  </si>
  <si>
    <t>19.07.2019 16:27:34</t>
  </si>
  <si>
    <t>19.07.2019 16:28:12</t>
  </si>
  <si>
    <t>19.07.2019 16:28:13</t>
  </si>
  <si>
    <t>19.07.2019 16:28:15</t>
  </si>
  <si>
    <t>19.07.2019 16:28:16</t>
  </si>
  <si>
    <t>19.07.2019 16:28:21</t>
  </si>
  <si>
    <t>19.07.2019 16:28:25</t>
  </si>
  <si>
    <t>19.07.2019 16:28:27</t>
  </si>
  <si>
    <t>19.07.2019 16:28:31</t>
  </si>
  <si>
    <t>19.07.2019 16:28:48</t>
  </si>
  <si>
    <t>19.07.2019 16:28:50</t>
  </si>
  <si>
    <t>19.07.2019 16:28:51</t>
  </si>
  <si>
    <t>19.07.2019 16:28:53</t>
  </si>
  <si>
    <t>19.07.2019 16:31:10</t>
  </si>
  <si>
    <t>19.07.2019 16:31:12</t>
  </si>
  <si>
    <t>19.07.2019 16:31:13</t>
  </si>
  <si>
    <t>19.07.2019 16:31:15</t>
  </si>
  <si>
    <t>19.07.2019 16:31:16</t>
  </si>
  <si>
    <t>19.07.2019 16:31:30</t>
  </si>
  <si>
    <t>19.07.2019 16:31:31</t>
  </si>
  <si>
    <t>19.07.2019 16:31:33</t>
  </si>
  <si>
    <t>19.07.2019 16:31:34</t>
  </si>
  <si>
    <t>19.07.2019 16:31:43</t>
  </si>
  <si>
    <t>19.07.2019 16:31:49</t>
  </si>
  <si>
    <t>19.07.2019 16:31:56</t>
  </si>
  <si>
    <t>19.07.2019 16:32:39</t>
  </si>
  <si>
    <t>19.07.2019 16:32:41</t>
  </si>
  <si>
    <t>19.07.2019 16:32:42</t>
  </si>
  <si>
    <t>19.07.2019 16:32:44</t>
  </si>
  <si>
    <t>19.07.2019 16:32:45</t>
  </si>
  <si>
    <t>19.07.2019 16:32:47</t>
  </si>
  <si>
    <t>19.07.2019 16:33:04</t>
  </si>
  <si>
    <t>19.07.2019 16:33:09</t>
  </si>
  <si>
    <t>19.07.2019 16:33:10</t>
  </si>
  <si>
    <t>19.07.2019 16:33:12</t>
  </si>
  <si>
    <t>19.07.2019 16:33:43</t>
  </si>
  <si>
    <t>19.07.2019 16:33:48</t>
  </si>
  <si>
    <t>19.07.2019 16:33:59</t>
  </si>
  <si>
    <t>19.07.2019 16:34:00</t>
  </si>
  <si>
    <t>19.07.2019 16:34:02</t>
  </si>
  <si>
    <t>19.07.2019 16:34:18</t>
  </si>
  <si>
    <t>19.07.2019 16:34:20</t>
  </si>
  <si>
    <t>19.07.2019 16:34:26</t>
  </si>
  <si>
    <t>19.07.2019 16:34:41</t>
  </si>
  <si>
    <t>19.07.2019 16:34:43</t>
  </si>
  <si>
    <t>19.07.2019 16:34:44</t>
  </si>
  <si>
    <t>19.07.2019 16:34:48</t>
  </si>
  <si>
    <t>19.07.2019 16:34:50</t>
  </si>
  <si>
    <t>19.07.2019 16:34:51</t>
  </si>
  <si>
    <t>19.07.2019 16:35:16</t>
  </si>
  <si>
    <t>19.07.2019 16:35:18</t>
  </si>
  <si>
    <t>19.07.2019 16:35:19</t>
  </si>
  <si>
    <t>19.07.2019 16:35:21</t>
  </si>
  <si>
    <t>19.07.2019 16:35:33</t>
  </si>
  <si>
    <t>19.07.2019 16:35:36</t>
  </si>
  <si>
    <t>19.07.2019 16:36:06</t>
  </si>
  <si>
    <t>19.07.2019 16:36:09</t>
  </si>
  <si>
    <t>19.07.2019 16:36:21</t>
  </si>
  <si>
    <t>19.07.2019 16:36:25</t>
  </si>
  <si>
    <t>19.07.2019 16:36:54</t>
  </si>
  <si>
    <t>19.07.2019 16:36:56</t>
  </si>
  <si>
    <t>19.07.2019 16:36:57</t>
  </si>
  <si>
    <t>19.07.2019 16:37:12</t>
  </si>
  <si>
    <t>19.07.2019 16:37:24</t>
  </si>
  <si>
    <t>19.07.2019 16:37:26</t>
  </si>
  <si>
    <t>19.07.2019 16:37:29</t>
  </si>
  <si>
    <t>19.07.2019 16:38:07</t>
  </si>
  <si>
    <t>19.07.2019 16:38:16</t>
  </si>
  <si>
    <t>19.07.2019 16:38:18</t>
  </si>
  <si>
    <t>19.07.2019 16:38:19</t>
  </si>
  <si>
    <t>19.07.2019 16:38:21</t>
  </si>
  <si>
    <t>19.07.2019 16:39:33</t>
  </si>
  <si>
    <t>19.07.2019 16:39:37</t>
  </si>
  <si>
    <t>19.07.2019 16:40:07</t>
  </si>
  <si>
    <t>19.07.2019 16:40:09</t>
  </si>
  <si>
    <t>19.07.2019 16:40:10</t>
  </si>
  <si>
    <t>19.07.2019 16:42:50</t>
  </si>
  <si>
    <t>19.07.2019 16:42:51</t>
  </si>
  <si>
    <t>19.07.2019 16:42:53</t>
  </si>
  <si>
    <t>19.07.2019 16:42:54</t>
  </si>
  <si>
    <t>19.07.2019 16:43:15</t>
  </si>
  <si>
    <t>19.07.2019 16:43:16</t>
  </si>
  <si>
    <t>19.07.2019 16:43:18</t>
  </si>
  <si>
    <t>19.07.2019 16:43:19</t>
  </si>
  <si>
    <t>19.07.2019 16:44:24</t>
  </si>
  <si>
    <t>19.07.2019 16:44:25</t>
  </si>
  <si>
    <t>19.07.2019 16:44:27</t>
  </si>
  <si>
    <t>19.07.2019 16:44:57</t>
  </si>
  <si>
    <t>19.07.2019 16:44:59</t>
  </si>
  <si>
    <t>19.07.2019 16:45:00</t>
  </si>
  <si>
    <t>19.07.2019 16:45:02</t>
  </si>
  <si>
    <t>19.07.2019 16:46:01</t>
  </si>
  <si>
    <t>19.07.2019 16:46:18</t>
  </si>
  <si>
    <t>19.07.2019 16:46:19</t>
  </si>
  <si>
    <t>19.07.2019 16:46:21</t>
  </si>
  <si>
    <t>19.07.2019 16:46:22</t>
  </si>
  <si>
    <t>19.07.2019 16:46:24</t>
  </si>
  <si>
    <t>19.07.2019 16:46:36</t>
  </si>
  <si>
    <t>19.07.2019 16:46:40</t>
  </si>
  <si>
    <t>19.07.2019 16:46:42</t>
  </si>
  <si>
    <t>19.07.2019 16:46:43</t>
  </si>
  <si>
    <t>19.07.2019 16:46:45</t>
  </si>
  <si>
    <t>19.07.2019 16:46:46</t>
  </si>
  <si>
    <t>19.07.2019 16:46:48</t>
  </si>
  <si>
    <t>19.07.2019 16:46:49</t>
  </si>
  <si>
    <t>19.07.2019 16:46:51</t>
  </si>
  <si>
    <t>19.07.2019 16:46:57</t>
  </si>
  <si>
    <t>19.07.2019 16:46:58</t>
  </si>
  <si>
    <t>19.07.2019 16:47:00</t>
  </si>
  <si>
    <t>19.07.2019 16:47:02</t>
  </si>
  <si>
    <t>19.07.2019 16:48:50</t>
  </si>
  <si>
    <t>19.07.2019 16:48:57</t>
  </si>
  <si>
    <t>19.07.2019 16:48:59</t>
  </si>
  <si>
    <t>19.07.2019 16:49:14</t>
  </si>
  <si>
    <t>19.07.2019 16:49:15</t>
  </si>
  <si>
    <t>19.07.2019 16:49:17</t>
  </si>
  <si>
    <t>19.07.2019 16:50:09</t>
  </si>
  <si>
    <t>19.07.2019 16:50:10</t>
  </si>
  <si>
    <t>19.07.2019 16:50:12</t>
  </si>
  <si>
    <t>19.07.2019 16:50:13</t>
  </si>
  <si>
    <t>19.07.2019 16:50:19</t>
  </si>
  <si>
    <t>19.07.2019 16:50:27</t>
  </si>
  <si>
    <t>19.07.2019 16:50:28</t>
  </si>
  <si>
    <t>19.07.2019 16:50:30</t>
  </si>
  <si>
    <t>19.07.2019 16:51:19</t>
  </si>
  <si>
    <t>19.07.2019 16:51:34</t>
  </si>
  <si>
    <t>19.07.2019 16:51:36</t>
  </si>
  <si>
    <t>19.07.2019 16:51:37</t>
  </si>
  <si>
    <t>19.07.2019 16:52:07</t>
  </si>
  <si>
    <t>19.07.2019 16:52:09</t>
  </si>
  <si>
    <t>19.07.2019 16:52:28</t>
  </si>
  <si>
    <t>19.07.2019 16:52:30</t>
  </si>
  <si>
    <t>19.07.2019 16:52:31</t>
  </si>
  <si>
    <t>19.07.2019 16:54:50</t>
  </si>
  <si>
    <t>19.07.2019 16:54:51</t>
  </si>
  <si>
    <t>19.07.2019 16:54:53</t>
  </si>
  <si>
    <t>19.07.2019 16:54:54</t>
  </si>
  <si>
    <t>19.07.2019 16:55:18</t>
  </si>
  <si>
    <t>19.07.2019 16:55:19</t>
  </si>
  <si>
    <t>19.07.2019 16:55:21</t>
  </si>
  <si>
    <t>19.07.2019 16:55:22</t>
  </si>
  <si>
    <t>19.07.2019 16:56:22</t>
  </si>
  <si>
    <t>19.07.2019 16:56:24</t>
  </si>
  <si>
    <t>19.07.2019 16:56:33</t>
  </si>
  <si>
    <t>19.07.2019 16:56:34</t>
  </si>
  <si>
    <t>19.07.2019 16:56:36</t>
  </si>
  <si>
    <t>19.07.2019 16:56:37</t>
  </si>
  <si>
    <t>19.07.2019 16:56:39</t>
  </si>
  <si>
    <t>19.07.2019 16:56:40</t>
  </si>
  <si>
    <t>19.07.2019 16:56:42</t>
  </si>
  <si>
    <t>19.07.2019 16:56:43</t>
  </si>
  <si>
    <t>19.07.2019 16:56:45</t>
  </si>
  <si>
    <t>19.07.2019 16:56:46</t>
  </si>
  <si>
    <t>19.07.2019 16:59:01</t>
  </si>
  <si>
    <t>19.07.2019 16:59:04</t>
  </si>
  <si>
    <t>19.07.2019 16:59:06</t>
  </si>
  <si>
    <t>19.07.2019 16:59:09</t>
  </si>
  <si>
    <t>19.07.2019 16:59:10</t>
  </si>
  <si>
    <t>19.07.2019 16:59:50</t>
  </si>
  <si>
    <t>19.07.2019 16:59:51</t>
  </si>
  <si>
    <t>19.07.2019 17:00:53</t>
  </si>
  <si>
    <t>19.07.2019 17:01:10</t>
  </si>
  <si>
    <t>19.07.2019 17:01:12</t>
  </si>
  <si>
    <t>19.07.2019 17:01:25</t>
  </si>
  <si>
    <t>19.07.2019 17:01:27</t>
  </si>
  <si>
    <t>19.07.2019 17:01:28</t>
  </si>
  <si>
    <t>19.07.2019 17:01:30</t>
  </si>
  <si>
    <t>19.07.2019 17:01:59</t>
  </si>
  <si>
    <t>19.07.2019 17:02:00</t>
  </si>
  <si>
    <t>19.07.2019 17:02:02</t>
  </si>
  <si>
    <t>19.07.2019 17:02:03</t>
  </si>
  <si>
    <t>19.07.2019 17:02:05</t>
  </si>
  <si>
    <t>19.07.2019 17:02:06</t>
  </si>
  <si>
    <t>19.07.2019 17:02:17</t>
  </si>
  <si>
    <t>19.07.2019 17:02:23</t>
  </si>
  <si>
    <t>19.07.2019 17:02:29</t>
  </si>
  <si>
    <t>19.07.2019 17:03:50</t>
  </si>
  <si>
    <t>19.07.2019 17:04:25</t>
  </si>
  <si>
    <t>19.07.2019 17:04:27</t>
  </si>
  <si>
    <t>19.07.2019 17:04:28</t>
  </si>
  <si>
    <t>19.07.2019 17:04:30</t>
  </si>
  <si>
    <t>19.07.2019 17:05:45</t>
  </si>
  <si>
    <t>19.07.2019 17:05:47</t>
  </si>
  <si>
    <t>19.07.2019 17:05:48</t>
  </si>
  <si>
    <t>19.07.2019 17:05:50</t>
  </si>
  <si>
    <t>19.07.2019 17:06:22</t>
  </si>
  <si>
    <t>19.07.2019 17:06:54</t>
  </si>
  <si>
    <t>19.07.2019 17:06:59</t>
  </si>
  <si>
    <t>19.07.2019 17:07:06</t>
  </si>
  <si>
    <t>19.07.2019 17:07:08</t>
  </si>
  <si>
    <t>19.07.2019 17:07:09</t>
  </si>
  <si>
    <t>19.07.2019 17:08:09</t>
  </si>
  <si>
    <t>19.07.2019 17:08:10</t>
  </si>
  <si>
    <t>19.07.2019 17:08:12</t>
  </si>
  <si>
    <t>19.07.2019 17:08:13</t>
  </si>
  <si>
    <t>19.07.2019 17:08:16</t>
  </si>
  <si>
    <t>19.07.2019 17:08:21</t>
  </si>
  <si>
    <t>19.07.2019 17:08:43</t>
  </si>
  <si>
    <t>19.07.2019 17:09:25</t>
  </si>
  <si>
    <t>19.07.2019 17:09:27</t>
  </si>
  <si>
    <t>19.07.2019 17:09:28</t>
  </si>
  <si>
    <t>19.07.2019 17:10:25</t>
  </si>
  <si>
    <t>19.07.2019 17:10:28</t>
  </si>
  <si>
    <t>19.07.2019 17:10:30</t>
  </si>
  <si>
    <t>19.07.2019 17:10:42</t>
  </si>
  <si>
    <t>19.07.2019 17:10:43</t>
  </si>
  <si>
    <t>19.07.2019 17:10:45</t>
  </si>
  <si>
    <t>19.07.2019 17:11:54</t>
  </si>
  <si>
    <t>19.07.2019 17:11:56</t>
  </si>
  <si>
    <t>19.07.2019 17:11:57</t>
  </si>
  <si>
    <t>19.07.2019 17:11:59</t>
  </si>
  <si>
    <t>19.07.2019 17:12:44</t>
  </si>
  <si>
    <t>19.07.2019 17:12:46</t>
  </si>
  <si>
    <t>19.07.2019 17:12:47</t>
  </si>
  <si>
    <t>19.07.2019 17:12:49</t>
  </si>
  <si>
    <t>19.07.2019 17:12:50</t>
  </si>
  <si>
    <t>19.07.2019 17:12:52</t>
  </si>
  <si>
    <t>19.07.2019 17:13:01</t>
  </si>
  <si>
    <t>19.07.2019 17:13:03</t>
  </si>
  <si>
    <t>19.07.2019 17:13:04</t>
  </si>
  <si>
    <t>19.07.2019 17:14:09</t>
  </si>
  <si>
    <t>19.07.2019 17:14:10</t>
  </si>
  <si>
    <t>19.07.2019 17:14:12</t>
  </si>
  <si>
    <t>19.07.2019 17:14:13</t>
  </si>
  <si>
    <t>19.07.2019 17:14:22</t>
  </si>
  <si>
    <t>19.07.2019 17:14:25</t>
  </si>
  <si>
    <t>19.07.2019 17:14:28</t>
  </si>
  <si>
    <t>19.07.2019 17:14:30</t>
  </si>
  <si>
    <t>19.07.2019 17:14:31</t>
  </si>
  <si>
    <t>19.07.2019 17:14:33</t>
  </si>
  <si>
    <t>19.07.2019 17:14:34</t>
  </si>
  <si>
    <t>19.07.2019 17:15:21</t>
  </si>
  <si>
    <t>19.07.2019 17:15:22</t>
  </si>
  <si>
    <t>19.07.2019 17:15:24</t>
  </si>
  <si>
    <t>19.07.2019 17:15:25</t>
  </si>
  <si>
    <t>19.07.2019 17:15:27</t>
  </si>
  <si>
    <t>19.07.2019 17:15:36</t>
  </si>
  <si>
    <t>19.07.2019 17:15:37</t>
  </si>
  <si>
    <t>19.07.2019 17:16:06</t>
  </si>
  <si>
    <t>19.07.2019 17:17:07</t>
  </si>
  <si>
    <t>19.07.2019 17:17:09</t>
  </si>
  <si>
    <t>19.07.2019 17:17:10</t>
  </si>
  <si>
    <t>19.07.2019 17:17:12</t>
  </si>
  <si>
    <t>19.07.2019 17:17:13</t>
  </si>
  <si>
    <t>19.07.2019 17:17:15</t>
  </si>
  <si>
    <t>19.07.2019 17:17:43</t>
  </si>
  <si>
    <t>19.07.2019 17:17:45</t>
  </si>
  <si>
    <t>19.07.2019 17:17:46</t>
  </si>
  <si>
    <t>19.07.2019 17:17:48</t>
  </si>
  <si>
    <t>19.07.2019 17:17:49</t>
  </si>
  <si>
    <t>19.07.2019 17:18:44</t>
  </si>
  <si>
    <t>19.07.2019 17:18:45</t>
  </si>
  <si>
    <t>19.07.2019 17:18:47</t>
  </si>
  <si>
    <t>19.07.2019 17:19:15</t>
  </si>
  <si>
    <t>19.07.2019 17:19:16</t>
  </si>
  <si>
    <t>19.07.2019 17:19:19</t>
  </si>
  <si>
    <t>19.07.2019 17:19:21</t>
  </si>
  <si>
    <t>19.07.2019 17:21:47</t>
  </si>
  <si>
    <t>19.07.2019 17:21:48</t>
  </si>
  <si>
    <t>19.07.2019 17:21:50</t>
  </si>
  <si>
    <t>19.07.2019 17:23:10</t>
  </si>
  <si>
    <t>19.07.2019 17:23:12</t>
  </si>
  <si>
    <t>19.07.2019 17:23:16</t>
  </si>
  <si>
    <t>19.07.2019 17:23:24</t>
  </si>
  <si>
    <t>19.07.2019 17:23:25</t>
  </si>
  <si>
    <t>19.07.2019 17:23:27</t>
  </si>
  <si>
    <t>19.07.2019 17:23:28</t>
  </si>
  <si>
    <t>19.07.2019 17:25:48</t>
  </si>
  <si>
    <t>19.07.2019 17:25:50</t>
  </si>
  <si>
    <t>19.07.2019 17:25:51</t>
  </si>
  <si>
    <t>19.07.2019 17:26:07</t>
  </si>
  <si>
    <t>19.07.2019 17:26:09</t>
  </si>
  <si>
    <t>19.07.2019 17:26:10</t>
  </si>
  <si>
    <t>19.07.2019 17:26:12</t>
  </si>
  <si>
    <t>19.07.2019 17:26:13</t>
  </si>
  <si>
    <t>19.07.2019 17:27:44</t>
  </si>
  <si>
    <t>19.07.2019 17:27:47</t>
  </si>
  <si>
    <t>19.07.2019 17:27:48</t>
  </si>
  <si>
    <t>19.07.2019 17:27:59</t>
  </si>
  <si>
    <t>19.07.2019 17:28:00</t>
  </si>
  <si>
    <t>19.07.2019 17:28:23</t>
  </si>
  <si>
    <t>19.07.2019 17:28:24</t>
  </si>
  <si>
    <t>19.07.2019 17:28:26</t>
  </si>
  <si>
    <t>19.07.2019 17:28:27</t>
  </si>
  <si>
    <t>19.07.2019 17:28:29</t>
  </si>
  <si>
    <t>19.07.2019 17:28:30</t>
  </si>
  <si>
    <t>19.07.2019 17:28:32</t>
  </si>
  <si>
    <t>19.07.2019 17:29:12</t>
  </si>
  <si>
    <t>19.07.2019 17:29:13</t>
  </si>
  <si>
    <t>19.07.2019 17:30:01</t>
  </si>
  <si>
    <t>19.07.2019 17:30:09</t>
  </si>
  <si>
    <t>19.07.2019 17:30:10</t>
  </si>
  <si>
    <t>19.07.2019 17:30:12</t>
  </si>
  <si>
    <t>19.07.2019 17:30:13</t>
  </si>
  <si>
    <t>19.07.2019 17:30:47</t>
  </si>
  <si>
    <t>19.07.2019 17:31:10</t>
  </si>
  <si>
    <t>19.07.2019 17:31:12</t>
  </si>
  <si>
    <t>19.07.2019 17:31:16</t>
  </si>
  <si>
    <t>19.07.2019 17:31:47</t>
  </si>
  <si>
    <t>19.07.2019 17:31:50</t>
  </si>
  <si>
    <t>19.07.2019 17:32:44</t>
  </si>
  <si>
    <t>19.07.2019 17:32:45</t>
  </si>
  <si>
    <t>19.07.2019 17:33:34</t>
  </si>
  <si>
    <t>19.07.2019 17:33:36</t>
  </si>
  <si>
    <t>19.07.2019 17:33:37</t>
  </si>
  <si>
    <t>19.07.2019 17:33:39</t>
  </si>
  <si>
    <t>19.07.2019 17:33:40</t>
  </si>
  <si>
    <t>19.07.2019 17:33:42</t>
  </si>
  <si>
    <t>19.07.2019 17:33:47</t>
  </si>
  <si>
    <t>19.07.2019 17:33:48</t>
  </si>
  <si>
    <t>19.07.2019 17:33:50</t>
  </si>
  <si>
    <t>19.07.2019 17:34:07</t>
  </si>
  <si>
    <t>19.07.2019 17:34:30</t>
  </si>
  <si>
    <t>19.07.2019 17:34:31</t>
  </si>
  <si>
    <t>19.07.2019 17:34:33</t>
  </si>
  <si>
    <t>19.07.2019 17:34:34</t>
  </si>
  <si>
    <t>19.07.2019 17:37:53</t>
  </si>
  <si>
    <t>19.07.2019 17:37:54</t>
  </si>
  <si>
    <t>19.07.2019 17:37:56</t>
  </si>
  <si>
    <t>19.07.2019 17:37:59</t>
  </si>
  <si>
    <t>19.07.2019 17:38:00</t>
  </si>
  <si>
    <t>19.07.2019 17:38:02</t>
  </si>
  <si>
    <t>19.07.2019 17:38:03</t>
  </si>
  <si>
    <t>19.07.2019 17:38:05</t>
  </si>
  <si>
    <t>19.07.2019 17:38:06</t>
  </si>
  <si>
    <t>19.07.2019 17:38:08</t>
  </si>
  <si>
    <t>19.07.2019 17:38:09</t>
  </si>
  <si>
    <t>19.07.2019 17:38:33</t>
  </si>
  <si>
    <t>19.07.2019 17:39:10</t>
  </si>
  <si>
    <t>19.07.2019 17:39:31</t>
  </si>
  <si>
    <t>19.07.2019 17:39:33</t>
  </si>
  <si>
    <t>19.07.2019 17:39:34</t>
  </si>
  <si>
    <t>19.07.2019 17:39:42</t>
  </si>
  <si>
    <t>19.07.2019 17:39:43</t>
  </si>
  <si>
    <t>19.07.2019 17:39:45</t>
  </si>
  <si>
    <t>19.07.2019 17:39:46</t>
  </si>
  <si>
    <t>19.07.2019 17:41:47</t>
  </si>
  <si>
    <t>19.07.2019 17:41:59</t>
  </si>
  <si>
    <t>19.07.2019 17:42:02</t>
  </si>
  <si>
    <t>19.07.2019 17:42:03</t>
  </si>
  <si>
    <t>19.07.2019 17:42:05</t>
  </si>
  <si>
    <t>19.07.2019 17:42:30</t>
  </si>
  <si>
    <t>19.07.2019 17:42:32</t>
  </si>
  <si>
    <t>19.07.2019 17:42:37</t>
  </si>
  <si>
    <t>19.07.2019 17:42:40</t>
  </si>
  <si>
    <t>19.07.2019 17:42:43</t>
  </si>
  <si>
    <t>19.07.2019 17:42:44</t>
  </si>
  <si>
    <t>19.07.2019 17:42:55</t>
  </si>
  <si>
    <t>19.07.2019 17:42:56</t>
  </si>
  <si>
    <t>19.07.2019 17:42:58</t>
  </si>
  <si>
    <t>19.07.2019 17:42:59</t>
  </si>
  <si>
    <t>19.07.2019 17:43:01</t>
  </si>
  <si>
    <t>19.07.2019 17:43:02</t>
  </si>
  <si>
    <t>19.07.2019 17:43:04</t>
  </si>
  <si>
    <t>19.07.2019 17:43:05</t>
  </si>
  <si>
    <t>19.07.2019 17:43:07</t>
  </si>
  <si>
    <t>19.07.2019 17:43:08</t>
  </si>
  <si>
    <t>19.07.2019 17:44:18</t>
  </si>
  <si>
    <t>19.07.2019 17:44:19</t>
  </si>
  <si>
    <t>19.07.2019 17:44:21</t>
  </si>
  <si>
    <t>19.07.2019 17:44:22</t>
  </si>
  <si>
    <t>19.07.2019 17:44:24</t>
  </si>
  <si>
    <t>19.07.2019 17:44:25</t>
  </si>
  <si>
    <t>19.07.2019 17:44:30</t>
  </si>
  <si>
    <t>19.07.2019 17:44:31</t>
  </si>
  <si>
    <t>19.07.2019 17:44:33</t>
  </si>
  <si>
    <t>19.07.2019 17:44:48</t>
  </si>
  <si>
    <t>19.07.2019 17:44:49</t>
  </si>
  <si>
    <t>19.07.2019 17:44:54</t>
  </si>
  <si>
    <t>19.07.2019 17:45:00</t>
  </si>
  <si>
    <t>19.07.2019 17:45:01</t>
  </si>
  <si>
    <t>19.07.2019 17:46:27</t>
  </si>
  <si>
    <t>19.07.2019 17:46:47</t>
  </si>
  <si>
    <t>19.07.2019 17:46:54</t>
  </si>
  <si>
    <t>19.07.2019 17:46:56</t>
  </si>
  <si>
    <t>19.07.2019 17:46:57</t>
  </si>
  <si>
    <t>19.07.2019 17:47:14</t>
  </si>
  <si>
    <t>19.07.2019 17:47:15</t>
  </si>
  <si>
    <t>19.07.2019 17:47:18</t>
  </si>
  <si>
    <t>19.07.2019 17:47:20</t>
  </si>
  <si>
    <t>19.07.2019 17:47:21</t>
  </si>
  <si>
    <t>19.07.2019 17:47:53</t>
  </si>
  <si>
    <t>19.07.2019 17:47:55</t>
  </si>
  <si>
    <t>19.07.2019 17:47:56</t>
  </si>
  <si>
    <t>19.07.2019 17:47:58</t>
  </si>
  <si>
    <t>19.07.2019 17:49:34</t>
  </si>
  <si>
    <t>19.07.2019 17:49:36</t>
  </si>
  <si>
    <t>19.07.2019 17:49:37</t>
  </si>
  <si>
    <t>19.07.2019 17:49:39</t>
  </si>
  <si>
    <t>19.07.2019 17:49:40</t>
  </si>
  <si>
    <t>19.07.2019 17:49:42</t>
  </si>
  <si>
    <t>19.07.2019 17:49:44</t>
  </si>
  <si>
    <t>19.07.2019 17:50:01</t>
  </si>
  <si>
    <t>19.07.2019 17:50:03</t>
  </si>
  <si>
    <t>19.07.2019 17:50:04</t>
  </si>
  <si>
    <t>19.07.2019 17:50:22</t>
  </si>
  <si>
    <t>19.07.2019 17:50:24</t>
  </si>
  <si>
    <t>19.07.2019 17:50:25</t>
  </si>
  <si>
    <t>19.07.2019 17:50:27</t>
  </si>
  <si>
    <t>19.07.2019 17:50:28</t>
  </si>
  <si>
    <t>19.07.2019 17:50:30</t>
  </si>
  <si>
    <t>19.07.2019 17:50:33</t>
  </si>
  <si>
    <t>19.07.2019 17:50:34</t>
  </si>
  <si>
    <t>19.07.2019 17:50:36</t>
  </si>
  <si>
    <t>19.07.2019 17:50:37</t>
  </si>
  <si>
    <t>19.07.2019 17:50:39</t>
  </si>
  <si>
    <t>19.07.2019 17:50:40</t>
  </si>
  <si>
    <t>19.07.2019 17:50:42</t>
  </si>
  <si>
    <t>19.07.2019 17:50:43</t>
  </si>
  <si>
    <t>19.07.2019 17:52:04</t>
  </si>
  <si>
    <t>19.07.2019 17:52:09</t>
  </si>
  <si>
    <t>19.07.2019 17:53:13</t>
  </si>
  <si>
    <t>19.07.2019 17:53:15</t>
  </si>
  <si>
    <t>19.07.2019 17:53:16</t>
  </si>
  <si>
    <t>19.07.2019 17:53:18</t>
  </si>
  <si>
    <t>19.07.2019 17:53:19</t>
  </si>
  <si>
    <t>19.07.2019 17:54:41</t>
  </si>
  <si>
    <t>19.07.2019 17:54:42</t>
  </si>
  <si>
    <t>19.07.2019 17:54:44</t>
  </si>
  <si>
    <t>19.07.2019 17:54:47</t>
  </si>
  <si>
    <t>19.07.2019 17:54:48</t>
  </si>
  <si>
    <t>19.07.2019 17:54:50</t>
  </si>
  <si>
    <t>19.07.2019 17:54:51</t>
  </si>
  <si>
    <t>19.07.2019 17:55:04</t>
  </si>
  <si>
    <t>19.07.2019 17:55:06</t>
  </si>
  <si>
    <t>19.07.2019 17:55:07</t>
  </si>
  <si>
    <t>19.07.2019 17:56:48</t>
  </si>
  <si>
    <t>19.07.2019 17:57:38</t>
  </si>
  <si>
    <t>19.07.2019 17:57:41</t>
  </si>
  <si>
    <t>19.07.2019 17:57:45</t>
  </si>
  <si>
    <t>19.07.2019 17:57:47</t>
  </si>
  <si>
    <t>19.07.2019 17:57:48</t>
  </si>
  <si>
    <t>19.07.2019 17:58:24</t>
  </si>
  <si>
    <t>19.07.2019 17:58:25</t>
  </si>
  <si>
    <t>19.07.2019 17:58:27</t>
  </si>
  <si>
    <t>19.07.2019 17:58:28</t>
  </si>
  <si>
    <t>19.07.2019 17:59:09</t>
  </si>
  <si>
    <t>19.07.2019 17:59:10</t>
  </si>
  <si>
    <t>19.07.2019 17:59:13</t>
  </si>
  <si>
    <t>19.07.2019 17:59:25</t>
  </si>
  <si>
    <t>19.07.2019 17:59:57</t>
  </si>
  <si>
    <t>19.07.2019 17:59:59</t>
  </si>
  <si>
    <t>19.07.2019 18:00:03</t>
  </si>
  <si>
    <t>19.07.2019 18:01:10</t>
  </si>
  <si>
    <t>19.07.2019 18:01:12</t>
  </si>
  <si>
    <t>19.07.2019 18:02:03</t>
  </si>
  <si>
    <t>19.07.2019 18:02:19</t>
  </si>
  <si>
    <t>19.07.2019 18:02:21</t>
  </si>
  <si>
    <t>19.07.2019 18:02:22</t>
  </si>
  <si>
    <t>19.07.2019 18:02:24</t>
  </si>
  <si>
    <t>19.07.2019 18:02:25</t>
  </si>
  <si>
    <t>19.07.2019 18:03:10</t>
  </si>
  <si>
    <t>19.07.2019 18:03:39</t>
  </si>
  <si>
    <t>19.07.2019 18:03:41</t>
  </si>
  <si>
    <t>19.07.2019 18:03:42</t>
  </si>
  <si>
    <t>19.07.2019 18:04:38</t>
  </si>
  <si>
    <t>19.07.2019 18:04:39</t>
  </si>
  <si>
    <t>19.07.2019 18:04:41</t>
  </si>
  <si>
    <t>19.07.2019 18:04:59</t>
  </si>
  <si>
    <t>19.07.2019 18:05:03</t>
  </si>
  <si>
    <t>19.07.2019 18:05:20</t>
  </si>
  <si>
    <t>19.07.2019 18:05:21</t>
  </si>
  <si>
    <t>19.07.2019 18:05:23</t>
  </si>
  <si>
    <t>19.07.2019 18:05:24</t>
  </si>
  <si>
    <t>19.07.2019 18:06:30</t>
  </si>
  <si>
    <t>19.07.2019 18:06:31</t>
  </si>
  <si>
    <t>19.07.2019 18:06:33</t>
  </si>
  <si>
    <t>19.07.2019 18:06:34</t>
  </si>
  <si>
    <t>19.07.2019 18:07:22</t>
  </si>
  <si>
    <t>19.07.2019 18:07:24</t>
  </si>
  <si>
    <t>19.07.2019 18:07:25</t>
  </si>
  <si>
    <t>19.07.2019 18:07:28</t>
  </si>
  <si>
    <t>19.07.2019 18:08:53</t>
  </si>
  <si>
    <t>19.07.2019 18:08:56</t>
  </si>
  <si>
    <t>19.07.2019 18:08:57</t>
  </si>
  <si>
    <t>19.07.2019 18:08:59</t>
  </si>
  <si>
    <t>19.07.2019 18:09:06</t>
  </si>
  <si>
    <t>19.07.2019 18:09:08</t>
  </si>
  <si>
    <t>19.07.2019 18:09:09</t>
  </si>
  <si>
    <t>19.07.2019 18:09:11</t>
  </si>
  <si>
    <t>19.07.2019 18:09:12</t>
  </si>
  <si>
    <t>19.07.2019 18:11:59</t>
  </si>
  <si>
    <t>19.07.2019 18:12:00</t>
  </si>
  <si>
    <t>19.07.2019 18:12:03</t>
  </si>
  <si>
    <t>19.07.2019 18:13:18</t>
  </si>
  <si>
    <t>19.07.2019 18:13:19</t>
  </si>
  <si>
    <t>19.07.2019 18:13:21</t>
  </si>
  <si>
    <t>19.07.2019 18:13:22</t>
  </si>
  <si>
    <t>19.07.2019 18:13:24</t>
  </si>
  <si>
    <t>19.07.2019 18:13:28</t>
  </si>
  <si>
    <t>19.07.2019 18:13:30</t>
  </si>
  <si>
    <t>19.07.2019 18:13:31</t>
  </si>
  <si>
    <t>19.07.2019 18:13:54</t>
  </si>
  <si>
    <t>19.07.2019 18:14:41</t>
  </si>
  <si>
    <t>19.07.2019 18:14:44</t>
  </si>
  <si>
    <t>19.07.2019 18:14:45</t>
  </si>
  <si>
    <t>19.07.2019 18:15:18</t>
  </si>
  <si>
    <t>19.07.2019 18:15:57</t>
  </si>
  <si>
    <t>19.07.2019 18:15:59</t>
  </si>
  <si>
    <t>19.07.2019 18:16:02</t>
  </si>
  <si>
    <t>19.07.2019 18:16:38</t>
  </si>
  <si>
    <t>19.07.2019 18:16:52</t>
  </si>
  <si>
    <t>19.07.2019 18:16:56</t>
  </si>
  <si>
    <t>19.07.2019 18:18:01</t>
  </si>
  <si>
    <t>19.07.2019 18:18:03</t>
  </si>
  <si>
    <t>19.07.2019 18:18:04</t>
  </si>
  <si>
    <t>19.07.2019 18:18:06</t>
  </si>
  <si>
    <t>19.07.2019 18:18:16</t>
  </si>
  <si>
    <t>19.07.2019 18:19:38</t>
  </si>
  <si>
    <t>19.07.2019 18:19:39</t>
  </si>
  <si>
    <t>19.07.2019 18:19:41</t>
  </si>
  <si>
    <t>19.07.2019 18:19:42</t>
  </si>
  <si>
    <t>19.07.2019 18:19:44</t>
  </si>
  <si>
    <t>19.07.2019 18:19:45</t>
  </si>
  <si>
    <t>19.07.2019 18:20:24</t>
  </si>
  <si>
    <t>19.07.2019 18:20:25</t>
  </si>
  <si>
    <t>19.07.2019 18:20:27</t>
  </si>
  <si>
    <t>19.07.2019 18:21:30</t>
  </si>
  <si>
    <t>19.07.2019 18:21:31</t>
  </si>
  <si>
    <t>19.07.2019 18:21:33</t>
  </si>
  <si>
    <t>19.07.2019 18:21:38</t>
  </si>
  <si>
    <t>19.07.2019 18:22:45</t>
  </si>
  <si>
    <t>19.07.2019 18:22:50</t>
  </si>
  <si>
    <t>19.07.2019 18:23:24</t>
  </si>
  <si>
    <t>19.07.2019 18:24:10</t>
  </si>
  <si>
    <t>19.07.2019 18:24:12</t>
  </si>
  <si>
    <t>19.07.2019 18:24:13</t>
  </si>
  <si>
    <t>19.07.2019 18:24:15</t>
  </si>
  <si>
    <t>19.07.2019 18:24:57</t>
  </si>
  <si>
    <t>19.07.2019 18:24:59</t>
  </si>
  <si>
    <t>19.07.2019 18:25:15</t>
  </si>
  <si>
    <t>19.07.2019 18:25:20</t>
  </si>
  <si>
    <t>19.07.2019 18:25:21</t>
  </si>
  <si>
    <t>19.07.2019 18:25:59</t>
  </si>
  <si>
    <t>19.07.2019 18:26:01</t>
  </si>
  <si>
    <t>19.07.2019 18:26:02</t>
  </si>
  <si>
    <t>19.07.2019 18:26:04</t>
  </si>
  <si>
    <t>19.07.2019 18:26:05</t>
  </si>
  <si>
    <t>19.07.2019 18:26:07</t>
  </si>
  <si>
    <t>19.07.2019 18:26:08</t>
  </si>
  <si>
    <t>19.07.2019 18:26:19</t>
  </si>
  <si>
    <t>19.07.2019 18:26:20</t>
  </si>
  <si>
    <t>19.07.2019 18:26:22</t>
  </si>
  <si>
    <t>19.07.2019 18:26:23</t>
  </si>
  <si>
    <t>19.07.2019 18:26:48</t>
  </si>
  <si>
    <t>19.07.2019 18:27:22</t>
  </si>
  <si>
    <t>19.07.2019 18:27:24</t>
  </si>
  <si>
    <t>19.07.2019 18:27:25</t>
  </si>
  <si>
    <t>19.07.2019 18:27:27</t>
  </si>
  <si>
    <t>19.07.2019 18:27:43</t>
  </si>
  <si>
    <t>19.07.2019 18:27:45</t>
  </si>
  <si>
    <t>19.07.2019 18:27:47</t>
  </si>
  <si>
    <t>19.07.2019 18:27:48</t>
  </si>
  <si>
    <t>19.07.2019 18:27:51</t>
  </si>
  <si>
    <t>19.07.2019 18:27:54</t>
  </si>
  <si>
    <t>19.07.2019 18:28:25</t>
  </si>
  <si>
    <t>19.07.2019 18:28:27</t>
  </si>
  <si>
    <t>19.07.2019 18:28:28</t>
  </si>
  <si>
    <t>19.07.2019 18:28:36</t>
  </si>
  <si>
    <t>19.07.2019 18:28:37</t>
  </si>
  <si>
    <t>19.07.2019 18:28:39</t>
  </si>
  <si>
    <t>19.07.2019 18:28:40</t>
  </si>
  <si>
    <t>19.07.2019 18:28:54</t>
  </si>
  <si>
    <t>19.07.2019 18:29:00</t>
  </si>
  <si>
    <t>19.07.2019 18:29:41</t>
  </si>
  <si>
    <t>19.07.2019 18:29:42</t>
  </si>
  <si>
    <t>19.07.2019 18:29:44</t>
  </si>
  <si>
    <t>19.07.2019 18:31:15</t>
  </si>
  <si>
    <t>19.07.2019 18:31:16</t>
  </si>
  <si>
    <t>19.07.2019 18:31:18</t>
  </si>
  <si>
    <t>19.07.2019 18:31:19</t>
  </si>
  <si>
    <t>19.07.2019 18:32:19</t>
  </si>
  <si>
    <t>19.07.2019 18:32:21</t>
  </si>
  <si>
    <t>19.07.2019 18:32:22</t>
  </si>
  <si>
    <t>19.07.2019 18:32:24</t>
  </si>
  <si>
    <t>19.07.2019 18:32:25</t>
  </si>
  <si>
    <t>19.07.2019 18:33:21</t>
  </si>
  <si>
    <t>19.07.2019 18:35:28</t>
  </si>
  <si>
    <t>19.07.2019 18:37:06</t>
  </si>
  <si>
    <t>19.07.2019 18:37:07</t>
  </si>
  <si>
    <t>19.07.2019 18:37:09</t>
  </si>
  <si>
    <t>19.07.2019 18:37:10</t>
  </si>
  <si>
    <t>19.07.2019 18:37:37</t>
  </si>
  <si>
    <t>19.07.2019 18:37:39</t>
  </si>
  <si>
    <t>19.07.2019 18:37:40</t>
  </si>
  <si>
    <t>19.07.2019 18:37:42</t>
  </si>
  <si>
    <t>19.07.2019 18:37:56</t>
  </si>
  <si>
    <t>19.07.2019 18:37:59</t>
  </si>
  <si>
    <t>19.07.2019 18:38:00</t>
  </si>
  <si>
    <t>19.07.2019 18:38:05</t>
  </si>
  <si>
    <t>19.07.2019 18:39:13</t>
  </si>
  <si>
    <t>19.07.2019 18:39:15</t>
  </si>
  <si>
    <t>19.07.2019 18:39:44</t>
  </si>
  <si>
    <t>19.07.2019 18:39:45</t>
  </si>
  <si>
    <t>19.07.2019 18:39:47</t>
  </si>
  <si>
    <t>19.07.2019 18:40:27</t>
  </si>
  <si>
    <t>19.07.2019 18:40:28</t>
  </si>
  <si>
    <t>19.07.2019 18:42:10</t>
  </si>
  <si>
    <t>19.07.2019 18:42:12</t>
  </si>
  <si>
    <t>19.07.2019 18:42:13</t>
  </si>
  <si>
    <t>19.07.2019 18:43:07</t>
  </si>
  <si>
    <t>19.07.2019 18:43:09</t>
  </si>
  <si>
    <t>19.07.2019 18:43:10</t>
  </si>
  <si>
    <t>19.07.2019 18:43:12</t>
  </si>
  <si>
    <t>19.07.2019 18:43:13</t>
  </si>
  <si>
    <t>19.07.2019 18:43:15</t>
  </si>
  <si>
    <t>19.07.2019 18:43:16</t>
  </si>
  <si>
    <t>19.07.2019 18:43:18</t>
  </si>
  <si>
    <t>19.07.2019 18:43:45</t>
  </si>
  <si>
    <t>19.07.2019 18:43:46</t>
  </si>
  <si>
    <t>19.07.2019 18:43:48</t>
  </si>
  <si>
    <t>19.07.2019 18:43:49</t>
  </si>
  <si>
    <t>19.07.2019 18:44:09</t>
  </si>
  <si>
    <t>19.07.2019 18:44:10</t>
  </si>
  <si>
    <t>19.07.2019 18:44:12</t>
  </si>
  <si>
    <t>19.07.2019 18:44:39</t>
  </si>
  <si>
    <t>19.07.2019 18:44:40</t>
  </si>
  <si>
    <t>19.07.2019 18:44:42</t>
  </si>
  <si>
    <t>19.07.2019 18:47:01</t>
  </si>
  <si>
    <t>19.07.2019 18:47:03</t>
  </si>
  <si>
    <t>19.07.2019 18:47:04</t>
  </si>
  <si>
    <t>19.07.2019 18:47:06</t>
  </si>
  <si>
    <t>19.07.2019 18:47:12</t>
  </si>
  <si>
    <t>19.07.2019 18:47:36</t>
  </si>
  <si>
    <t>19.07.2019 18:47:37</t>
  </si>
  <si>
    <t>19.07.2019 18:47:39</t>
  </si>
  <si>
    <t>19.07.2019 18:47:40</t>
  </si>
  <si>
    <t>19.07.2019 18:47:42</t>
  </si>
  <si>
    <t>19.07.2019 18:49:24</t>
  </si>
  <si>
    <t>19.07.2019 18:49:42</t>
  </si>
  <si>
    <t>19.07.2019 18:49:44</t>
  </si>
  <si>
    <t>19.07.2019 18:49:45</t>
  </si>
  <si>
    <t>19.07.2019 18:50:00</t>
  </si>
  <si>
    <t>19.07.2019 18:50:01</t>
  </si>
  <si>
    <t>19.07.2019 18:50:03</t>
  </si>
  <si>
    <t>19.07.2019 18:50:04</t>
  </si>
  <si>
    <t>19.07.2019 18:50:12</t>
  </si>
  <si>
    <t>19.07.2019 18:52:06</t>
  </si>
  <si>
    <t>19.07.2019 18:52:07</t>
  </si>
  <si>
    <t>19.07.2019 18:52:09</t>
  </si>
  <si>
    <t>19.07.2019 18:52:10</t>
  </si>
  <si>
    <t>19.07.2019 18:52:12</t>
  </si>
  <si>
    <t>19.07.2019 18:52:13</t>
  </si>
  <si>
    <t>19.07.2019 18:52:15</t>
  </si>
  <si>
    <t>19.07.2019 18:52:56</t>
  </si>
  <si>
    <t>19.07.2019 18:52:57</t>
  </si>
  <si>
    <t>19.07.2019 18:52:59</t>
  </si>
  <si>
    <t>19.07.2019 18:54:12</t>
  </si>
  <si>
    <t>19.07.2019 18:54:13</t>
  </si>
  <si>
    <t>19.07.2019 18:54:15</t>
  </si>
  <si>
    <t>19.07.2019 18:54:47</t>
  </si>
  <si>
    <t>19.07.2019 18:54:48</t>
  </si>
  <si>
    <t>19.07.2019 18:54:51</t>
  </si>
  <si>
    <t>19.07.2019 18:54:53</t>
  </si>
  <si>
    <t>19.07.2019 18:57:24</t>
  </si>
  <si>
    <t>19.07.2019 18:57:30</t>
  </si>
  <si>
    <t>19.07.2019 18:57:41</t>
  </si>
  <si>
    <t>19.07.2019 18:57:42</t>
  </si>
  <si>
    <t>19.07.2019 18:57:44</t>
  </si>
  <si>
    <t>19.07.2019 18:59:03</t>
  </si>
  <si>
    <t>19.07.2019 18:59:04</t>
  </si>
  <si>
    <t>19.07.2019 19:00:57</t>
  </si>
  <si>
    <t>19.07.2019 19:00:59</t>
  </si>
  <si>
    <t>19.07.2019 19:01:00</t>
  </si>
  <si>
    <t>19.07.2019 19:01:03</t>
  </si>
  <si>
    <t>19.07.2019 19:01:05</t>
  </si>
  <si>
    <t>19.07.2019 19:01:06</t>
  </si>
  <si>
    <t>19.07.2019 19:03:50</t>
  </si>
  <si>
    <t>19.07.2019 19:04:19</t>
  </si>
  <si>
    <t>19.07.2019 19:04:21</t>
  </si>
  <si>
    <t>19.07.2019 19:04:31</t>
  </si>
  <si>
    <t>19.07.2019 19:05:06</t>
  </si>
  <si>
    <t>19.07.2019 19:05:09</t>
  </si>
  <si>
    <t>19.07.2019 19:05:10</t>
  </si>
  <si>
    <t>19.07.2019 19:05:36</t>
  </si>
  <si>
    <t>19.07.2019 19:05:37</t>
  </si>
  <si>
    <t>19.07.2019 19:05:39</t>
  </si>
  <si>
    <t>19.07.2019 19:06:04</t>
  </si>
  <si>
    <t>19.07.2019 19:06:50</t>
  </si>
  <si>
    <t>19.07.2019 19:06:51</t>
  </si>
  <si>
    <t>19.07.2019 19:06:54</t>
  </si>
  <si>
    <t>19.07.2019 19:06:56</t>
  </si>
  <si>
    <t>19.07.2019 19:08:27</t>
  </si>
  <si>
    <t>19.07.2019 19:08:30</t>
  </si>
  <si>
    <t>19.07.2019 19:08:31</t>
  </si>
  <si>
    <t>19.07.2019 19:09:50</t>
  </si>
  <si>
    <t>19.07.2019 19:09:51</t>
  </si>
  <si>
    <t>19.07.2019 19:09:53</t>
  </si>
  <si>
    <t>19.07.2019 19:09:54</t>
  </si>
  <si>
    <t>19.07.2019 19:11:42</t>
  </si>
  <si>
    <t>19.07.2019 19:11:44</t>
  </si>
  <si>
    <t>19.07.2019 19:16:03</t>
  </si>
  <si>
    <t>19.07.2019 19:16:06</t>
  </si>
  <si>
    <t>19.07.2019 19:16:07</t>
  </si>
  <si>
    <t>19.07.2019 19:16:09</t>
  </si>
  <si>
    <t>19.07.2019 19:16:12</t>
  </si>
  <si>
    <t>19.07.2019 19:16:13</t>
  </si>
  <si>
    <t>19.07.2019 19:16:46</t>
  </si>
  <si>
    <t>19.07.2019 19:16:48</t>
  </si>
  <si>
    <t>19.07.2019 19:16:59</t>
  </si>
  <si>
    <t>19.07.2019 19:17:43</t>
  </si>
  <si>
    <t>19.07.2019 19:17:44</t>
  </si>
  <si>
    <t>19.07.2019 19:17:46</t>
  </si>
  <si>
    <t>19.07.2019 19:20:47</t>
  </si>
  <si>
    <t>19.07.2019 19:20:48</t>
  </si>
  <si>
    <t>19.07.2019 19:20:50</t>
  </si>
  <si>
    <t>19.07.2019 19:22:15</t>
  </si>
  <si>
    <t>19.07.2019 19:22:16</t>
  </si>
  <si>
    <t>19.07.2019 19:22:18</t>
  </si>
  <si>
    <t>19.07.2019 19:22:19</t>
  </si>
  <si>
    <t>19.07.2019 19:23:15</t>
  </si>
  <si>
    <t>19.07.2019 19:23:45</t>
  </si>
  <si>
    <t>19.07.2019 19:23:47</t>
  </si>
  <si>
    <t>19.07.2019 19:23:48</t>
  </si>
  <si>
    <t>19.07.2019 19:28:07</t>
  </si>
  <si>
    <t>19.07.2019 19:28:21</t>
  </si>
  <si>
    <t>19.07.2019 19:28:22</t>
  </si>
  <si>
    <t>19.07.2019 19:29:19</t>
  </si>
  <si>
    <t>19.07.2019 19:29:53</t>
  </si>
  <si>
    <t>19.07.2019 19:29:54</t>
  </si>
  <si>
    <t>19.07.2019 19:30:19</t>
  </si>
  <si>
    <t>19.07.2019 19:30:21</t>
  </si>
  <si>
    <t>19.07.2019 19:30:22</t>
  </si>
  <si>
    <t>19.07.2019 19:30:24</t>
  </si>
  <si>
    <t>19.07.2019 19:30:25</t>
  </si>
  <si>
    <t>19.07.2019 19:30:27</t>
  </si>
  <si>
    <t>19.07.2019 19:31:24</t>
  </si>
  <si>
    <t>19.07.2019 19:31:25</t>
  </si>
  <si>
    <t>19.07.2019 19:31:27</t>
  </si>
  <si>
    <t>19.07.2019 19:32:10</t>
  </si>
  <si>
    <t>19.07.2019 19:32:12</t>
  </si>
  <si>
    <t>19.07.2019 19:32:13</t>
  </si>
  <si>
    <t>19.07.2019 19:32:15</t>
  </si>
  <si>
    <t>19.07.2019 19:32:16</t>
  </si>
  <si>
    <t>19.07.2019 19:32:18</t>
  </si>
  <si>
    <t>19.07.2019 19:32:19</t>
  </si>
  <si>
    <t>19.07.2019 19:40:36</t>
  </si>
  <si>
    <t>19.07.2019 19:40:38</t>
  </si>
  <si>
    <t>19.07.2019 19:40:39</t>
  </si>
  <si>
    <t>19.07.2019 19:40:41</t>
  </si>
  <si>
    <t>19.07.2019 19:40:42</t>
  </si>
  <si>
    <t>19.07.2019 19:40:44</t>
  </si>
  <si>
    <t>19.07.2019 19:43:10</t>
  </si>
  <si>
    <t>19.07.2019 19:43:12</t>
  </si>
  <si>
    <t>19.07.2019 19:44:41</t>
  </si>
  <si>
    <t>19.07.2019 19:44:42</t>
  </si>
  <si>
    <t>19.07.2019 19:45:07</t>
  </si>
  <si>
    <t>19.07.2019 19:45:09</t>
  </si>
  <si>
    <t>19.07.2019 19:48:31</t>
  </si>
  <si>
    <t>19.07.2019 19:48:33</t>
  </si>
  <si>
    <t>19.07.2019 19:48:34</t>
  </si>
  <si>
    <t>19.07.2019 19:48:36</t>
  </si>
  <si>
    <t>19.07.2019 19:50:10</t>
  </si>
  <si>
    <t>19.07.2019 19:50:12</t>
  </si>
  <si>
    <t>19.07.2019 19:50:13</t>
  </si>
  <si>
    <t>19.07.2019 19:53:06</t>
  </si>
  <si>
    <t>19.07.2019 19:55:44</t>
  </si>
  <si>
    <t>19.07.2019 19:55:45</t>
  </si>
  <si>
    <t>19.07.2019 19:55:47</t>
  </si>
  <si>
    <t>19.07.2019 19:55:48</t>
  </si>
  <si>
    <t>19.07.2019 19:55:50</t>
  </si>
  <si>
    <t>19.07.2019 19:55:51</t>
  </si>
  <si>
    <t>19.07.2019 19:55:53</t>
  </si>
  <si>
    <t>19.07.2019 19:57:04</t>
  </si>
  <si>
    <t>19.07.2019 19:57:06</t>
  </si>
  <si>
    <t>19.07.2019 19:57:09</t>
  </si>
  <si>
    <t>19.07.2019 19:57:21</t>
  </si>
  <si>
    <t>19.07.2019 19:57:24</t>
  </si>
  <si>
    <t>19.07.2019 19:57:25</t>
  </si>
  <si>
    <t>19.07.2019 19:57:30</t>
  </si>
  <si>
    <t>19.07.2019 19:57:33</t>
  </si>
  <si>
    <t>19.07.2019 19:57:34</t>
  </si>
  <si>
    <t>19.07.2019 19:57:49</t>
  </si>
  <si>
    <t>19.07.2019 19:57:51</t>
  </si>
  <si>
    <t>19.07.2019 19:57:52</t>
  </si>
  <si>
    <t>19.07.2019 19:57:54</t>
  </si>
  <si>
    <t>19.07.2019 19:57:55</t>
  </si>
  <si>
    <t>19.07.2019 19:57:57</t>
  </si>
  <si>
    <t>19.07.2019 19:59:13</t>
  </si>
  <si>
    <t>19.07.2019 19:59:15</t>
  </si>
  <si>
    <t>19.07.2019 19:59:16</t>
  </si>
  <si>
    <t>19.07.2019 19:59:18</t>
  </si>
  <si>
    <t>19.07.2019 19:59:19</t>
  </si>
  <si>
    <t>19.07.2019 20:02:15</t>
  </si>
  <si>
    <t>19.07.2019 20:02:16</t>
  </si>
  <si>
    <t>19.07.2019 20:02:18</t>
  </si>
  <si>
    <t>19.07.2019 20:03:42</t>
  </si>
  <si>
    <t>19.07.2019 20:03:45</t>
  </si>
  <si>
    <t>19.07.2019 20:03:47</t>
  </si>
  <si>
    <t>19.07.2019 20:03:48</t>
  </si>
  <si>
    <t>19.07.2019 20:03:50</t>
  </si>
  <si>
    <t>19.07.2019 20:06:06</t>
  </si>
  <si>
    <t>19.07.2019 20:06:07</t>
  </si>
  <si>
    <t>19.07.2019 20:08:09</t>
  </si>
  <si>
    <t>19.07.2019 20:08:10</t>
  </si>
  <si>
    <t>19.07.2019 20:08:12</t>
  </si>
  <si>
    <t>19.07.2019 20:08:13</t>
  </si>
  <si>
    <t>19.07.2019 20:08:15</t>
  </si>
  <si>
    <t>19.07.2019 20:08:37</t>
  </si>
  <si>
    <t>19.07.2019 20:08:39</t>
  </si>
  <si>
    <t>19.07.2019 20:09:00</t>
  </si>
  <si>
    <t>19.07.2019 20:13:01</t>
  </si>
  <si>
    <t>19.07.2019 20:13:03</t>
  </si>
  <si>
    <t>19.07.2019 20:13:04</t>
  </si>
  <si>
    <t>19.07.2019 20:14:56</t>
  </si>
  <si>
    <t>19.07.2019 20:15:00</t>
  </si>
  <si>
    <t>19.07.2019 20:15:51</t>
  </si>
  <si>
    <t>19.07.2019 20:15:53</t>
  </si>
  <si>
    <t>19.07.2019 20:15:54</t>
  </si>
  <si>
    <t>19.07.2019 20:15:56</t>
  </si>
  <si>
    <t>19.07.2019 20:18:28</t>
  </si>
  <si>
    <t>19.07.2019 20:18:30</t>
  </si>
  <si>
    <t>19.07.2019 20:18:31</t>
  </si>
  <si>
    <t>19.07.2019 20:18:33</t>
  </si>
  <si>
    <t>19.07.2019 20:18:34</t>
  </si>
  <si>
    <t>19.07.2019 20:18:40</t>
  </si>
  <si>
    <t>19.07.2019 20:18:42</t>
  </si>
  <si>
    <t>19.07.2019 20:18:46</t>
  </si>
  <si>
    <t>19.07.2019 20:18:51</t>
  </si>
  <si>
    <t>19.07.2019 20:19:44</t>
  </si>
  <si>
    <t>19.07.2019 20:19:50</t>
  </si>
  <si>
    <t>19.07.2019 20:21:24</t>
  </si>
  <si>
    <t>19.07.2019 20:21:25</t>
  </si>
  <si>
    <t>19.07.2019 20:22:01</t>
  </si>
  <si>
    <t>19.07.2019 20:22:03</t>
  </si>
  <si>
    <t>19.07.2019 20:22:04</t>
  </si>
  <si>
    <t>19.07.2019 20:22:06</t>
  </si>
  <si>
    <t>19.07.2019 20:22:07</t>
  </si>
  <si>
    <t>19.07.2019 20:23:54</t>
  </si>
  <si>
    <t>19.07.2019 20:23:56</t>
  </si>
  <si>
    <t>19.07.2019 20:24:01</t>
  </si>
  <si>
    <t>19.07.2019 20:24:36</t>
  </si>
  <si>
    <t>19.07.2019 20:24:41</t>
  </si>
  <si>
    <t>19.07.2019 20:28:59</t>
  </si>
  <si>
    <t>19.07.2019 20:29:00</t>
  </si>
  <si>
    <t>19.07.2019 20:29:02</t>
  </si>
  <si>
    <t>19.07.2019 20:30:21</t>
  </si>
  <si>
    <t>19.07.2019 20:30:22</t>
  </si>
  <si>
    <t>19.07.2019 20:30:24</t>
  </si>
  <si>
    <t>19.07.2019 20:30:25</t>
  </si>
  <si>
    <t>19.07.2019 20:31:41</t>
  </si>
  <si>
    <t>19.07.2019 20:31:42</t>
  </si>
  <si>
    <t>19.07.2019 20:31:44</t>
  </si>
  <si>
    <t>19.07.2019 20:31:45</t>
  </si>
  <si>
    <t>19.07.2019 20:31:47</t>
  </si>
  <si>
    <t>19.07.2019 20:31:48</t>
  </si>
  <si>
    <t>19.07.2019 20:33:01</t>
  </si>
  <si>
    <t>19.07.2019 20:33:03</t>
  </si>
  <si>
    <t>19.07.2019 20:33:04</t>
  </si>
  <si>
    <t>19.07.2019 20:33:06</t>
  </si>
  <si>
    <t>19.07.2019 20:33:07</t>
  </si>
  <si>
    <t>19.07.2019 20:33:09</t>
  </si>
  <si>
    <t>19.07.2019 20:33:24</t>
  </si>
  <si>
    <t>19.07.2019 20:33:25</t>
  </si>
  <si>
    <t>19.07.2019 20:33:27</t>
  </si>
  <si>
    <t>19.07.2019 20:33:28</t>
  </si>
  <si>
    <t>19.07.2019 20:35:09</t>
  </si>
  <si>
    <t>19.07.2019 20:35:10</t>
  </si>
  <si>
    <t>19.07.2019 20:35:12</t>
  </si>
  <si>
    <t>19.07.2019 20:35:13</t>
  </si>
  <si>
    <t>19.07.2019 20:37:57</t>
  </si>
  <si>
    <t>19.07.2019 20:37:59</t>
  </si>
  <si>
    <t>19.07.2019 20:38:00</t>
  </si>
  <si>
    <t>19.07.2019 20:38:02</t>
  </si>
  <si>
    <t>19.07.2019 20:38:52</t>
  </si>
  <si>
    <t>19.07.2019 20:38:53</t>
  </si>
  <si>
    <t>19.07.2019 20:38:58</t>
  </si>
  <si>
    <t>19.07.2019 20:40:42</t>
  </si>
  <si>
    <t>19.07.2019 20:40:44</t>
  </si>
  <si>
    <t>19.07.2019 20:40:45</t>
  </si>
  <si>
    <t>19.07.2019 20:40:47</t>
  </si>
  <si>
    <t>19.07.2019 20:40:48</t>
  </si>
  <si>
    <t>19.07.2019 20:42:09</t>
  </si>
  <si>
    <t>19.07.2019 20:42:10</t>
  </si>
  <si>
    <t>19.07.2019 20:42:12</t>
  </si>
  <si>
    <t>19.07.2019 20:42:13</t>
  </si>
  <si>
    <t>19.07.2019 20:42:51</t>
  </si>
  <si>
    <t>19.07.2019 20:43:27</t>
  </si>
  <si>
    <t>19.07.2019 20:43:28</t>
  </si>
  <si>
    <t>19.07.2019 20:43:30</t>
  </si>
  <si>
    <t>19.07.2019 20:43:31</t>
  </si>
  <si>
    <t>19.07.2019 20:48:33</t>
  </si>
  <si>
    <t>19.07.2019 20:48:34</t>
  </si>
  <si>
    <t>19.07.2019 20:51:00</t>
  </si>
  <si>
    <t>19.07.2019 20:51:01</t>
  </si>
  <si>
    <t>19.07.2019 20:51:03</t>
  </si>
  <si>
    <t>19.07.2019 20:54:09</t>
  </si>
  <si>
    <t>19.07.2019 20:54:10</t>
  </si>
  <si>
    <t>19.07.2019 20:54:12</t>
  </si>
  <si>
    <t>19.07.2019 20:54:13</t>
  </si>
  <si>
    <t>19.07.2019 20:54:56</t>
  </si>
  <si>
    <t>19.07.2019 20:54:57</t>
  </si>
  <si>
    <t>19.07.2019 20:54:59</t>
  </si>
  <si>
    <t>19.07.2019 20:55:00</t>
  </si>
  <si>
    <t>19.07.2019 20:55:15</t>
  </si>
  <si>
    <t>19.07.2019 20:55:17</t>
  </si>
  <si>
    <t>19.07.2019 20:55:18</t>
  </si>
  <si>
    <t>19.07.2019 21:09:03</t>
  </si>
  <si>
    <t>19.07.2019 21:09:04</t>
  </si>
  <si>
    <t>19.07.2019 21:09:06</t>
  </si>
  <si>
    <t>19.07.2019 21:09:10</t>
  </si>
  <si>
    <t>19.07.2019 21:11:44</t>
  </si>
  <si>
    <t>19.07.2019 21:11:45</t>
  </si>
  <si>
    <t>19.07.2019 21:12:47</t>
  </si>
  <si>
    <t>19.07.2019 21:12:53</t>
  </si>
  <si>
    <t>19.07.2019 21:12:54</t>
  </si>
  <si>
    <t>19.07.2019 21:13:39</t>
  </si>
  <si>
    <t>19.07.2019 21:13:41</t>
  </si>
  <si>
    <t>19.07.2019 21:13:42</t>
  </si>
  <si>
    <t>19.07.2019 21:15:44</t>
  </si>
  <si>
    <t>19.07.2019 21:15:45</t>
  </si>
  <si>
    <t>19.07.2019 21:15:47</t>
  </si>
  <si>
    <t>19.07.2019 21:17:47</t>
  </si>
  <si>
    <t>19.07.2019 21:17:48</t>
  </si>
  <si>
    <t>19.07.2019 21:17:50</t>
  </si>
  <si>
    <t>19.07.2019 21:20:47</t>
  </si>
  <si>
    <t>19.07.2019 21:20:48</t>
  </si>
  <si>
    <t>19.07.2019 21:21:33</t>
  </si>
  <si>
    <t>19.07.2019 21:21:34</t>
  </si>
  <si>
    <t>19.07.2019 21:21:36</t>
  </si>
  <si>
    <t>19.07.2019 21:22:09</t>
  </si>
  <si>
    <t>19.07.2019 21:22:10</t>
  </si>
  <si>
    <t>19.07.2019 21:22:12</t>
  </si>
  <si>
    <t>19.07.2019 21:23:50</t>
  </si>
  <si>
    <t>19.07.2019 21:23:51</t>
  </si>
  <si>
    <t>19.07.2019 21:23:53</t>
  </si>
  <si>
    <t>19.07.2019 21:23:54</t>
  </si>
  <si>
    <t>19.07.2019 21:24:24</t>
  </si>
  <si>
    <t>19.07.2019 21:24:25</t>
  </si>
  <si>
    <t>19.07.2019 21:24:27</t>
  </si>
  <si>
    <t>19.07.2019 21:24:28</t>
  </si>
  <si>
    <t>19.07.2019 21:24:30</t>
  </si>
  <si>
    <t>19.07.2019 21:25:33</t>
  </si>
  <si>
    <t>19.07.2019 21:25:34</t>
  </si>
  <si>
    <t>19.07.2019 21:25:36</t>
  </si>
  <si>
    <t>19.07.2019 21:25:54</t>
  </si>
  <si>
    <t>19.07.2019 21:25:56</t>
  </si>
  <si>
    <t>19.07.2019 21:25:57</t>
  </si>
  <si>
    <t>19.07.2019 21:28:54</t>
  </si>
  <si>
    <t>19.07.2019 21:28:56</t>
  </si>
  <si>
    <t>19.07.2019 21:28:57</t>
  </si>
  <si>
    <t>19.07.2019 21:28:59</t>
  </si>
  <si>
    <t>19.07.2019 21:29:00</t>
  </si>
  <si>
    <t>19.07.2019 21:30:10</t>
  </si>
  <si>
    <t>19.07.2019 21:30:12</t>
  </si>
  <si>
    <t>19.07.2019 21:30:13</t>
  </si>
  <si>
    <t>19.07.2019 21:31:18</t>
  </si>
  <si>
    <t>19.07.2019 21:31:19</t>
  </si>
  <si>
    <t>19.07.2019 21:31:21</t>
  </si>
  <si>
    <t>19.07.2019 21:31:22</t>
  </si>
  <si>
    <t>19.07.2019 21:32:04</t>
  </si>
  <si>
    <t>19.07.2019 21:32:06</t>
  </si>
  <si>
    <t>19.07.2019 21:32:07</t>
  </si>
  <si>
    <t>19.07.2019 21:32:09</t>
  </si>
  <si>
    <t>19.07.2019 21:39:24</t>
  </si>
  <si>
    <t>19.07.2019 21:39:28</t>
  </si>
  <si>
    <t>19.07.2019 21:39:31</t>
  </si>
  <si>
    <t>19.07.2019 21:39:33</t>
  </si>
  <si>
    <t>19.07.2019 21:40:07</t>
  </si>
  <si>
    <t>19.07.2019 21:40:09</t>
  </si>
  <si>
    <t>19.07.2019 21:40:10</t>
  </si>
  <si>
    <t>19.07.2019 21:40:12</t>
  </si>
  <si>
    <t>19.07.2019 21:40:13</t>
  </si>
  <si>
    <t>19.07.2019 21:40:15</t>
  </si>
  <si>
    <t>19.07.2019 21:40:31</t>
  </si>
  <si>
    <t>19.07.2019 21:42:07</t>
  </si>
  <si>
    <t>19.07.2019 21:42:10</t>
  </si>
  <si>
    <t>19.07.2019 21:42:12</t>
  </si>
  <si>
    <t>19.07.2019 21:43:07</t>
  </si>
  <si>
    <t>19.07.2019 21:43:09</t>
  </si>
  <si>
    <t>19.07.2019 21:43:10</t>
  </si>
  <si>
    <t>19.07.2019 21:45:16</t>
  </si>
  <si>
    <t>19.07.2019 21:45:18</t>
  </si>
  <si>
    <t>19.07.2019 21:45:19</t>
  </si>
  <si>
    <t>19.07.2019 21:45:21</t>
  </si>
  <si>
    <t>19.07.2019 21:45:22</t>
  </si>
  <si>
    <t>19.07.2019 21:45:24</t>
  </si>
  <si>
    <t>19.07.2019 21:47:24</t>
  </si>
  <si>
    <t>19.07.2019 21:47:25</t>
  </si>
  <si>
    <t>19.07.2019 21:47:31</t>
  </si>
  <si>
    <t>19.07.2019 21:54:45</t>
  </si>
  <si>
    <t>19.07.2019 21:54:47</t>
  </si>
  <si>
    <t>19.07.2019 21:55:28</t>
  </si>
  <si>
    <t>19.07.2019 21:55:30</t>
  </si>
  <si>
    <t>19.07.2019 21:55:31</t>
  </si>
  <si>
    <t>19.07.2019 21:59:13</t>
  </si>
  <si>
    <t>19.07.2019 21:59:15</t>
  </si>
  <si>
    <t>19.07.2019 21:59:16</t>
  </si>
  <si>
    <t>19.07.2019 21:59:18</t>
  </si>
  <si>
    <t>19.07.2019 22:00:04</t>
  </si>
  <si>
    <t>19.07.2019 22:00:06</t>
  </si>
  <si>
    <t>19.07.2019 22:00:07</t>
  </si>
  <si>
    <t>19.07.2019 22:00:09</t>
  </si>
  <si>
    <t>19.07.2019 22:00:13</t>
  </si>
  <si>
    <t>19.07.2019 22:00:15</t>
  </si>
  <si>
    <t>19.07.2019 22:00:16</t>
  </si>
  <si>
    <t>19.07.2019 22:00:18</t>
  </si>
  <si>
    <t>19.07.2019 22:01:07</t>
  </si>
  <si>
    <t>19.07.2019 22:01:09</t>
  </si>
  <si>
    <t>19.07.2019 22:01:13</t>
  </si>
  <si>
    <t>19.07.2019 22:01:16</t>
  </si>
  <si>
    <t>19.07.2019 22:01:18</t>
  </si>
  <si>
    <t>19.07.2019 22:02:48</t>
  </si>
  <si>
    <t>19.07.2019 22:02:50</t>
  </si>
  <si>
    <t>19.07.2019 22:02:53</t>
  </si>
  <si>
    <t>19.07.2019 22:02:57</t>
  </si>
  <si>
    <t>19.07.2019 22:04:41</t>
  </si>
  <si>
    <t>19.07.2019 22:04:42</t>
  </si>
  <si>
    <t>19.07.2019 22:08:04</t>
  </si>
  <si>
    <t>19.07.2019 22:08:06</t>
  </si>
  <si>
    <t>19.07.2019 22:08:07</t>
  </si>
  <si>
    <t>19.07.2019 22:08:09</t>
  </si>
  <si>
    <t>19.07.2019 22:08:39</t>
  </si>
  <si>
    <t>19.07.2019 22:08:43</t>
  </si>
  <si>
    <t>19.07.2019 22:08:45</t>
  </si>
  <si>
    <t>19.07.2019 22:09:30</t>
  </si>
  <si>
    <t>19.07.2019 22:09:31</t>
  </si>
  <si>
    <t>19.07.2019 22:09:33</t>
  </si>
  <si>
    <t>19.07.2019 22:09:34</t>
  </si>
  <si>
    <t>19.07.2019 22:15:06</t>
  </si>
  <si>
    <t>19.07.2019 22:15:07</t>
  </si>
  <si>
    <t>19.07.2019 22:15:09</t>
  </si>
  <si>
    <t>19.07.2019 22:15:10</t>
  </si>
  <si>
    <t>19.07.2019 22:16:19</t>
  </si>
  <si>
    <t>19.07.2019 22:19:06</t>
  </si>
  <si>
    <t>19.07.2019 22:19:07</t>
  </si>
  <si>
    <t>19.07.2019 22:19:09</t>
  </si>
  <si>
    <t>19.07.2019 22:19:10</t>
  </si>
  <si>
    <t>19.07.2019 22:25:56</t>
  </si>
  <si>
    <t>19.07.2019 22:25:57</t>
  </si>
  <si>
    <t>19.07.2019 22:25:59</t>
  </si>
  <si>
    <t>19.07.2019 22:27:00</t>
  </si>
  <si>
    <t>19.07.2019 22:27:01</t>
  </si>
  <si>
    <t>19.07.2019 22:27:03</t>
  </si>
  <si>
    <t>19.07.2019 22:27:04</t>
  </si>
  <si>
    <t>19.07.2019 22:27:06</t>
  </si>
  <si>
    <t>19.07.2019 22:31:10</t>
  </si>
  <si>
    <t>19.07.2019 22:32:03</t>
  </si>
  <si>
    <t>19.07.2019 22:32:04</t>
  </si>
  <si>
    <t>19.07.2019 22:32:06</t>
  </si>
  <si>
    <t>19.07.2019 22:36:44</t>
  </si>
  <si>
    <t>19.07.2019 22:39:30</t>
  </si>
  <si>
    <t>19.07.2019 22:39:31</t>
  </si>
  <si>
    <t>19.07.2019 22:39:54</t>
  </si>
  <si>
    <t>19.07.2019 22:39:57</t>
  </si>
  <si>
    <t>19.07.2019 22:40:09</t>
  </si>
  <si>
    <t>19.07.2019 22:40:49</t>
  </si>
  <si>
    <t>19.07.2019 22:40:50</t>
  </si>
  <si>
    <t>19.07.2019 22:40:55</t>
  </si>
  <si>
    <t>19.07.2019 22:42:38</t>
  </si>
  <si>
    <t>19.07.2019 22:42:39</t>
  </si>
  <si>
    <t>19.07.2019 22:42:44</t>
  </si>
  <si>
    <t>19.07.2019 22:45:34</t>
  </si>
  <si>
    <t>19.07.2019 22:45:36</t>
  </si>
  <si>
    <t>19.07.2019 22:46:45</t>
  </si>
  <si>
    <t>19.07.2019 22:46:47</t>
  </si>
  <si>
    <t>19.07.2019 22:46:48</t>
  </si>
  <si>
    <t>19.07.2019 22:46:51</t>
  </si>
  <si>
    <t>19.07.2019 22:46:53</t>
  </si>
  <si>
    <t>19.07.2019 22:50:47</t>
  </si>
  <si>
    <t>19.07.2019 22:50:48</t>
  </si>
  <si>
    <t>19.07.2019 22:50:50</t>
  </si>
  <si>
    <t>19.07.2019 22:52:39</t>
  </si>
  <si>
    <t>19.07.2019 22:52:41</t>
  </si>
  <si>
    <t>19.07.2019 22:52:42</t>
  </si>
  <si>
    <t>19.07.2019 22:58:16</t>
  </si>
  <si>
    <t>19.07.2019 22:58:18</t>
  </si>
  <si>
    <t>19.07.2019 22:58:19</t>
  </si>
  <si>
    <t>19.07.2019 22:58:24</t>
  </si>
  <si>
    <t>19.07.2019 23:05:28</t>
  </si>
  <si>
    <t>19.07.2019 23:05:30</t>
  </si>
  <si>
    <t>19.07.2019 23:05:31</t>
  </si>
  <si>
    <t>19.07.2019 23:05:33</t>
  </si>
  <si>
    <t>19.07.2019 23:08:45</t>
  </si>
  <si>
    <t>19.07.2019 23:08:47</t>
  </si>
  <si>
    <t>19.07.2019 23:12:50</t>
  </si>
  <si>
    <t>19.07.2019 23:12:51</t>
  </si>
  <si>
    <t>19.07.2019 23:12:53</t>
  </si>
  <si>
    <t>19.07.2019 23:16:04</t>
  </si>
  <si>
    <t>19.07.2019 23:16:06</t>
  </si>
  <si>
    <t>19.07.2019 23:16:07</t>
  </si>
  <si>
    <t>19.07.2019 23:16:41</t>
  </si>
  <si>
    <t>19.07.2019 23:16:44</t>
  </si>
  <si>
    <t>19.07.2019 23:16:45</t>
  </si>
  <si>
    <t>19.07.2019 23:16:47</t>
  </si>
  <si>
    <t>19.07.2019 23:17:01</t>
  </si>
  <si>
    <t>19.07.2019 23:17:03</t>
  </si>
  <si>
    <t>19.07.2019 23:17:04</t>
  </si>
  <si>
    <t>19.07.2019 23:17:06</t>
  </si>
  <si>
    <t>19.07.2019 23:19:44</t>
  </si>
  <si>
    <t>19.07.2019 23:19:45</t>
  </si>
  <si>
    <t>19.07.2019 23:19:47</t>
  </si>
  <si>
    <t>19.07.2019 23:20:47</t>
  </si>
  <si>
    <t>19.07.2019 23:20:48</t>
  </si>
  <si>
    <t>19.07.2019 23:20:50</t>
  </si>
  <si>
    <t>19.07.2019 23:20:51</t>
  </si>
  <si>
    <t>19.07.2019 23:20:53</t>
  </si>
  <si>
    <t>19.07.2019 23:22:44</t>
  </si>
  <si>
    <t>19.07.2019 23:23:22</t>
  </si>
  <si>
    <t>19.07.2019 23:25:42</t>
  </si>
  <si>
    <t>19.07.2019 23:25:44</t>
  </si>
  <si>
    <t>19.07.2019 23:25:56</t>
  </si>
  <si>
    <t>19.07.2019 23:26:12</t>
  </si>
  <si>
    <t>19.07.2019 23:26:13</t>
  </si>
  <si>
    <t>19.07.2019 23:26:15</t>
  </si>
  <si>
    <t>19.07.2019 23:30:04</t>
  </si>
  <si>
    <t>19.07.2019 23:30:06</t>
  </si>
  <si>
    <t>19.07.2019 23:30:10</t>
  </si>
  <si>
    <t>19.07.2019 23:32:19</t>
  </si>
  <si>
    <t>19.07.2019 23:32:24</t>
  </si>
  <si>
    <t>19.07.2019 23:32:25</t>
  </si>
  <si>
    <t>19.07.2019 23:46:16</t>
  </si>
  <si>
    <t>19.07.2019 23:46:18</t>
  </si>
  <si>
    <t>20.07.2019 00:03:19</t>
  </si>
  <si>
    <t>20.07.2019 00:03:22</t>
  </si>
  <si>
    <t>20.07.2019 00:03:24</t>
  </si>
  <si>
    <t>20.07.2019 00:03:25</t>
  </si>
  <si>
    <t>20.07.2019 00:05:28</t>
  </si>
  <si>
    <t>20.07.2019 00:08:01</t>
  </si>
  <si>
    <t>20.07.2019 00:08:03</t>
  </si>
  <si>
    <t>20.07.2019 00:08:04</t>
  </si>
  <si>
    <t>20.07.2019 00:08:06</t>
  </si>
  <si>
    <t>20.07.2019 00:09:30</t>
  </si>
  <si>
    <t>20.07.2019 00:09:31</t>
  </si>
  <si>
    <t>20.07.2019 00:09:33</t>
  </si>
  <si>
    <t>20.07.2019 00:09:34</t>
  </si>
  <si>
    <t>20.07.2019 00:09:36</t>
  </si>
  <si>
    <t>20.07.2019 00:18:56</t>
  </si>
  <si>
    <t>20.07.2019 00:27:42</t>
  </si>
  <si>
    <t>20.07.2019 00:27:45</t>
  </si>
  <si>
    <t>20.07.2019 00:27:47</t>
  </si>
  <si>
    <t>20.07.2019 00:27:48</t>
  </si>
  <si>
    <t>20.07.2019 00:50:21</t>
  </si>
  <si>
    <t>20.07.2019 00:50:22</t>
  </si>
  <si>
    <t>20.07.2019 00:50:24</t>
  </si>
  <si>
    <t>20.07.2019 01:29:39</t>
  </si>
  <si>
    <t>20.07.2019 02:41:25</t>
  </si>
  <si>
    <t>20.07.2019 02:41:27</t>
  </si>
  <si>
    <t>20.07.2019 02:41:28</t>
  </si>
  <si>
    <t>20.07.2019 02:49:42</t>
  </si>
  <si>
    <t>20.07.2019 02:49:44</t>
  </si>
  <si>
    <t>20.07.2019 02:58:33</t>
  </si>
  <si>
    <t>20.07.2019 03:45:44</t>
  </si>
  <si>
    <t>20.07.2019 03:45:45</t>
  </si>
  <si>
    <t>20.07.2019 03:45:47</t>
  </si>
  <si>
    <t>20.07.2019 03:57:57</t>
  </si>
  <si>
    <t>20.07.2019 03:57:59</t>
  </si>
  <si>
    <t>20.07.2019 03:58:00</t>
  </si>
  <si>
    <t>20.07.2019 04:04:48</t>
  </si>
  <si>
    <t>20.07.2019 04:04:50</t>
  </si>
  <si>
    <t>20.07.2019 04:10:56</t>
  </si>
  <si>
    <t>20.07.2019 04:10:57</t>
  </si>
  <si>
    <t>20.07.2019 04:11:23</t>
  </si>
  <si>
    <t>20.07.2019 04:11:25</t>
  </si>
  <si>
    <t>20.07.2019 04:11:26</t>
  </si>
  <si>
    <t>20.07.2019 04:11:28</t>
  </si>
  <si>
    <t>20.07.2019 04:11:29</t>
  </si>
  <si>
    <t>20.07.2019 04:29:06</t>
  </si>
  <si>
    <t>20.07.2019 04:29:09</t>
  </si>
  <si>
    <t>20.07.2019 04:29:10</t>
  </si>
  <si>
    <t>20.07.2019 04:34:13</t>
  </si>
  <si>
    <t>20.07.2019 04:34:16</t>
  </si>
  <si>
    <t>20.07.2019 04:34:18</t>
  </si>
  <si>
    <t>20.07.2019 04:37:34</t>
  </si>
  <si>
    <t>20.07.2019 04:37:36</t>
  </si>
  <si>
    <t>20.07.2019 04:42:31</t>
  </si>
  <si>
    <t>20.07.2019 04:42:33</t>
  </si>
  <si>
    <t>20.07.2019 04:42:34</t>
  </si>
  <si>
    <t>20.07.2019 04:45:38</t>
  </si>
  <si>
    <t>20.07.2019 04:45:41</t>
  </si>
  <si>
    <t>20.07.2019 04:54:36</t>
  </si>
  <si>
    <t>20.07.2019 04:54:41</t>
  </si>
  <si>
    <t>20.07.2019 04:54:42</t>
  </si>
  <si>
    <t>20.07.2019 04:54:44</t>
  </si>
  <si>
    <t>20.07.2019 04:54:45</t>
  </si>
  <si>
    <t>20.07.2019 04:54:47</t>
  </si>
  <si>
    <t>20.07.2019 04:58:25</t>
  </si>
  <si>
    <t>20.07.2019 04:58:27</t>
  </si>
  <si>
    <t>20.07.2019 04:58:28</t>
  </si>
  <si>
    <t>20.07.2019 04:58:30</t>
  </si>
  <si>
    <t>20.07.2019 05:04:44</t>
  </si>
  <si>
    <t>20.07.2019 05:04:45</t>
  </si>
  <si>
    <t>20.07.2019 05:05:48</t>
  </si>
  <si>
    <t>20.07.2019 05:05:50</t>
  </si>
  <si>
    <t>20.07.2019 05:05:51</t>
  </si>
  <si>
    <t>20.07.2019 05:05:53</t>
  </si>
  <si>
    <t>20.07.2019 05:05:54</t>
  </si>
  <si>
    <t>20.07.2019 05:05:56</t>
  </si>
  <si>
    <t>20.07.2019 05:24:01</t>
  </si>
  <si>
    <t>20.07.2019 05:24:03</t>
  </si>
  <si>
    <t>20.07.2019 05:24:06</t>
  </si>
  <si>
    <t>20.07.2019 05:24:07</t>
  </si>
  <si>
    <t>20.07.2019 05:25:33</t>
  </si>
  <si>
    <t>20.07.2019 05:25:34</t>
  </si>
  <si>
    <t>20.07.2019 05:25:37</t>
  </si>
  <si>
    <t>20.07.2019 05:35:33</t>
  </si>
  <si>
    <t>20.07.2019 05:35:34</t>
  </si>
  <si>
    <t>20.07.2019 05:39:22</t>
  </si>
  <si>
    <t>20.07.2019 05:48:57</t>
  </si>
  <si>
    <t>20.07.2019 05:50:38</t>
  </si>
  <si>
    <t>20.07.2019 05:50:42</t>
  </si>
  <si>
    <t>20.07.2019 05:54:51</t>
  </si>
  <si>
    <t>20.07.2019 05:54:53</t>
  </si>
  <si>
    <t>20.07.2019 05:54:54</t>
  </si>
  <si>
    <t>20.07.2019 05:54:56</t>
  </si>
  <si>
    <t>20.07.2019 05:54:57</t>
  </si>
  <si>
    <t>20.07.2019 06:03:01</t>
  </si>
  <si>
    <t>20.07.2019 06:03:03</t>
  </si>
  <si>
    <t>20.07.2019 06:03:04</t>
  </si>
  <si>
    <t>20.07.2019 06:03:48</t>
  </si>
  <si>
    <t>20.07.2019 06:06:57</t>
  </si>
  <si>
    <t>20.07.2019 06:07:00</t>
  </si>
  <si>
    <t>20.07.2019 06:07:49</t>
  </si>
  <si>
    <t>20.07.2019 06:07:50</t>
  </si>
  <si>
    <t>20.07.2019 06:08:03</t>
  </si>
  <si>
    <t>20.07.2019 06:08:04</t>
  </si>
  <si>
    <t>20.07.2019 06:08:07</t>
  </si>
  <si>
    <t>20.07.2019 06:09:18</t>
  </si>
  <si>
    <t>20.07.2019 06:09:19</t>
  </si>
  <si>
    <t>20.07.2019 06:09:21</t>
  </si>
  <si>
    <t>20.07.2019 06:09:22</t>
  </si>
  <si>
    <t>20.07.2019 06:12:22</t>
  </si>
  <si>
    <t>20.07.2019 06:16:03</t>
  </si>
  <si>
    <t>20.07.2019 06:16:04</t>
  </si>
  <si>
    <t>20.07.2019 06:16:06</t>
  </si>
  <si>
    <t>20.07.2019 06:16:07</t>
  </si>
  <si>
    <t>20.07.2019 06:18:19</t>
  </si>
  <si>
    <t>20.07.2019 06:18:21</t>
  </si>
  <si>
    <t>20.07.2019 06:18:25</t>
  </si>
  <si>
    <t>20.07.2019 06:19:03</t>
  </si>
  <si>
    <t>20.07.2019 06:19:04</t>
  </si>
  <si>
    <t>20.07.2019 06:19:36</t>
  </si>
  <si>
    <t>20.07.2019 06:19:39</t>
  </si>
  <si>
    <t>20.07.2019 06:20:33</t>
  </si>
  <si>
    <t>20.07.2019 06:20:34</t>
  </si>
  <si>
    <t>20.07.2019 06:20:39</t>
  </si>
  <si>
    <t>20.07.2019 06:22:41</t>
  </si>
  <si>
    <t>20.07.2019 06:22:42</t>
  </si>
  <si>
    <t>20.07.2019 06:23:09</t>
  </si>
  <si>
    <t>20.07.2019 06:23:10</t>
  </si>
  <si>
    <t>20.07.2019 06:23:12</t>
  </si>
  <si>
    <t>20.07.2019 06:23:24</t>
  </si>
  <si>
    <t>20.07.2019 06:23:25</t>
  </si>
  <si>
    <t>20.07.2019 06:24:22</t>
  </si>
  <si>
    <t>20.07.2019 06:24:24</t>
  </si>
  <si>
    <t>20.07.2019 06:24:25</t>
  </si>
  <si>
    <t>20.07.2019 06:24:27</t>
  </si>
  <si>
    <t>20.07.2019 06:24:28</t>
  </si>
  <si>
    <t>20.07.2019 06:24:37</t>
  </si>
  <si>
    <t>20.07.2019 06:24:40</t>
  </si>
  <si>
    <t>20.07.2019 06:25:01</t>
  </si>
  <si>
    <t>20.07.2019 06:25:03</t>
  </si>
  <si>
    <t>20.07.2019 06:25:04</t>
  </si>
  <si>
    <t>20.07.2019 06:25:06</t>
  </si>
  <si>
    <t>20.07.2019 06:25:07</t>
  </si>
  <si>
    <t>20.07.2019 06:25:09</t>
  </si>
  <si>
    <t>20.07.2019 06:25:10</t>
  </si>
  <si>
    <t>20.07.2019 06:27:15</t>
  </si>
  <si>
    <t>20.07.2019 06:27:16</t>
  </si>
  <si>
    <t>20.07.2019 06:27:18</t>
  </si>
  <si>
    <t>20.07.2019 06:27:30</t>
  </si>
  <si>
    <t>20.07.2019 06:27:31</t>
  </si>
  <si>
    <t>20.07.2019 06:27:33</t>
  </si>
  <si>
    <t>20.07.2019 06:30:19</t>
  </si>
  <si>
    <t>20.07.2019 06:30:21</t>
  </si>
  <si>
    <t>20.07.2019 06:34:04</t>
  </si>
  <si>
    <t>20.07.2019 06:34:06</t>
  </si>
  <si>
    <t>20.07.2019 06:34:07</t>
  </si>
  <si>
    <t>20.07.2019 06:34:09</t>
  </si>
  <si>
    <t>20.07.2019 06:34:12</t>
  </si>
  <si>
    <t>20.07.2019 06:38:24</t>
  </si>
  <si>
    <t>20.07.2019 06:38:25</t>
  </si>
  <si>
    <t>20.07.2019 06:38:59</t>
  </si>
  <si>
    <t>20.07.2019 06:39:00</t>
  </si>
  <si>
    <t>20.07.2019 06:43:07</t>
  </si>
  <si>
    <t>20.07.2019 06:44:24</t>
  </si>
  <si>
    <t>20.07.2019 06:44:25</t>
  </si>
  <si>
    <t>20.07.2019 06:44:28</t>
  </si>
  <si>
    <t>20.07.2019 06:46:41</t>
  </si>
  <si>
    <t>20.07.2019 06:46:42</t>
  </si>
  <si>
    <t>20.07.2019 06:46:44</t>
  </si>
  <si>
    <t>20.07.2019 06:46:45</t>
  </si>
  <si>
    <t>20.07.2019 06:47:19</t>
  </si>
  <si>
    <t>20.07.2019 06:47:24</t>
  </si>
  <si>
    <t>20.07.2019 06:48:00</t>
  </si>
  <si>
    <t>20.07.2019 06:48:01</t>
  </si>
  <si>
    <t>20.07.2019 06:51:09</t>
  </si>
  <si>
    <t>20.07.2019 06:51:10</t>
  </si>
  <si>
    <t>20.07.2019 06:54:09</t>
  </si>
  <si>
    <t>20.07.2019 06:54:10</t>
  </si>
  <si>
    <t>20.07.2019 06:54:13</t>
  </si>
  <si>
    <t>20.07.2019 06:54:15</t>
  </si>
  <si>
    <t>20.07.2019 06:54:59</t>
  </si>
  <si>
    <t>20.07.2019 06:55:00</t>
  </si>
  <si>
    <t>20.07.2019 06:55:02</t>
  </si>
  <si>
    <t>20.07.2019 06:55:20</t>
  </si>
  <si>
    <t>20.07.2019 06:55:21</t>
  </si>
  <si>
    <t>20.07.2019 06:57:39</t>
  </si>
  <si>
    <t>20.07.2019 06:57:41</t>
  </si>
  <si>
    <t>20.07.2019 06:59:39</t>
  </si>
  <si>
    <t>20.07.2019 06:59:41</t>
  </si>
  <si>
    <t>20.07.2019 07:00:41</t>
  </si>
  <si>
    <t>20.07.2019 07:01:56</t>
  </si>
  <si>
    <t>20.07.2019 07:01:57</t>
  </si>
  <si>
    <t>20.07.2019 07:01:59</t>
  </si>
  <si>
    <t>20.07.2019 07:02:25</t>
  </si>
  <si>
    <t>20.07.2019 07:02:26</t>
  </si>
  <si>
    <t>20.07.2019 07:02:28</t>
  </si>
  <si>
    <t>20.07.2019 07:02:55</t>
  </si>
  <si>
    <t>20.07.2019 07:02:56</t>
  </si>
  <si>
    <t>20.07.2019 07:02:58</t>
  </si>
  <si>
    <t>20.07.2019 07:02:59</t>
  </si>
  <si>
    <t>20.07.2019 07:03:05</t>
  </si>
  <si>
    <t>20.07.2019 07:03:25</t>
  </si>
  <si>
    <t>20.07.2019 07:03:33</t>
  </si>
  <si>
    <t>20.07.2019 07:03:49</t>
  </si>
  <si>
    <t>20.07.2019 07:03:54</t>
  </si>
  <si>
    <t>20.07.2019 07:04:59</t>
  </si>
  <si>
    <t>20.07.2019 07:05:00</t>
  </si>
  <si>
    <t>20.07.2019 07:05:06</t>
  </si>
  <si>
    <t>20.07.2019 07:05:08</t>
  </si>
  <si>
    <t>20.07.2019 07:05:12</t>
  </si>
  <si>
    <t>20.07.2019 07:05:14</t>
  </si>
  <si>
    <t>20.07.2019 07:05:17</t>
  </si>
  <si>
    <t>20.07.2019 07:05:27</t>
  </si>
  <si>
    <t>20.07.2019 07:05:32</t>
  </si>
  <si>
    <t>20.07.2019 07:06:12</t>
  </si>
  <si>
    <t>20.07.2019 07:06:15</t>
  </si>
  <si>
    <t>20.07.2019 07:06:16</t>
  </si>
  <si>
    <t>20.07.2019 07:06:18</t>
  </si>
  <si>
    <t>20.07.2019 07:08:59</t>
  </si>
  <si>
    <t>20.07.2019 07:09:03</t>
  </si>
  <si>
    <t>20.07.2019 07:09:06</t>
  </si>
  <si>
    <t>20.07.2019 07:10:12</t>
  </si>
  <si>
    <t>20.07.2019 07:10:13</t>
  </si>
  <si>
    <t>20.07.2019 07:10:15</t>
  </si>
  <si>
    <t>20.07.2019 07:10:44</t>
  </si>
  <si>
    <t>20.07.2019 07:10:45</t>
  </si>
  <si>
    <t>20.07.2019 07:11:31</t>
  </si>
  <si>
    <t>20.07.2019 07:11:33</t>
  </si>
  <si>
    <t>20.07.2019 07:11:34</t>
  </si>
  <si>
    <t>20.07.2019 07:11:37</t>
  </si>
  <si>
    <t>20.07.2019 07:11:42</t>
  </si>
  <si>
    <t>20.07.2019 07:12:21</t>
  </si>
  <si>
    <t>20.07.2019 07:12:24</t>
  </si>
  <si>
    <t>20.07.2019 07:12:51</t>
  </si>
  <si>
    <t>20.07.2019 07:12:53</t>
  </si>
  <si>
    <t>20.07.2019 07:13:28</t>
  </si>
  <si>
    <t>20.07.2019 07:14:22</t>
  </si>
  <si>
    <t>20.07.2019 07:14:27</t>
  </si>
  <si>
    <t>20.07.2019 07:15:36</t>
  </si>
  <si>
    <t>20.07.2019 07:15:37</t>
  </si>
  <si>
    <t>20.07.2019 07:15:39</t>
  </si>
  <si>
    <t>20.07.2019 07:15:41</t>
  </si>
  <si>
    <t>20.07.2019 07:18:42</t>
  </si>
  <si>
    <t>20.07.2019 07:18:44</t>
  </si>
  <si>
    <t>20.07.2019 07:18:45</t>
  </si>
  <si>
    <t>20.07.2019 07:18:47</t>
  </si>
  <si>
    <t>20.07.2019 07:19:28</t>
  </si>
  <si>
    <t>20.07.2019 07:19:30</t>
  </si>
  <si>
    <t>20.07.2019 07:19:31</t>
  </si>
  <si>
    <t>20.07.2019 07:20:48</t>
  </si>
  <si>
    <t>20.07.2019 07:20:50</t>
  </si>
  <si>
    <t>20.07.2019 07:20:51</t>
  </si>
  <si>
    <t>20.07.2019 07:20:53</t>
  </si>
  <si>
    <t>20.07.2019 07:20:54</t>
  </si>
  <si>
    <t>20.07.2019 07:20:56</t>
  </si>
  <si>
    <t>20.07.2019 07:22:13</t>
  </si>
  <si>
    <t>20.07.2019 07:22:15</t>
  </si>
  <si>
    <t>20.07.2019 07:22:16</t>
  </si>
  <si>
    <t>20.07.2019 07:22:18</t>
  </si>
  <si>
    <t>20.07.2019 07:22:36</t>
  </si>
  <si>
    <t>20.07.2019 07:22:37</t>
  </si>
  <si>
    <t>20.07.2019 07:22:39</t>
  </si>
  <si>
    <t>20.07.2019 07:22:40</t>
  </si>
  <si>
    <t>20.07.2019 07:22:42</t>
  </si>
  <si>
    <t>20.07.2019 07:22:43</t>
  </si>
  <si>
    <t>20.07.2019 07:22:45</t>
  </si>
  <si>
    <t>20.07.2019 07:23:51</t>
  </si>
  <si>
    <t>20.07.2019 07:23:54</t>
  </si>
  <si>
    <t>20.07.2019 07:23:56</t>
  </si>
  <si>
    <t>20.07.2019 07:24:24</t>
  </si>
  <si>
    <t>20.07.2019 07:24:26</t>
  </si>
  <si>
    <t>20.07.2019 07:24:27</t>
  </si>
  <si>
    <t>20.07.2019 07:24:29</t>
  </si>
  <si>
    <t>20.07.2019 07:25:34</t>
  </si>
  <si>
    <t>20.07.2019 07:25:36</t>
  </si>
  <si>
    <t>20.07.2019 07:25:37</t>
  </si>
  <si>
    <t>20.07.2019 07:25:39</t>
  </si>
  <si>
    <t>20.07.2019 07:26:03</t>
  </si>
  <si>
    <t>20.07.2019 07:26:04</t>
  </si>
  <si>
    <t>20.07.2019 07:26:34</t>
  </si>
  <si>
    <t>20.07.2019 07:26:36</t>
  </si>
  <si>
    <t>20.07.2019 07:26:37</t>
  </si>
  <si>
    <t>20.07.2019 07:30:00</t>
  </si>
  <si>
    <t>20.07.2019 07:30:01</t>
  </si>
  <si>
    <t>20.07.2019 07:30:24</t>
  </si>
  <si>
    <t>20.07.2019 07:30:25</t>
  </si>
  <si>
    <t>20.07.2019 07:30:28</t>
  </si>
  <si>
    <t>20.07.2019 07:30:59</t>
  </si>
  <si>
    <t>20.07.2019 07:31:26</t>
  </si>
  <si>
    <t>20.07.2019 07:31:27</t>
  </si>
  <si>
    <t>20.07.2019 07:31:30</t>
  </si>
  <si>
    <t>20.07.2019 07:31:32</t>
  </si>
  <si>
    <t>20.07.2019 07:32:38</t>
  </si>
  <si>
    <t>20.07.2019 07:32:53</t>
  </si>
  <si>
    <t>20.07.2019 07:32:54</t>
  </si>
  <si>
    <t>20.07.2019 07:33:00</t>
  </si>
  <si>
    <t>20.07.2019 07:33:22</t>
  </si>
  <si>
    <t>20.07.2019 07:33:27</t>
  </si>
  <si>
    <t>20.07.2019 07:33:47</t>
  </si>
  <si>
    <t>20.07.2019 07:33:48</t>
  </si>
  <si>
    <t>20.07.2019 07:33:50</t>
  </si>
  <si>
    <t>20.07.2019 07:33:51</t>
  </si>
  <si>
    <t>20.07.2019 07:33:54</t>
  </si>
  <si>
    <t>20.07.2019 07:33:56</t>
  </si>
  <si>
    <t>20.07.2019 07:34:07</t>
  </si>
  <si>
    <t>20.07.2019 07:34:09</t>
  </si>
  <si>
    <t>20.07.2019 07:35:10</t>
  </si>
  <si>
    <t>20.07.2019 07:35:12</t>
  </si>
  <si>
    <t>20.07.2019 07:35:13</t>
  </si>
  <si>
    <t>20.07.2019 07:36:10</t>
  </si>
  <si>
    <t>20.07.2019 07:36:12</t>
  </si>
  <si>
    <t>20.07.2019 07:38:15</t>
  </si>
  <si>
    <t>20.07.2019 07:38:16</t>
  </si>
  <si>
    <t>20.07.2019 07:38:18</t>
  </si>
  <si>
    <t>20.07.2019 07:38:19</t>
  </si>
  <si>
    <t>20.07.2019 07:38:37</t>
  </si>
  <si>
    <t>20.07.2019 07:38:39</t>
  </si>
  <si>
    <t>20.07.2019 07:38:42</t>
  </si>
  <si>
    <t>20.07.2019 07:38:44</t>
  </si>
  <si>
    <t>20.07.2019 07:39:10</t>
  </si>
  <si>
    <t>20.07.2019 07:39:13</t>
  </si>
  <si>
    <t>20.07.2019 07:39:15</t>
  </si>
  <si>
    <t>20.07.2019 07:39:16</t>
  </si>
  <si>
    <t>20.07.2019 07:39:18</t>
  </si>
  <si>
    <t>20.07.2019 07:39:47</t>
  </si>
  <si>
    <t>20.07.2019 07:39:48</t>
  </si>
  <si>
    <t>20.07.2019 07:39:50</t>
  </si>
  <si>
    <t>20.07.2019 07:40:22</t>
  </si>
  <si>
    <t>20.07.2019 07:40:24</t>
  </si>
  <si>
    <t>20.07.2019 07:40:25</t>
  </si>
  <si>
    <t>20.07.2019 07:40:31</t>
  </si>
  <si>
    <t>20.07.2019 07:42:09</t>
  </si>
  <si>
    <t>20.07.2019 07:42:10</t>
  </si>
  <si>
    <t>20.07.2019 07:42:12</t>
  </si>
  <si>
    <t>20.07.2019 07:42:22</t>
  </si>
  <si>
    <t>20.07.2019 07:42:24</t>
  </si>
  <si>
    <t>20.07.2019 07:45:18</t>
  </si>
  <si>
    <t>20.07.2019 07:45:19</t>
  </si>
  <si>
    <t>20.07.2019 07:46:01</t>
  </si>
  <si>
    <t>20.07.2019 07:46:03</t>
  </si>
  <si>
    <t>20.07.2019 07:46:04</t>
  </si>
  <si>
    <t>20.07.2019 07:46:09</t>
  </si>
  <si>
    <t>20.07.2019 07:46:10</t>
  </si>
  <si>
    <t>20.07.2019 07:46:30</t>
  </si>
  <si>
    <t>20.07.2019 07:46:31</t>
  </si>
  <si>
    <t>20.07.2019 07:46:33</t>
  </si>
  <si>
    <t>20.07.2019 07:46:34</t>
  </si>
  <si>
    <t>20.07.2019 07:47:01</t>
  </si>
  <si>
    <t>20.07.2019 07:47:21</t>
  </si>
  <si>
    <t>20.07.2019 07:47:22</t>
  </si>
  <si>
    <t>20.07.2019 07:47:25</t>
  </si>
  <si>
    <t>20.07.2019 07:47:27</t>
  </si>
  <si>
    <t>20.07.2019 07:48:01</t>
  </si>
  <si>
    <t>20.07.2019 07:48:03</t>
  </si>
  <si>
    <t>20.07.2019 07:48:19</t>
  </si>
  <si>
    <t>20.07.2019 07:49:48</t>
  </si>
  <si>
    <t>20.07.2019 07:49:51</t>
  </si>
  <si>
    <t>20.07.2019 07:49:53</t>
  </si>
  <si>
    <t>20.07.2019 07:50:10</t>
  </si>
  <si>
    <t>20.07.2019 07:50:12</t>
  </si>
  <si>
    <t>20.07.2019 07:50:16</t>
  </si>
  <si>
    <t>20.07.2019 07:50:18</t>
  </si>
  <si>
    <t>20.07.2019 07:50:24</t>
  </si>
  <si>
    <t>20.07.2019 07:52:09</t>
  </si>
  <si>
    <t>20.07.2019 07:52:10</t>
  </si>
  <si>
    <t>20.07.2019 07:55:09</t>
  </si>
  <si>
    <t>20.07.2019 07:55:12</t>
  </si>
  <si>
    <t>20.07.2019 07:55:15</t>
  </si>
  <si>
    <t>20.07.2019 07:55:16</t>
  </si>
  <si>
    <t>20.07.2019 07:55:18</t>
  </si>
  <si>
    <t>20.07.2019 07:57:04</t>
  </si>
  <si>
    <t>20.07.2019 07:57:27</t>
  </si>
  <si>
    <t>20.07.2019 07:57:31</t>
  </si>
  <si>
    <t>20.07.2019 07:57:41</t>
  </si>
  <si>
    <t>20.07.2019 07:57:42</t>
  </si>
  <si>
    <t>20.07.2019 07:58:04</t>
  </si>
  <si>
    <t>20.07.2019 07:58:06</t>
  </si>
  <si>
    <t>20.07.2019 07:58:12</t>
  </si>
  <si>
    <t>20.07.2019 07:58:18</t>
  </si>
  <si>
    <t>20.07.2019 07:58:19</t>
  </si>
  <si>
    <t>20.07.2019 07:59:15</t>
  </si>
  <si>
    <t>20.07.2019 07:59:16</t>
  </si>
  <si>
    <t>20.07.2019 07:59:19</t>
  </si>
  <si>
    <t>20.07.2019 07:59:21</t>
  </si>
  <si>
    <t>20.07.2019 08:00:07</t>
  </si>
  <si>
    <t>20.07.2019 08:00:31</t>
  </si>
  <si>
    <t>20.07.2019 08:00:33</t>
  </si>
  <si>
    <t>20.07.2019 08:01:12</t>
  </si>
  <si>
    <t>20.07.2019 08:02:16</t>
  </si>
  <si>
    <t>20.07.2019 08:02:18</t>
  </si>
  <si>
    <t>20.07.2019 08:02:19</t>
  </si>
  <si>
    <t>20.07.2019 08:02:21</t>
  </si>
  <si>
    <t>20.07.2019 08:02:54</t>
  </si>
  <si>
    <t>20.07.2019 08:02:56</t>
  </si>
  <si>
    <t>20.07.2019 08:02:57</t>
  </si>
  <si>
    <t>20.07.2019 08:02:59</t>
  </si>
  <si>
    <t>20.07.2019 08:03:00</t>
  </si>
  <si>
    <t>20.07.2019 08:03:09</t>
  </si>
  <si>
    <t>20.07.2019 08:03:12</t>
  </si>
  <si>
    <t>20.07.2019 08:03:52</t>
  </si>
  <si>
    <t>20.07.2019 08:03:53</t>
  </si>
  <si>
    <t>20.07.2019 08:03:55</t>
  </si>
  <si>
    <t>20.07.2019 08:04:24</t>
  </si>
  <si>
    <t>20.07.2019 08:05:04</t>
  </si>
  <si>
    <t>20.07.2019 08:05:53</t>
  </si>
  <si>
    <t>20.07.2019 08:06:51</t>
  </si>
  <si>
    <t>20.07.2019 08:06:53</t>
  </si>
  <si>
    <t>20.07.2019 08:06:54</t>
  </si>
  <si>
    <t>20.07.2019 08:06:56</t>
  </si>
  <si>
    <t>20.07.2019 08:06:57</t>
  </si>
  <si>
    <t>20.07.2019 08:07:34</t>
  </si>
  <si>
    <t>20.07.2019 08:07:37</t>
  </si>
  <si>
    <t>20.07.2019 08:07:38</t>
  </si>
  <si>
    <t>20.07.2019 08:07:41</t>
  </si>
  <si>
    <t>20.07.2019 08:07:43</t>
  </si>
  <si>
    <t>20.07.2019 08:07:44</t>
  </si>
  <si>
    <t>20.07.2019 08:10:10</t>
  </si>
  <si>
    <t>20.07.2019 08:10:12</t>
  </si>
  <si>
    <t>20.07.2019 08:10:13</t>
  </si>
  <si>
    <t>20.07.2019 08:10:15</t>
  </si>
  <si>
    <t>20.07.2019 08:11:16</t>
  </si>
  <si>
    <t>20.07.2019 08:11:18</t>
  </si>
  <si>
    <t>20.07.2019 08:11:19</t>
  </si>
  <si>
    <t>20.07.2019 08:11:21</t>
  </si>
  <si>
    <t>20.07.2019 08:11:22</t>
  </si>
  <si>
    <t>20.07.2019 08:11:50</t>
  </si>
  <si>
    <t>20.07.2019 08:12:28</t>
  </si>
  <si>
    <t>20.07.2019 08:12:30</t>
  </si>
  <si>
    <t>20.07.2019 08:12:31</t>
  </si>
  <si>
    <t>20.07.2019 08:12:33</t>
  </si>
  <si>
    <t>20.07.2019 08:12:36</t>
  </si>
  <si>
    <t>20.07.2019 08:12:37</t>
  </si>
  <si>
    <t>20.07.2019 08:12:39</t>
  </si>
  <si>
    <t>20.07.2019 08:12:40</t>
  </si>
  <si>
    <t>20.07.2019 08:12:42</t>
  </si>
  <si>
    <t>20.07.2019 08:12:57</t>
  </si>
  <si>
    <t>20.07.2019 08:12:59</t>
  </si>
  <si>
    <t>20.07.2019 08:13:06</t>
  </si>
  <si>
    <t>20.07.2019 08:13:08</t>
  </si>
  <si>
    <t>20.07.2019 08:13:09</t>
  </si>
  <si>
    <t>20.07.2019 08:14:25</t>
  </si>
  <si>
    <t>20.07.2019 08:14:27</t>
  </si>
  <si>
    <t>20.07.2019 08:15:06</t>
  </si>
  <si>
    <t>20.07.2019 08:15:19</t>
  </si>
  <si>
    <t>20.07.2019 08:15:21</t>
  </si>
  <si>
    <t>20.07.2019 08:16:07</t>
  </si>
  <si>
    <t>20.07.2019 08:16:09</t>
  </si>
  <si>
    <t>20.07.2019 08:16:10</t>
  </si>
  <si>
    <t>20.07.2019 08:16:15</t>
  </si>
  <si>
    <t>20.07.2019 08:17:24</t>
  </si>
  <si>
    <t>20.07.2019 08:17:25</t>
  </si>
  <si>
    <t>20.07.2019 08:17:27</t>
  </si>
  <si>
    <t>20.07.2019 08:17:28</t>
  </si>
  <si>
    <t>20.07.2019 08:17:31</t>
  </si>
  <si>
    <t>20.07.2019 08:19:06</t>
  </si>
  <si>
    <t>20.07.2019 08:19:07</t>
  </si>
  <si>
    <t>20.07.2019 08:19:24</t>
  </si>
  <si>
    <t>20.07.2019 08:19:25</t>
  </si>
  <si>
    <t>20.07.2019 08:21:13</t>
  </si>
  <si>
    <t>20.07.2019 08:21:47</t>
  </si>
  <si>
    <t>20.07.2019 08:21:48</t>
  </si>
  <si>
    <t>20.07.2019 08:21:50</t>
  </si>
  <si>
    <t>20.07.2019 08:22:06</t>
  </si>
  <si>
    <t>20.07.2019 08:22:07</t>
  </si>
  <si>
    <t>20.07.2019 08:22:19</t>
  </si>
  <si>
    <t>20.07.2019 08:22:21</t>
  </si>
  <si>
    <t>20.07.2019 08:22:24</t>
  </si>
  <si>
    <t>20.07.2019 08:23:21</t>
  </si>
  <si>
    <t>20.07.2019 08:23:27</t>
  </si>
  <si>
    <t>20.07.2019 08:23:28</t>
  </si>
  <si>
    <t>20.07.2019 08:23:30</t>
  </si>
  <si>
    <t>20.07.2019 08:23:31</t>
  </si>
  <si>
    <t>20.07.2019 08:23:34</t>
  </si>
  <si>
    <t>20.07.2019 08:24:30</t>
  </si>
  <si>
    <t>20.07.2019 08:24:47</t>
  </si>
  <si>
    <t>20.07.2019 08:24:50</t>
  </si>
  <si>
    <t>20.07.2019 08:25:54</t>
  </si>
  <si>
    <t>20.07.2019 08:25:56</t>
  </si>
  <si>
    <t>20.07.2019 08:25:57</t>
  </si>
  <si>
    <t>20.07.2019 08:25:59</t>
  </si>
  <si>
    <t>20.07.2019 08:26:00</t>
  </si>
  <si>
    <t>20.07.2019 08:26:02</t>
  </si>
  <si>
    <t>20.07.2019 08:26:06</t>
  </si>
  <si>
    <t>20.07.2019 08:27:53</t>
  </si>
  <si>
    <t>20.07.2019 08:27:54</t>
  </si>
  <si>
    <t>20.07.2019 08:27:56</t>
  </si>
  <si>
    <t>20.07.2019 08:27:57</t>
  </si>
  <si>
    <t>20.07.2019 08:28:26</t>
  </si>
  <si>
    <t>20.07.2019 08:28:27</t>
  </si>
  <si>
    <t>20.07.2019 08:28:29</t>
  </si>
  <si>
    <t>20.07.2019 08:28:35</t>
  </si>
  <si>
    <t>20.07.2019 08:28:36</t>
  </si>
  <si>
    <t>20.07.2019 08:28:50</t>
  </si>
  <si>
    <t>20.07.2019 08:28:53</t>
  </si>
  <si>
    <t>20.07.2019 08:28:55</t>
  </si>
  <si>
    <t>20.07.2019 08:29:31</t>
  </si>
  <si>
    <t>20.07.2019 08:29:33</t>
  </si>
  <si>
    <t>20.07.2019 08:29:34</t>
  </si>
  <si>
    <t>20.07.2019 08:29:36</t>
  </si>
  <si>
    <t>20.07.2019 08:30:10</t>
  </si>
  <si>
    <t>20.07.2019 08:30:12</t>
  </si>
  <si>
    <t>20.07.2019 08:30:15</t>
  </si>
  <si>
    <t>20.07.2019 08:31:15</t>
  </si>
  <si>
    <t>20.07.2019 08:31:16</t>
  </si>
  <si>
    <t>20.07.2019 08:31:19</t>
  </si>
  <si>
    <t>20.07.2019 08:31:21</t>
  </si>
  <si>
    <t>20.07.2019 08:32:12</t>
  </si>
  <si>
    <t>20.07.2019 08:32:22</t>
  </si>
  <si>
    <t>20.07.2019 08:32:27</t>
  </si>
  <si>
    <t>20.07.2019 08:32:30</t>
  </si>
  <si>
    <t>20.07.2019 08:32:31</t>
  </si>
  <si>
    <t>20.07.2019 08:32:42</t>
  </si>
  <si>
    <t>20.07.2019 08:33:28</t>
  </si>
  <si>
    <t>20.07.2019 08:33:30</t>
  </si>
  <si>
    <t>20.07.2019 08:33:31</t>
  </si>
  <si>
    <t>20.07.2019 08:33:34</t>
  </si>
  <si>
    <t>20.07.2019 08:33:36</t>
  </si>
  <si>
    <t>20.07.2019 08:33:37</t>
  </si>
  <si>
    <t>20.07.2019 08:34:33</t>
  </si>
  <si>
    <t>20.07.2019 08:34:34</t>
  </si>
  <si>
    <t>20.07.2019 08:34:39</t>
  </si>
  <si>
    <t>20.07.2019 08:34:40</t>
  </si>
  <si>
    <t>20.07.2019 08:35:00</t>
  </si>
  <si>
    <t>20.07.2019 08:35:01</t>
  </si>
  <si>
    <t>20.07.2019 08:35:03</t>
  </si>
  <si>
    <t>20.07.2019 08:35:42</t>
  </si>
  <si>
    <t>20.07.2019 08:35:43</t>
  </si>
  <si>
    <t>20.07.2019 08:35:45</t>
  </si>
  <si>
    <t>20.07.2019 08:35:47</t>
  </si>
  <si>
    <t>20.07.2019 08:35:50</t>
  </si>
  <si>
    <t>20.07.2019 08:38:21</t>
  </si>
  <si>
    <t>20.07.2019 08:38:57</t>
  </si>
  <si>
    <t>20.07.2019 08:38:59</t>
  </si>
  <si>
    <t>20.07.2019 08:39:03</t>
  </si>
  <si>
    <t>20.07.2019 08:39:05</t>
  </si>
  <si>
    <t>20.07.2019 08:39:06</t>
  </si>
  <si>
    <t>20.07.2019 08:39:15</t>
  </si>
  <si>
    <t>20.07.2019 08:39:32</t>
  </si>
  <si>
    <t>20.07.2019 08:39:33</t>
  </si>
  <si>
    <t>20.07.2019 08:40:12</t>
  </si>
  <si>
    <t>20.07.2019 08:40:15</t>
  </si>
  <si>
    <t>20.07.2019 08:40:16</t>
  </si>
  <si>
    <t>20.07.2019 08:40:27</t>
  </si>
  <si>
    <t>20.07.2019 08:40:28</t>
  </si>
  <si>
    <t>20.07.2019 08:41:25</t>
  </si>
  <si>
    <t>20.07.2019 08:41:27</t>
  </si>
  <si>
    <t>20.07.2019 08:41:28</t>
  </si>
  <si>
    <t>20.07.2019 08:41:39</t>
  </si>
  <si>
    <t>20.07.2019 08:42:04</t>
  </si>
  <si>
    <t>20.07.2019 08:42:06</t>
  </si>
  <si>
    <t>20.07.2019 08:42:07</t>
  </si>
  <si>
    <t>20.07.2019 08:42:09</t>
  </si>
  <si>
    <t>20.07.2019 08:42:10</t>
  </si>
  <si>
    <t>20.07.2019 08:42:12</t>
  </si>
  <si>
    <t>20.07.2019 08:42:46</t>
  </si>
  <si>
    <t>20.07.2019 08:42:48</t>
  </si>
  <si>
    <t>20.07.2019 08:42:51</t>
  </si>
  <si>
    <t>20.07.2019 08:43:37</t>
  </si>
  <si>
    <t>20.07.2019 08:43:39</t>
  </si>
  <si>
    <t>20.07.2019 08:43:42</t>
  </si>
  <si>
    <t>20.07.2019 08:43:44</t>
  </si>
  <si>
    <t>20.07.2019 08:44:54</t>
  </si>
  <si>
    <t>20.07.2019 08:45:01</t>
  </si>
  <si>
    <t>20.07.2019 08:45:03</t>
  </si>
  <si>
    <t>20.07.2019 08:45:04</t>
  </si>
  <si>
    <t>20.07.2019 08:45:06</t>
  </si>
  <si>
    <t>20.07.2019 08:45:07</t>
  </si>
  <si>
    <t>20.07.2019 08:45:18</t>
  </si>
  <si>
    <t>20.07.2019 08:45:37</t>
  </si>
  <si>
    <t>20.07.2019 08:45:39</t>
  </si>
  <si>
    <t>20.07.2019 08:45:49</t>
  </si>
  <si>
    <t>20.07.2019 08:46:01</t>
  </si>
  <si>
    <t>20.07.2019 08:46:03</t>
  </si>
  <si>
    <t>20.07.2019 08:46:04</t>
  </si>
  <si>
    <t>20.07.2019 08:46:06</t>
  </si>
  <si>
    <t>20.07.2019 08:46:07</t>
  </si>
  <si>
    <t>20.07.2019 08:46:09</t>
  </si>
  <si>
    <t>20.07.2019 08:46:10</t>
  </si>
  <si>
    <t>20.07.2019 08:46:12</t>
  </si>
  <si>
    <t>20.07.2019 08:46:13</t>
  </si>
  <si>
    <t>20.07.2019 08:46:15</t>
  </si>
  <si>
    <t>20.07.2019 08:46:22</t>
  </si>
  <si>
    <t>20.07.2019 08:47:16</t>
  </si>
  <si>
    <t>20.07.2019 08:47:18</t>
  </si>
  <si>
    <t>20.07.2019 08:48:06</t>
  </si>
  <si>
    <t>20.07.2019 08:48:07</t>
  </si>
  <si>
    <t>20.07.2019 08:48:09</t>
  </si>
  <si>
    <t>20.07.2019 08:48:10</t>
  </si>
  <si>
    <t>20.07.2019 08:49:22</t>
  </si>
  <si>
    <t>20.07.2019 08:49:24</t>
  </si>
  <si>
    <t>20.07.2019 08:49:33</t>
  </si>
  <si>
    <t>20.07.2019 08:49:34</t>
  </si>
  <si>
    <t>20.07.2019 08:49:36</t>
  </si>
  <si>
    <t>20.07.2019 08:49:39</t>
  </si>
  <si>
    <t>20.07.2019 08:49:40</t>
  </si>
  <si>
    <t>20.07.2019 08:49:42</t>
  </si>
  <si>
    <t>20.07.2019 08:50:33</t>
  </si>
  <si>
    <t>20.07.2019 08:50:34</t>
  </si>
  <si>
    <t>20.07.2019 08:50:36</t>
  </si>
  <si>
    <t>20.07.2019 08:50:37</t>
  </si>
  <si>
    <t>20.07.2019 08:50:47</t>
  </si>
  <si>
    <t>20.07.2019 08:50:48</t>
  </si>
  <si>
    <t>20.07.2019 08:50:50</t>
  </si>
  <si>
    <t>20.07.2019 08:50:53</t>
  </si>
  <si>
    <t>20.07.2019 08:51:09</t>
  </si>
  <si>
    <t>20.07.2019 08:51:10</t>
  </si>
  <si>
    <t>20.07.2019 08:51:12</t>
  </si>
  <si>
    <t>20.07.2019 08:51:13</t>
  </si>
  <si>
    <t>20.07.2019 08:52:04</t>
  </si>
  <si>
    <t>20.07.2019 08:52:06</t>
  </si>
  <si>
    <t>20.07.2019 08:52:07</t>
  </si>
  <si>
    <t>20.07.2019 08:52:09</t>
  </si>
  <si>
    <t>20.07.2019 08:52:12</t>
  </si>
  <si>
    <t>20.07.2019 08:52:13</t>
  </si>
  <si>
    <t>20.07.2019 08:52:15</t>
  </si>
  <si>
    <t>20.07.2019 08:52:36</t>
  </si>
  <si>
    <t>20.07.2019 08:52:37</t>
  </si>
  <si>
    <t>20.07.2019 08:52:48</t>
  </si>
  <si>
    <t>20.07.2019 08:52:49</t>
  </si>
  <si>
    <t>20.07.2019 08:52:51</t>
  </si>
  <si>
    <t>20.07.2019 08:52:52</t>
  </si>
  <si>
    <t>20.07.2019 08:52:57</t>
  </si>
  <si>
    <t>20.07.2019 08:53:00</t>
  </si>
  <si>
    <t>20.07.2019 08:53:56</t>
  </si>
  <si>
    <t>20.07.2019 08:53:57</t>
  </si>
  <si>
    <t>20.07.2019 08:54:03</t>
  </si>
  <si>
    <t>20.07.2019 08:54:04</t>
  </si>
  <si>
    <t>20.07.2019 08:54:06</t>
  </si>
  <si>
    <t>20.07.2019 08:54:09</t>
  </si>
  <si>
    <t>20.07.2019 08:54:45</t>
  </si>
  <si>
    <t>20.07.2019 08:55:13</t>
  </si>
  <si>
    <t>20.07.2019 08:55:15</t>
  </si>
  <si>
    <t>20.07.2019 08:55:30</t>
  </si>
  <si>
    <t>20.07.2019 08:55:31</t>
  </si>
  <si>
    <t>20.07.2019 08:55:37</t>
  </si>
  <si>
    <t>20.07.2019 08:55:39</t>
  </si>
  <si>
    <t>20.07.2019 08:55:59</t>
  </si>
  <si>
    <t>20.07.2019 08:56:09</t>
  </si>
  <si>
    <t>20.07.2019 08:56:11</t>
  </si>
  <si>
    <t>20.07.2019 08:56:47</t>
  </si>
  <si>
    <t>20.07.2019 08:56:49</t>
  </si>
  <si>
    <t>20.07.2019 08:56:50</t>
  </si>
  <si>
    <t>20.07.2019 08:56:52</t>
  </si>
  <si>
    <t>20.07.2019 08:56:59</t>
  </si>
  <si>
    <t>20.07.2019 08:57:01</t>
  </si>
  <si>
    <t>20.07.2019 08:57:04</t>
  </si>
  <si>
    <t>20.07.2019 08:57:14</t>
  </si>
  <si>
    <t>20.07.2019 08:57:16</t>
  </si>
  <si>
    <t>20.07.2019 08:57:17</t>
  </si>
  <si>
    <t>20.07.2019 08:57:22</t>
  </si>
  <si>
    <t>20.07.2019 08:57:23</t>
  </si>
  <si>
    <t>20.07.2019 08:58:10</t>
  </si>
  <si>
    <t>20.07.2019 08:58:12</t>
  </si>
  <si>
    <t>20.07.2019 08:58:13</t>
  </si>
  <si>
    <t>20.07.2019 08:58:28</t>
  </si>
  <si>
    <t>20.07.2019 08:58:31</t>
  </si>
  <si>
    <t>20.07.2019 08:59:04</t>
  </si>
  <si>
    <t>20.07.2019 08:59:06</t>
  </si>
  <si>
    <t>20.07.2019 08:59:07</t>
  </si>
  <si>
    <t>20.07.2019 08:59:13</t>
  </si>
  <si>
    <t>20.07.2019 08:59:15</t>
  </si>
  <si>
    <t>20.07.2019 08:59:16</t>
  </si>
  <si>
    <t>20.07.2019 08:59:39</t>
  </si>
  <si>
    <t>20.07.2019 08:59:40</t>
  </si>
  <si>
    <t>20.07.2019 08:59:42</t>
  </si>
  <si>
    <t>20.07.2019 09:00:31</t>
  </si>
  <si>
    <t>20.07.2019 09:00:34</t>
  </si>
  <si>
    <t>20.07.2019 09:00:36</t>
  </si>
  <si>
    <t>20.07.2019 09:00:37</t>
  </si>
  <si>
    <t>20.07.2019 09:00:40</t>
  </si>
  <si>
    <t>20.07.2019 09:01:04</t>
  </si>
  <si>
    <t>20.07.2019 09:01:09</t>
  </si>
  <si>
    <t>20.07.2019 09:01:19</t>
  </si>
  <si>
    <t>20.07.2019 09:01:24</t>
  </si>
  <si>
    <t>20.07.2019 09:01:37</t>
  </si>
  <si>
    <t>20.07.2019 09:01:39</t>
  </si>
  <si>
    <t>20.07.2019 09:01:40</t>
  </si>
  <si>
    <t>20.07.2019 09:01:45</t>
  </si>
  <si>
    <t>20.07.2019 09:02:00</t>
  </si>
  <si>
    <t>20.07.2019 09:02:01</t>
  </si>
  <si>
    <t>20.07.2019 09:02:09</t>
  </si>
  <si>
    <t>20.07.2019 09:02:10</t>
  </si>
  <si>
    <t>20.07.2019 09:02:21</t>
  </si>
  <si>
    <t>20.07.2019 09:02:22</t>
  </si>
  <si>
    <t>20.07.2019 09:02:25</t>
  </si>
  <si>
    <t>20.07.2019 09:02:27</t>
  </si>
  <si>
    <t>20.07.2019 09:03:06</t>
  </si>
  <si>
    <t>20.07.2019 09:03:12</t>
  </si>
  <si>
    <t>20.07.2019 09:03:22</t>
  </si>
  <si>
    <t>20.07.2019 09:03:24</t>
  </si>
  <si>
    <t>20.07.2019 09:03:44</t>
  </si>
  <si>
    <t>20.07.2019 09:03:45</t>
  </si>
  <si>
    <t>20.07.2019 09:03:47</t>
  </si>
  <si>
    <t>20.07.2019 09:03:48</t>
  </si>
  <si>
    <t>20.07.2019 09:03:50</t>
  </si>
  <si>
    <t>20.07.2019 09:03:51</t>
  </si>
  <si>
    <t>20.07.2019 09:05:03</t>
  </si>
  <si>
    <t>20.07.2019 09:05:04</t>
  </si>
  <si>
    <t>20.07.2019 09:05:06</t>
  </si>
  <si>
    <t>20.07.2019 09:05:07</t>
  </si>
  <si>
    <t>20.07.2019 09:05:12</t>
  </si>
  <si>
    <t>20.07.2019 09:05:13</t>
  </si>
  <si>
    <t>20.07.2019 09:05:15</t>
  </si>
  <si>
    <t>20.07.2019 09:05:27</t>
  </si>
  <si>
    <t>20.07.2019 09:05:28</t>
  </si>
  <si>
    <t>20.07.2019 09:05:30</t>
  </si>
  <si>
    <t>20.07.2019 09:05:31</t>
  </si>
  <si>
    <t>20.07.2019 09:05:33</t>
  </si>
  <si>
    <t>20.07.2019 09:05:34</t>
  </si>
  <si>
    <t>20.07.2019 09:06:04</t>
  </si>
  <si>
    <t>20.07.2019 09:06:06</t>
  </si>
  <si>
    <t>20.07.2019 09:06:28</t>
  </si>
  <si>
    <t>20.07.2019 09:06:30</t>
  </si>
  <si>
    <t>20.07.2019 09:07:16</t>
  </si>
  <si>
    <t>20.07.2019 09:07:18</t>
  </si>
  <si>
    <t>20.07.2019 09:08:18</t>
  </si>
  <si>
    <t>20.07.2019 09:08:19</t>
  </si>
  <si>
    <t>20.07.2019 09:08:27</t>
  </si>
  <si>
    <t>20.07.2019 09:09:48</t>
  </si>
  <si>
    <t>20.07.2019 09:10:30</t>
  </si>
  <si>
    <t>20.07.2019 09:11:30</t>
  </si>
  <si>
    <t>20.07.2019 09:11:31</t>
  </si>
  <si>
    <t>20.07.2019 09:11:33</t>
  </si>
  <si>
    <t>20.07.2019 09:11:37</t>
  </si>
  <si>
    <t>20.07.2019 09:11:39</t>
  </si>
  <si>
    <t>20.07.2019 09:11:40</t>
  </si>
  <si>
    <t>20.07.2019 09:12:09</t>
  </si>
  <si>
    <t>20.07.2019 09:12:10</t>
  </si>
  <si>
    <t>20.07.2019 09:12:12</t>
  </si>
  <si>
    <t>20.07.2019 09:12:13</t>
  </si>
  <si>
    <t>20.07.2019 09:12:19</t>
  </si>
  <si>
    <t>20.07.2019 09:12:21</t>
  </si>
  <si>
    <t>20.07.2019 09:12:45</t>
  </si>
  <si>
    <t>20.07.2019 09:12:47</t>
  </si>
  <si>
    <t>20.07.2019 09:13:00</t>
  </si>
  <si>
    <t>20.07.2019 09:13:01</t>
  </si>
  <si>
    <t>20.07.2019 09:13:03</t>
  </si>
  <si>
    <t>20.07.2019 09:13:04</t>
  </si>
  <si>
    <t>20.07.2019 09:13:06</t>
  </si>
  <si>
    <t>20.07.2019 09:13:07</t>
  </si>
  <si>
    <t>20.07.2019 09:13:16</t>
  </si>
  <si>
    <t>20.07.2019 09:13:18</t>
  </si>
  <si>
    <t>20.07.2019 09:13:19</t>
  </si>
  <si>
    <t>20.07.2019 09:13:46</t>
  </si>
  <si>
    <t>20.07.2019 09:13:48</t>
  </si>
  <si>
    <t>20.07.2019 09:13:49</t>
  </si>
  <si>
    <t>20.07.2019 09:13:51</t>
  </si>
  <si>
    <t>20.07.2019 09:14:15</t>
  </si>
  <si>
    <t>20.07.2019 09:14:28</t>
  </si>
  <si>
    <t>20.07.2019 09:14:30</t>
  </si>
  <si>
    <t>20.07.2019 09:14:31</t>
  </si>
  <si>
    <t>20.07.2019 09:14:33</t>
  </si>
  <si>
    <t>20.07.2019 09:14:34</t>
  </si>
  <si>
    <t>20.07.2019 09:14:36</t>
  </si>
  <si>
    <t>20.07.2019 09:14:39</t>
  </si>
  <si>
    <t>20.07.2019 09:14:42</t>
  </si>
  <si>
    <t>20.07.2019 09:14:43</t>
  </si>
  <si>
    <t>20.07.2019 09:14:56</t>
  </si>
  <si>
    <t>20.07.2019 09:14:57</t>
  </si>
  <si>
    <t>20.07.2019 09:14:59</t>
  </si>
  <si>
    <t>20.07.2019 09:15:02</t>
  </si>
  <si>
    <t>20.07.2019 09:15:03</t>
  </si>
  <si>
    <t>20.07.2019 09:15:21</t>
  </si>
  <si>
    <t>20.07.2019 09:15:23</t>
  </si>
  <si>
    <t>20.07.2019 09:15:30</t>
  </si>
  <si>
    <t>20.07.2019 09:15:32</t>
  </si>
  <si>
    <t>20.07.2019 09:15:35</t>
  </si>
  <si>
    <t>20.07.2019 09:15:36</t>
  </si>
  <si>
    <t>20.07.2019 09:15:58</t>
  </si>
  <si>
    <t>20.07.2019 09:15:59</t>
  </si>
  <si>
    <t>20.07.2019 09:16:01</t>
  </si>
  <si>
    <t>20.07.2019 09:16:02</t>
  </si>
  <si>
    <t>20.07.2019 09:16:11</t>
  </si>
  <si>
    <t>20.07.2019 09:16:17</t>
  </si>
  <si>
    <t>20.07.2019 09:16:23</t>
  </si>
  <si>
    <t>20.07.2019 09:16:25</t>
  </si>
  <si>
    <t>20.07.2019 09:16:26</t>
  </si>
  <si>
    <t>20.07.2019 09:16:28</t>
  </si>
  <si>
    <t>20.07.2019 09:16:55</t>
  </si>
  <si>
    <t>20.07.2019 09:16:56</t>
  </si>
  <si>
    <t>20.07.2019 09:16:58</t>
  </si>
  <si>
    <t>20.07.2019 09:16:59</t>
  </si>
  <si>
    <t>20.07.2019 09:17:49</t>
  </si>
  <si>
    <t>20.07.2019 09:17:52</t>
  </si>
  <si>
    <t>20.07.2019 09:17:54</t>
  </si>
  <si>
    <t>20.07.2019 09:17:56</t>
  </si>
  <si>
    <t>20.07.2019 09:18:09</t>
  </si>
  <si>
    <t>20.07.2019 09:18:11</t>
  </si>
  <si>
    <t>20.07.2019 09:18:15</t>
  </si>
  <si>
    <t>20.07.2019 09:19:01</t>
  </si>
  <si>
    <t>20.07.2019 09:19:03</t>
  </si>
  <si>
    <t>20.07.2019 09:19:04</t>
  </si>
  <si>
    <t>20.07.2019 09:19:24</t>
  </si>
  <si>
    <t>20.07.2019 09:19:39</t>
  </si>
  <si>
    <t>20.07.2019 09:19:40</t>
  </si>
  <si>
    <t>20.07.2019 09:20:19</t>
  </si>
  <si>
    <t>20.07.2019 09:20:21</t>
  </si>
  <si>
    <t>20.07.2019 09:20:24</t>
  </si>
  <si>
    <t>20.07.2019 09:21:19</t>
  </si>
  <si>
    <t>20.07.2019 09:21:21</t>
  </si>
  <si>
    <t>20.07.2019 09:21:27</t>
  </si>
  <si>
    <t>20.07.2019 09:21:28</t>
  </si>
  <si>
    <t>20.07.2019 09:21:33</t>
  </si>
  <si>
    <t>20.07.2019 09:21:50</t>
  </si>
  <si>
    <t>20.07.2019 09:21:51</t>
  </si>
  <si>
    <t>20.07.2019 09:21:57</t>
  </si>
  <si>
    <t>20.07.2019 09:21:59</t>
  </si>
  <si>
    <t>20.07.2019 09:22:00</t>
  </si>
  <si>
    <t>20.07.2019 09:22:14</t>
  </si>
  <si>
    <t>20.07.2019 09:22:15</t>
  </si>
  <si>
    <t>20.07.2019 09:22:17</t>
  </si>
  <si>
    <t>20.07.2019 09:22:18</t>
  </si>
  <si>
    <t>20.07.2019 09:22:21</t>
  </si>
  <si>
    <t>20.07.2019 09:22:24</t>
  </si>
  <si>
    <t>20.07.2019 09:22:30</t>
  </si>
  <si>
    <t>20.07.2019 09:22:32</t>
  </si>
  <si>
    <t>20.07.2019 09:22:35</t>
  </si>
  <si>
    <t>20.07.2019 09:22:39</t>
  </si>
  <si>
    <t>20.07.2019 09:22:44</t>
  </si>
  <si>
    <t>20.07.2019 09:22:50</t>
  </si>
  <si>
    <t>20.07.2019 09:23:04</t>
  </si>
  <si>
    <t>20.07.2019 09:23:06</t>
  </si>
  <si>
    <t>20.07.2019 09:23:07</t>
  </si>
  <si>
    <t>20.07.2019 09:24:24</t>
  </si>
  <si>
    <t>20.07.2019 09:24:27</t>
  </si>
  <si>
    <t>20.07.2019 09:24:28</t>
  </si>
  <si>
    <t>20.07.2019 09:24:30</t>
  </si>
  <si>
    <t>20.07.2019 09:24:33</t>
  </si>
  <si>
    <t>20.07.2019 09:24:34</t>
  </si>
  <si>
    <t>20.07.2019 09:24:36</t>
  </si>
  <si>
    <t>20.07.2019 09:24:48</t>
  </si>
  <si>
    <t>20.07.2019 09:24:49</t>
  </si>
  <si>
    <t>20.07.2019 09:24:51</t>
  </si>
  <si>
    <t>20.07.2019 09:24:52</t>
  </si>
  <si>
    <t>20.07.2019 09:24:54</t>
  </si>
  <si>
    <t>20.07.2019 09:24:55</t>
  </si>
  <si>
    <t>20.07.2019 09:26:34</t>
  </si>
  <si>
    <t>20.07.2019 09:26:36</t>
  </si>
  <si>
    <t>20.07.2019 09:26:37</t>
  </si>
  <si>
    <t>20.07.2019 09:26:39</t>
  </si>
  <si>
    <t>20.07.2019 09:26:40</t>
  </si>
  <si>
    <t>20.07.2019 09:26:47</t>
  </si>
  <si>
    <t>20.07.2019 09:26:48</t>
  </si>
  <si>
    <t>20.07.2019 09:26:51</t>
  </si>
  <si>
    <t>20.07.2019 09:26:53</t>
  </si>
  <si>
    <t>20.07.2019 09:26:54</t>
  </si>
  <si>
    <t>20.07.2019 09:28:22</t>
  </si>
  <si>
    <t>20.07.2019 09:29:25</t>
  </si>
  <si>
    <t>20.07.2019 09:29:30</t>
  </si>
  <si>
    <t>20.07.2019 09:30:04</t>
  </si>
  <si>
    <t>20.07.2019 09:30:06</t>
  </si>
  <si>
    <t>20.07.2019 09:30:51</t>
  </si>
  <si>
    <t>20.07.2019 09:30:54</t>
  </si>
  <si>
    <t>20.07.2019 09:30:56</t>
  </si>
  <si>
    <t>20.07.2019 09:30:57</t>
  </si>
  <si>
    <t>20.07.2019 09:30:59</t>
  </si>
  <si>
    <t>20.07.2019 09:31:08</t>
  </si>
  <si>
    <t>20.07.2019 09:31:09</t>
  </si>
  <si>
    <t>20.07.2019 09:31:11</t>
  </si>
  <si>
    <t>20.07.2019 09:31:12</t>
  </si>
  <si>
    <t>20.07.2019 09:31:14</t>
  </si>
  <si>
    <t>20.07.2019 09:31:32</t>
  </si>
  <si>
    <t>20.07.2019 09:31:33</t>
  </si>
  <si>
    <t>20.07.2019 09:31:35</t>
  </si>
  <si>
    <t>20.07.2019 09:31:36</t>
  </si>
  <si>
    <t>20.07.2019 09:32:12</t>
  </si>
  <si>
    <t>20.07.2019 09:32:13</t>
  </si>
  <si>
    <t>20.07.2019 09:32:15</t>
  </si>
  <si>
    <t>20.07.2019 09:32:16</t>
  </si>
  <si>
    <t>20.07.2019 09:32:22</t>
  </si>
  <si>
    <t>20.07.2019 09:32:24</t>
  </si>
  <si>
    <t>20.07.2019 09:32:25</t>
  </si>
  <si>
    <t>20.07.2019 09:32:27</t>
  </si>
  <si>
    <t>20.07.2019 09:33:01</t>
  </si>
  <si>
    <t>20.07.2019 09:33:03</t>
  </si>
  <si>
    <t>20.07.2019 09:33:04</t>
  </si>
  <si>
    <t>20.07.2019 09:33:06</t>
  </si>
  <si>
    <t>20.07.2019 09:33:09</t>
  </si>
  <si>
    <t>20.07.2019 09:33:10</t>
  </si>
  <si>
    <t>20.07.2019 09:34:04</t>
  </si>
  <si>
    <t>20.07.2019 09:34:09</t>
  </si>
  <si>
    <t>20.07.2019 09:34:54</t>
  </si>
  <si>
    <t>20.07.2019 09:34:56</t>
  </si>
  <si>
    <t>20.07.2019 09:34:57</t>
  </si>
  <si>
    <t>20.07.2019 09:34:59</t>
  </si>
  <si>
    <t>20.07.2019 09:35:24</t>
  </si>
  <si>
    <t>20.07.2019 09:35:26</t>
  </si>
  <si>
    <t>20.07.2019 09:35:27</t>
  </si>
  <si>
    <t>20.07.2019 09:35:29</t>
  </si>
  <si>
    <t>20.07.2019 09:35:30</t>
  </si>
  <si>
    <t>20.07.2019 09:35:33</t>
  </si>
  <si>
    <t>20.07.2019 09:35:59</t>
  </si>
  <si>
    <t>20.07.2019 09:36:25</t>
  </si>
  <si>
    <t>20.07.2019 09:36:26</t>
  </si>
  <si>
    <t>20.07.2019 09:36:28</t>
  </si>
  <si>
    <t>20.07.2019 09:36:29</t>
  </si>
  <si>
    <t>20.07.2019 09:36:34</t>
  </si>
  <si>
    <t>20.07.2019 09:36:35</t>
  </si>
  <si>
    <t>20.07.2019 09:37:30</t>
  </si>
  <si>
    <t>20.07.2019 09:37:31</t>
  </si>
  <si>
    <t>20.07.2019 09:37:36</t>
  </si>
  <si>
    <t>20.07.2019 09:37:56</t>
  </si>
  <si>
    <t>20.07.2019 09:37:57</t>
  </si>
  <si>
    <t>20.07.2019 09:37:59</t>
  </si>
  <si>
    <t>20.07.2019 09:38:00</t>
  </si>
  <si>
    <t>20.07.2019 09:38:43</t>
  </si>
  <si>
    <t>20.07.2019 09:38:46</t>
  </si>
  <si>
    <t>20.07.2019 09:38:47</t>
  </si>
  <si>
    <t>20.07.2019 09:38:59</t>
  </si>
  <si>
    <t>20.07.2019 09:39:01</t>
  </si>
  <si>
    <t>20.07.2019 09:39:02</t>
  </si>
  <si>
    <t>20.07.2019 09:39:04</t>
  </si>
  <si>
    <t>20.07.2019 09:39:26</t>
  </si>
  <si>
    <t>20.07.2019 09:39:29</t>
  </si>
  <si>
    <t>20.07.2019 09:39:31</t>
  </si>
  <si>
    <t>20.07.2019 09:39:42</t>
  </si>
  <si>
    <t>20.07.2019 09:39:43</t>
  </si>
  <si>
    <t>20.07.2019 09:39:45</t>
  </si>
  <si>
    <t>20.07.2019 09:39:46</t>
  </si>
  <si>
    <t>20.07.2019 09:40:25</t>
  </si>
  <si>
    <t>20.07.2019 09:40:27</t>
  </si>
  <si>
    <t>20.07.2019 09:40:44</t>
  </si>
  <si>
    <t>20.07.2019 09:40:47</t>
  </si>
  <si>
    <t>20.07.2019 09:40:48</t>
  </si>
  <si>
    <t>20.07.2019 09:40:50</t>
  </si>
  <si>
    <t>20.07.2019 09:40:51</t>
  </si>
  <si>
    <t>20.07.2019 09:40:53</t>
  </si>
  <si>
    <t>20.07.2019 09:40:54</t>
  </si>
  <si>
    <t>20.07.2019 09:41:03</t>
  </si>
  <si>
    <t>20.07.2019 09:41:06</t>
  </si>
  <si>
    <t>20.07.2019 09:41:07</t>
  </si>
  <si>
    <t>20.07.2019 09:41:09</t>
  </si>
  <si>
    <t>20.07.2019 09:41:27</t>
  </si>
  <si>
    <t>20.07.2019 09:41:28</t>
  </si>
  <si>
    <t>20.07.2019 09:41:30</t>
  </si>
  <si>
    <t>20.07.2019 09:41:31</t>
  </si>
  <si>
    <t>20.07.2019 09:42:09</t>
  </si>
  <si>
    <t>20.07.2019 09:42:15</t>
  </si>
  <si>
    <t>20.07.2019 09:42:16</t>
  </si>
  <si>
    <t>20.07.2019 09:42:28</t>
  </si>
  <si>
    <t>20.07.2019 09:42:59</t>
  </si>
  <si>
    <t>20.07.2019 09:43:00</t>
  </si>
  <si>
    <t>20.07.2019 09:43:02</t>
  </si>
  <si>
    <t>20.07.2019 09:43:12</t>
  </si>
  <si>
    <t>20.07.2019 09:43:14</t>
  </si>
  <si>
    <t>20.07.2019 09:43:17</t>
  </si>
  <si>
    <t>20.07.2019 09:43:18</t>
  </si>
  <si>
    <t>20.07.2019 09:43:21</t>
  </si>
  <si>
    <t>20.07.2019 09:43:30</t>
  </si>
  <si>
    <t>20.07.2019 09:43:32</t>
  </si>
  <si>
    <t>20.07.2019 09:44:12</t>
  </si>
  <si>
    <t>20.07.2019 09:44:13</t>
  </si>
  <si>
    <t>20.07.2019 09:44:18</t>
  </si>
  <si>
    <t>20.07.2019 09:44:36</t>
  </si>
  <si>
    <t>20.07.2019 09:44:37</t>
  </si>
  <si>
    <t>20.07.2019 09:44:39</t>
  </si>
  <si>
    <t>20.07.2019 09:44:40</t>
  </si>
  <si>
    <t>20.07.2019 09:44:42</t>
  </si>
  <si>
    <t>20.07.2019 09:45:12</t>
  </si>
  <si>
    <t>20.07.2019 09:45:13</t>
  </si>
  <si>
    <t>20.07.2019 09:45:15</t>
  </si>
  <si>
    <t>20.07.2019 09:45:16</t>
  </si>
  <si>
    <t>20.07.2019 09:45:18</t>
  </si>
  <si>
    <t>20.07.2019 09:45:19</t>
  </si>
  <si>
    <t>20.07.2019 09:45:24</t>
  </si>
  <si>
    <t>20.07.2019 09:45:25</t>
  </si>
  <si>
    <t>20.07.2019 09:45:30</t>
  </si>
  <si>
    <t>20.07.2019 09:45:45</t>
  </si>
  <si>
    <t>20.07.2019 09:46:59</t>
  </si>
  <si>
    <t>20.07.2019 09:47:00</t>
  </si>
  <si>
    <t>20.07.2019 09:47:02</t>
  </si>
  <si>
    <t>20.07.2019 09:47:12</t>
  </si>
  <si>
    <t>20.07.2019 09:47:18</t>
  </si>
  <si>
    <t>20.07.2019 09:48:36</t>
  </si>
  <si>
    <t>20.07.2019 09:48:48</t>
  </si>
  <si>
    <t>20.07.2019 09:48:50</t>
  </si>
  <si>
    <t>20.07.2019 09:48:51</t>
  </si>
  <si>
    <t>20.07.2019 09:48:53</t>
  </si>
  <si>
    <t>20.07.2019 09:48:54</t>
  </si>
  <si>
    <t>20.07.2019 09:48:57</t>
  </si>
  <si>
    <t>20.07.2019 09:49:01</t>
  </si>
  <si>
    <t>20.07.2019 09:49:09</t>
  </si>
  <si>
    <t>20.07.2019 09:49:10</t>
  </si>
  <si>
    <t>20.07.2019 09:49:12</t>
  </si>
  <si>
    <t>20.07.2019 09:49:13</t>
  </si>
  <si>
    <t>20.07.2019 09:49:47</t>
  </si>
  <si>
    <t>20.07.2019 09:49:48</t>
  </si>
  <si>
    <t>20.07.2019 09:49:50</t>
  </si>
  <si>
    <t>20.07.2019 09:49:53</t>
  </si>
  <si>
    <t>20.07.2019 09:49:54</t>
  </si>
  <si>
    <t>20.07.2019 09:49:56</t>
  </si>
  <si>
    <t>20.07.2019 09:50:01</t>
  </si>
  <si>
    <t>20.07.2019 09:50:33</t>
  </si>
  <si>
    <t>20.07.2019 09:50:36</t>
  </si>
  <si>
    <t>20.07.2019 09:51:00</t>
  </si>
  <si>
    <t>20.07.2019 09:51:01</t>
  </si>
  <si>
    <t>20.07.2019 09:51:03</t>
  </si>
  <si>
    <t>20.07.2019 09:51:04</t>
  </si>
  <si>
    <t>20.07.2019 09:51:22</t>
  </si>
  <si>
    <t>20.07.2019 09:51:24</t>
  </si>
  <si>
    <t>20.07.2019 09:51:25</t>
  </si>
  <si>
    <t>20.07.2019 09:51:27</t>
  </si>
  <si>
    <t>20.07.2019 09:52:30</t>
  </si>
  <si>
    <t>20.07.2019 09:53:22</t>
  </si>
  <si>
    <t>20.07.2019 09:53:24</t>
  </si>
  <si>
    <t>20.07.2019 09:53:25</t>
  </si>
  <si>
    <t>20.07.2019 09:54:31</t>
  </si>
  <si>
    <t>20.07.2019 09:54:39</t>
  </si>
  <si>
    <t>20.07.2019 09:54:42</t>
  </si>
  <si>
    <t>20.07.2019 09:54:43</t>
  </si>
  <si>
    <t>20.07.2019 09:56:07</t>
  </si>
  <si>
    <t>20.07.2019 09:56:10</t>
  </si>
  <si>
    <t>20.07.2019 09:56:12</t>
  </si>
  <si>
    <t>20.07.2019 09:56:16</t>
  </si>
  <si>
    <t>20.07.2019 09:56:18</t>
  </si>
  <si>
    <t>20.07.2019 09:56:19</t>
  </si>
  <si>
    <t>20.07.2019 09:56:24</t>
  </si>
  <si>
    <t>20.07.2019 09:56:27</t>
  </si>
  <si>
    <t>20.07.2019 09:56:28</t>
  </si>
  <si>
    <t>20.07.2019 09:56:30</t>
  </si>
  <si>
    <t>20.07.2019 09:56:31</t>
  </si>
  <si>
    <t>20.07.2019 09:57:15</t>
  </si>
  <si>
    <t>20.07.2019 09:57:19</t>
  </si>
  <si>
    <t>20.07.2019 09:57:21</t>
  </si>
  <si>
    <t>20.07.2019 09:57:22</t>
  </si>
  <si>
    <t>20.07.2019 09:57:24</t>
  </si>
  <si>
    <t>20.07.2019 09:57:28</t>
  </si>
  <si>
    <t>20.07.2019 09:57:31</t>
  </si>
  <si>
    <t>20.07.2019 09:57:33</t>
  </si>
  <si>
    <t>20.07.2019 09:57:34</t>
  </si>
  <si>
    <t>20.07.2019 09:57:36</t>
  </si>
  <si>
    <t>20.07.2019 09:57:37</t>
  </si>
  <si>
    <t>20.07.2019 09:57:49</t>
  </si>
  <si>
    <t>20.07.2019 09:57:52</t>
  </si>
  <si>
    <t>20.07.2019 09:57:54</t>
  </si>
  <si>
    <t>20.07.2019 09:58:15</t>
  </si>
  <si>
    <t>20.07.2019 09:58:16</t>
  </si>
  <si>
    <t>20.07.2019 09:58:18</t>
  </si>
  <si>
    <t>20.07.2019 09:59:10</t>
  </si>
  <si>
    <t>20.07.2019 09:59:12</t>
  </si>
  <si>
    <t>20.07.2019 09:59:13</t>
  </si>
  <si>
    <t>20.07.2019 09:59:34</t>
  </si>
  <si>
    <t>20.07.2019 09:59:36</t>
  </si>
  <si>
    <t>20.07.2019 09:59:37</t>
  </si>
  <si>
    <t>20.07.2019 09:59:39</t>
  </si>
  <si>
    <t>20.07.2019 09:59:40</t>
  </si>
  <si>
    <t>20.07.2019 10:00:12</t>
  </si>
  <si>
    <t>20.07.2019 10:00:18</t>
  </si>
  <si>
    <t>20.07.2019 10:01:38</t>
  </si>
  <si>
    <t>20.07.2019 10:01:39</t>
  </si>
  <si>
    <t>20.07.2019 10:01:40</t>
  </si>
  <si>
    <t>20.07.2019 10:01:57</t>
  </si>
  <si>
    <t>20.07.2019 10:01:59</t>
  </si>
  <si>
    <t>20.07.2019 10:02:00</t>
  </si>
  <si>
    <t>20.07.2019 10:02:02</t>
  </si>
  <si>
    <t>20.07.2019 10:02:35</t>
  </si>
  <si>
    <t>20.07.2019 10:02:36</t>
  </si>
  <si>
    <t>20.07.2019 10:02:38</t>
  </si>
  <si>
    <t>20.07.2019 10:02:55</t>
  </si>
  <si>
    <t>20.07.2019 10:02:56</t>
  </si>
  <si>
    <t>20.07.2019 10:02:58</t>
  </si>
  <si>
    <t>20.07.2019 10:02:59</t>
  </si>
  <si>
    <t>20.07.2019 10:03:01</t>
  </si>
  <si>
    <t>20.07.2019 10:03:02</t>
  </si>
  <si>
    <t>20.07.2019 10:03:17</t>
  </si>
  <si>
    <t>20.07.2019 10:03:19</t>
  </si>
  <si>
    <t>20.07.2019 10:03:23</t>
  </si>
  <si>
    <t>20.07.2019 10:05:06</t>
  </si>
  <si>
    <t>20.07.2019 10:05:07</t>
  </si>
  <si>
    <t>20.07.2019 10:05:09</t>
  </si>
  <si>
    <t>20.07.2019 10:05:10</t>
  </si>
  <si>
    <t>20.07.2019 10:05:12</t>
  </si>
  <si>
    <t>20.07.2019 10:05:13</t>
  </si>
  <si>
    <t>20.07.2019 10:05:16</t>
  </si>
  <si>
    <t>20.07.2019 10:05:18</t>
  </si>
  <si>
    <t>20.07.2019 10:05:19</t>
  </si>
  <si>
    <t>20.07.2019 10:05:21</t>
  </si>
  <si>
    <t>20.07.2019 10:05:22</t>
  </si>
  <si>
    <t>20.07.2019 10:05:24</t>
  </si>
  <si>
    <t>20.07.2019 10:05:25</t>
  </si>
  <si>
    <t>20.07.2019 10:05:27</t>
  </si>
  <si>
    <t>20.07.2019 10:05:28</t>
  </si>
  <si>
    <t>20.07.2019 10:05:30</t>
  </si>
  <si>
    <t>20.07.2019 10:05:31</t>
  </si>
  <si>
    <t>20.07.2019 10:06:28</t>
  </si>
  <si>
    <t>20.07.2019 10:06:30</t>
  </si>
  <si>
    <t>20.07.2019 10:06:51</t>
  </si>
  <si>
    <t>20.07.2019 10:06:53</t>
  </si>
  <si>
    <t>20.07.2019 10:06:54</t>
  </si>
  <si>
    <t>20.07.2019 10:06:57</t>
  </si>
  <si>
    <t>20.07.2019 10:07:03</t>
  </si>
  <si>
    <t>20.07.2019 10:07:04</t>
  </si>
  <si>
    <t>20.07.2019 10:07:19</t>
  </si>
  <si>
    <t>20.07.2019 10:07:21</t>
  </si>
  <si>
    <t>20.07.2019 10:07:31</t>
  </si>
  <si>
    <t>20.07.2019 10:07:33</t>
  </si>
  <si>
    <t>20.07.2019 10:07:53</t>
  </si>
  <si>
    <t>20.07.2019 10:07:54</t>
  </si>
  <si>
    <t>20.07.2019 10:07:59</t>
  </si>
  <si>
    <t>20.07.2019 10:08:00</t>
  </si>
  <si>
    <t>20.07.2019 10:08:23</t>
  </si>
  <si>
    <t>20.07.2019 10:08:24</t>
  </si>
  <si>
    <t>20.07.2019 10:08:26</t>
  </si>
  <si>
    <t>20.07.2019 10:08:29</t>
  </si>
  <si>
    <t>20.07.2019 10:08:30</t>
  </si>
  <si>
    <t>20.07.2019 10:09:25</t>
  </si>
  <si>
    <t>20.07.2019 10:09:27</t>
  </si>
  <si>
    <t>20.07.2019 10:09:28</t>
  </si>
  <si>
    <t>20.07.2019 10:09:33</t>
  </si>
  <si>
    <t>20.07.2019 10:09:51</t>
  </si>
  <si>
    <t>20.07.2019 10:09:54</t>
  </si>
  <si>
    <t>20.07.2019 10:09:56</t>
  </si>
  <si>
    <t>20.07.2019 10:09:59</t>
  </si>
  <si>
    <t>20.07.2019 10:10:05</t>
  </si>
  <si>
    <t>20.07.2019 10:10:06</t>
  </si>
  <si>
    <t>20.07.2019 10:10:15</t>
  </si>
  <si>
    <t>20.07.2019 10:10:17</t>
  </si>
  <si>
    <t>20.07.2019 10:10:23</t>
  </si>
  <si>
    <t>20.07.2019 10:10:29</t>
  </si>
  <si>
    <t>20.07.2019 10:10:30</t>
  </si>
  <si>
    <t>20.07.2019 10:10:42</t>
  </si>
  <si>
    <t>20.07.2019 10:10:44</t>
  </si>
  <si>
    <t>20.07.2019 10:10:45</t>
  </si>
  <si>
    <t>20.07.2019 10:10:50</t>
  </si>
  <si>
    <t>20.07.2019 10:10:51</t>
  </si>
  <si>
    <t>20.07.2019 10:10:56</t>
  </si>
  <si>
    <t>20.07.2019 10:11:36</t>
  </si>
  <si>
    <t>20.07.2019 10:11:37</t>
  </si>
  <si>
    <t>20.07.2019 10:12:03</t>
  </si>
  <si>
    <t>20.07.2019 10:12:04</t>
  </si>
  <si>
    <t>20.07.2019 10:12:07</t>
  </si>
  <si>
    <t>20.07.2019 10:12:21</t>
  </si>
  <si>
    <t>20.07.2019 10:12:22</t>
  </si>
  <si>
    <t>20.07.2019 10:12:24</t>
  </si>
  <si>
    <t>20.07.2019 10:12:25</t>
  </si>
  <si>
    <t>20.07.2019 10:12:27</t>
  </si>
  <si>
    <t>20.07.2019 10:12:30</t>
  </si>
  <si>
    <t>20.07.2019 10:12:33</t>
  </si>
  <si>
    <t>20.07.2019 10:12:34</t>
  </si>
  <si>
    <t>20.07.2019 10:13:06</t>
  </si>
  <si>
    <t>20.07.2019 10:13:09</t>
  </si>
  <si>
    <t>20.07.2019 10:13:13</t>
  </si>
  <si>
    <t>20.07.2019 10:13:15</t>
  </si>
  <si>
    <t>20.07.2019 10:13:16</t>
  </si>
  <si>
    <t>20.07.2019 10:13:18</t>
  </si>
  <si>
    <t>20.07.2019 10:13:22</t>
  </si>
  <si>
    <t>20.07.2019 10:13:24</t>
  </si>
  <si>
    <t>20.07.2019 10:13:25</t>
  </si>
  <si>
    <t>20.07.2019 10:13:27</t>
  </si>
  <si>
    <t>20.07.2019 10:13:36</t>
  </si>
  <si>
    <t>20.07.2019 10:13:37</t>
  </si>
  <si>
    <t>20.07.2019 10:13:39</t>
  </si>
  <si>
    <t>20.07.2019 10:14:01</t>
  </si>
  <si>
    <t>20.07.2019 10:14:03</t>
  </si>
  <si>
    <t>20.07.2019 10:14:04</t>
  </si>
  <si>
    <t>20.07.2019 10:14:06</t>
  </si>
  <si>
    <t>20.07.2019 10:14:09</t>
  </si>
  <si>
    <t>20.07.2019 10:14:10</t>
  </si>
  <si>
    <t>20.07.2019 10:14:13</t>
  </si>
  <si>
    <t>20.07.2019 10:14:30</t>
  </si>
  <si>
    <t>20.07.2019 10:14:31</t>
  </si>
  <si>
    <t>20.07.2019 10:14:33</t>
  </si>
  <si>
    <t>20.07.2019 10:14:57</t>
  </si>
  <si>
    <t>20.07.2019 10:15:03</t>
  </si>
  <si>
    <t>20.07.2019 10:15:06</t>
  </si>
  <si>
    <t>20.07.2019 10:15:07</t>
  </si>
  <si>
    <t>20.07.2019 10:15:09</t>
  </si>
  <si>
    <t>20.07.2019 10:15:10</t>
  </si>
  <si>
    <t>20.07.2019 10:15:12</t>
  </si>
  <si>
    <t>20.07.2019 10:15:19</t>
  </si>
  <si>
    <t>20.07.2019 10:15:22</t>
  </si>
  <si>
    <t>20.07.2019 10:15:54</t>
  </si>
  <si>
    <t>20.07.2019 10:15:56</t>
  </si>
  <si>
    <t>20.07.2019 10:15:57</t>
  </si>
  <si>
    <t>20.07.2019 10:15:59</t>
  </si>
  <si>
    <t>20.07.2019 10:16:00</t>
  </si>
  <si>
    <t>20.07.2019 10:16:02</t>
  </si>
  <si>
    <t>20.07.2019 10:16:18</t>
  </si>
  <si>
    <t>20.07.2019 10:16:20</t>
  </si>
  <si>
    <t>20.07.2019 10:16:21</t>
  </si>
  <si>
    <t>20.07.2019 10:16:23</t>
  </si>
  <si>
    <t>20.07.2019 10:16:30</t>
  </si>
  <si>
    <t>20.07.2019 10:16:32</t>
  </si>
  <si>
    <t>20.07.2019 10:16:33</t>
  </si>
  <si>
    <t>20.07.2019 10:17:03</t>
  </si>
  <si>
    <t>20.07.2019 10:17:06</t>
  </si>
  <si>
    <t>20.07.2019 10:17:07</t>
  </si>
  <si>
    <t>20.07.2019 10:17:09</t>
  </si>
  <si>
    <t>20.07.2019 10:17:54</t>
  </si>
  <si>
    <t>20.07.2019 10:18:00</t>
  </si>
  <si>
    <t>20.07.2019 10:18:31</t>
  </si>
  <si>
    <t>20.07.2019 10:18:33</t>
  </si>
  <si>
    <t>20.07.2019 10:18:34</t>
  </si>
  <si>
    <t>20.07.2019 10:18:36</t>
  </si>
  <si>
    <t>20.07.2019 10:19:01</t>
  </si>
  <si>
    <t>20.07.2019 10:19:03</t>
  </si>
  <si>
    <t>20.07.2019 10:19:04</t>
  </si>
  <si>
    <t>20.07.2019 10:19:07</t>
  </si>
  <si>
    <t>20.07.2019 10:19:10</t>
  </si>
  <si>
    <t>20.07.2019 10:19:12</t>
  </si>
  <si>
    <t>20.07.2019 10:20:06</t>
  </si>
  <si>
    <t>20.07.2019 10:20:21</t>
  </si>
  <si>
    <t>20.07.2019 10:20:22</t>
  </si>
  <si>
    <t>20.07.2019 10:20:24</t>
  </si>
  <si>
    <t>20.07.2019 10:20:25</t>
  </si>
  <si>
    <t>20.07.2019 10:20:27</t>
  </si>
  <si>
    <t>20.07.2019 10:20:28</t>
  </si>
  <si>
    <t>20.07.2019 10:20:30</t>
  </si>
  <si>
    <t>20.07.2019 10:20:31</t>
  </si>
  <si>
    <t>20.07.2019 10:20:33</t>
  </si>
  <si>
    <t>20.07.2019 10:20:34</t>
  </si>
  <si>
    <t>20.07.2019 10:20:36</t>
  </si>
  <si>
    <t>20.07.2019 10:20:43</t>
  </si>
  <si>
    <t>20.07.2019 10:20:45</t>
  </si>
  <si>
    <t>20.07.2019 10:20:46</t>
  </si>
  <si>
    <t>20.07.2019 10:20:48</t>
  </si>
  <si>
    <t>20.07.2019 10:20:51</t>
  </si>
  <si>
    <t>20.07.2019 10:21:01</t>
  </si>
  <si>
    <t>20.07.2019 10:21:06</t>
  </si>
  <si>
    <t>20.07.2019 10:21:34</t>
  </si>
  <si>
    <t>20.07.2019 10:21:36</t>
  </si>
  <si>
    <t>20.07.2019 10:22:09</t>
  </si>
  <si>
    <t>20.07.2019 10:22:10</t>
  </si>
  <si>
    <t>20.07.2019 10:22:12</t>
  </si>
  <si>
    <t>20.07.2019 10:22:19</t>
  </si>
  <si>
    <t>20.07.2019 10:22:21</t>
  </si>
  <si>
    <t>20.07.2019 10:22:24</t>
  </si>
  <si>
    <t>20.07.2019 10:24:12</t>
  </si>
  <si>
    <t>20.07.2019 10:24:13</t>
  </si>
  <si>
    <t>20.07.2019 10:24:15</t>
  </si>
  <si>
    <t>20.07.2019 10:24:16</t>
  </si>
  <si>
    <t>20.07.2019 10:24:18</t>
  </si>
  <si>
    <t>20.07.2019 10:24:19</t>
  </si>
  <si>
    <t>20.07.2019 10:24:21</t>
  </si>
  <si>
    <t>20.07.2019 10:24:33</t>
  </si>
  <si>
    <t>20.07.2019 10:24:34</t>
  </si>
  <si>
    <t>20.07.2019 10:24:36</t>
  </si>
  <si>
    <t>20.07.2019 10:24:37</t>
  </si>
  <si>
    <t>20.07.2019 10:24:39</t>
  </si>
  <si>
    <t>20.07.2019 10:24:42</t>
  </si>
  <si>
    <t>20.07.2019 10:26:10</t>
  </si>
  <si>
    <t>20.07.2019 10:26:22</t>
  </si>
  <si>
    <t>20.07.2019 10:26:24</t>
  </si>
  <si>
    <t>20.07.2019 10:26:25</t>
  </si>
  <si>
    <t>20.07.2019 10:26:27</t>
  </si>
  <si>
    <t>20.07.2019 10:27:41</t>
  </si>
  <si>
    <t>20.07.2019 10:27:42</t>
  </si>
  <si>
    <t>20.07.2019 10:27:44</t>
  </si>
  <si>
    <t>20.07.2019 10:27:45</t>
  </si>
  <si>
    <t>20.07.2019 10:27:57</t>
  </si>
  <si>
    <t>20.07.2019 10:27:59</t>
  </si>
  <si>
    <t>20.07.2019 10:29:15</t>
  </si>
  <si>
    <t>20.07.2019 10:29:16</t>
  </si>
  <si>
    <t>20.07.2019 10:30:04</t>
  </si>
  <si>
    <t>20.07.2019 10:30:06</t>
  </si>
  <si>
    <t>20.07.2019 10:30:07</t>
  </si>
  <si>
    <t>20.07.2019 10:30:09</t>
  </si>
  <si>
    <t>20.07.2019 10:30:12</t>
  </si>
  <si>
    <t>20.07.2019 10:30:13</t>
  </si>
  <si>
    <t>20.07.2019 10:30:15</t>
  </si>
  <si>
    <t>20.07.2019 10:31:34</t>
  </si>
  <si>
    <t>20.07.2019 10:31:36</t>
  </si>
  <si>
    <t>20.07.2019 10:31:37</t>
  </si>
  <si>
    <t>20.07.2019 10:31:39</t>
  </si>
  <si>
    <t>20.07.2019 10:31:48</t>
  </si>
  <si>
    <t>20.07.2019 10:31:53</t>
  </si>
  <si>
    <t>20.07.2019 10:32:09</t>
  </si>
  <si>
    <t>20.07.2019 10:32:10</t>
  </si>
  <si>
    <t>20.07.2019 10:32:13</t>
  </si>
  <si>
    <t>20.07.2019 10:32:16</t>
  </si>
  <si>
    <t>20.07.2019 10:32:18</t>
  </si>
  <si>
    <t>20.07.2019 10:32:45</t>
  </si>
  <si>
    <t>20.07.2019 10:32:48</t>
  </si>
  <si>
    <t>20.07.2019 10:32:50</t>
  </si>
  <si>
    <t>20.07.2019 10:32:52</t>
  </si>
  <si>
    <t>20.07.2019 10:32:54</t>
  </si>
  <si>
    <t>20.07.2019 10:32:56</t>
  </si>
  <si>
    <t>20.07.2019 10:32:59</t>
  </si>
  <si>
    <t>20.07.2019 10:33:03</t>
  </si>
  <si>
    <t>20.07.2019 10:33:05</t>
  </si>
  <si>
    <t>20.07.2019 10:33:06</t>
  </si>
  <si>
    <t>20.07.2019 10:33:09</t>
  </si>
  <si>
    <t>20.07.2019 10:33:11</t>
  </si>
  <si>
    <t>20.07.2019 10:33:12</t>
  </si>
  <si>
    <t>20.07.2019 10:33:14</t>
  </si>
  <si>
    <t>20.07.2019 10:33:15</t>
  </si>
  <si>
    <t>20.07.2019 10:33:20</t>
  </si>
  <si>
    <t>20.07.2019 10:33:21</t>
  </si>
  <si>
    <t>20.07.2019 10:33:53</t>
  </si>
  <si>
    <t>20.07.2019 10:33:54</t>
  </si>
  <si>
    <t>20.07.2019 10:33:56</t>
  </si>
  <si>
    <t>20.07.2019 10:34:32</t>
  </si>
  <si>
    <t>20.07.2019 10:34:34</t>
  </si>
  <si>
    <t>20.07.2019 10:34:35</t>
  </si>
  <si>
    <t>20.07.2019 10:34:38</t>
  </si>
  <si>
    <t>20.07.2019 10:35:03</t>
  </si>
  <si>
    <t>20.07.2019 10:35:04</t>
  </si>
  <si>
    <t>20.07.2019 10:35:06</t>
  </si>
  <si>
    <t>20.07.2019 10:35:07</t>
  </si>
  <si>
    <t>20.07.2019 10:35:16</t>
  </si>
  <si>
    <t>20.07.2019 10:35:18</t>
  </si>
  <si>
    <t>20.07.2019 10:35:19</t>
  </si>
  <si>
    <t>20.07.2019 10:35:46</t>
  </si>
  <si>
    <t>20.07.2019 10:35:48</t>
  </si>
  <si>
    <t>20.07.2019 10:37:01</t>
  </si>
  <si>
    <t>20.07.2019 10:37:03</t>
  </si>
  <si>
    <t>20.07.2019 10:37:04</t>
  </si>
  <si>
    <t>20.07.2019 10:37:15</t>
  </si>
  <si>
    <t>20.07.2019 10:37:21</t>
  </si>
  <si>
    <t>20.07.2019 10:37:28</t>
  </si>
  <si>
    <t>20.07.2019 10:37:31</t>
  </si>
  <si>
    <t>20.07.2019 10:37:34</t>
  </si>
  <si>
    <t>20.07.2019 10:37:36</t>
  </si>
  <si>
    <t>20.07.2019 10:37:37</t>
  </si>
  <si>
    <t>20.07.2019 10:37:39</t>
  </si>
  <si>
    <t>20.07.2019 10:38:07</t>
  </si>
  <si>
    <t>20.07.2019 10:38:09</t>
  </si>
  <si>
    <t>20.07.2019 10:38:10</t>
  </si>
  <si>
    <t>20.07.2019 10:38:12</t>
  </si>
  <si>
    <t>20.07.2019 10:38:27</t>
  </si>
  <si>
    <t>20.07.2019 10:38:28</t>
  </si>
  <si>
    <t>20.07.2019 10:38:30</t>
  </si>
  <si>
    <t>20.07.2019 10:38:31</t>
  </si>
  <si>
    <t>20.07.2019 10:38:33</t>
  </si>
  <si>
    <t>20.07.2019 10:39:04</t>
  </si>
  <si>
    <t>20.07.2019 10:39:06</t>
  </si>
  <si>
    <t>20.07.2019 10:39:07</t>
  </si>
  <si>
    <t>20.07.2019 10:39:50</t>
  </si>
  <si>
    <t>20.07.2019 10:39:51</t>
  </si>
  <si>
    <t>20.07.2019 10:39:53</t>
  </si>
  <si>
    <t>20.07.2019 10:39:54</t>
  </si>
  <si>
    <t>20.07.2019 10:39:56</t>
  </si>
  <si>
    <t>20.07.2019 10:41:25</t>
  </si>
  <si>
    <t>20.07.2019 10:41:27</t>
  </si>
  <si>
    <t>20.07.2019 10:41:31</t>
  </si>
  <si>
    <t>20.07.2019 10:41:47</t>
  </si>
  <si>
    <t>20.07.2019 10:41:48</t>
  </si>
  <si>
    <t>20.07.2019 10:41:50</t>
  </si>
  <si>
    <t>20.07.2019 10:41:51</t>
  </si>
  <si>
    <t>20.07.2019 10:42:16</t>
  </si>
  <si>
    <t>20.07.2019 10:42:18</t>
  </si>
  <si>
    <t>20.07.2019 10:42:41</t>
  </si>
  <si>
    <t>20.07.2019 10:42:42</t>
  </si>
  <si>
    <t>20.07.2019 10:42:43</t>
  </si>
  <si>
    <t>20.07.2019 10:42:51</t>
  </si>
  <si>
    <t>20.07.2019 10:43:51</t>
  </si>
  <si>
    <t>20.07.2019 10:43:53</t>
  </si>
  <si>
    <t>20.07.2019 10:44:59</t>
  </si>
  <si>
    <t>20.07.2019 10:45:20</t>
  </si>
  <si>
    <t>20.07.2019 10:45:21</t>
  </si>
  <si>
    <t>20.07.2019 10:45:23</t>
  </si>
  <si>
    <t>20.07.2019 10:45:24</t>
  </si>
  <si>
    <t>20.07.2019 10:46:13</t>
  </si>
  <si>
    <t>20.07.2019 10:46:16</t>
  </si>
  <si>
    <t>20.07.2019 10:46:18</t>
  </si>
  <si>
    <t>20.07.2019 10:46:19</t>
  </si>
  <si>
    <t>20.07.2019 10:46:21</t>
  </si>
  <si>
    <t>20.07.2019 10:46:24</t>
  </si>
  <si>
    <t>20.07.2019 10:46:25</t>
  </si>
  <si>
    <t>20.07.2019 10:46:27</t>
  </si>
  <si>
    <t>20.07.2019 10:47:13</t>
  </si>
  <si>
    <t>20.07.2019 10:47:15</t>
  </si>
  <si>
    <t>20.07.2019 10:48:04</t>
  </si>
  <si>
    <t>20.07.2019 10:48:06</t>
  </si>
  <si>
    <t>20.07.2019 10:48:07</t>
  </si>
  <si>
    <t>20.07.2019 10:48:09</t>
  </si>
  <si>
    <t>20.07.2019 10:48:10</t>
  </si>
  <si>
    <t>20.07.2019 10:48:13</t>
  </si>
  <si>
    <t>20.07.2019 10:48:18</t>
  </si>
  <si>
    <t>20.07.2019 10:48:53</t>
  </si>
  <si>
    <t>20.07.2019 10:48:54</t>
  </si>
  <si>
    <t>20.07.2019 10:48:57</t>
  </si>
  <si>
    <t>20.07.2019 10:48:59</t>
  </si>
  <si>
    <t>20.07.2019 10:49:00</t>
  </si>
  <si>
    <t>20.07.2019 10:49:02</t>
  </si>
  <si>
    <t>20.07.2019 10:49:03</t>
  </si>
  <si>
    <t>20.07.2019 10:49:05</t>
  </si>
  <si>
    <t>20.07.2019 10:50:04</t>
  </si>
  <si>
    <t>20.07.2019 10:50:06</t>
  </si>
  <si>
    <t>20.07.2019 10:50:09</t>
  </si>
  <si>
    <t>20.07.2019 10:50:13</t>
  </si>
  <si>
    <t>20.07.2019 10:50:15</t>
  </si>
  <si>
    <t>20.07.2019 10:50:50</t>
  </si>
  <si>
    <t>20.07.2019 10:50:51</t>
  </si>
  <si>
    <t>20.07.2019 10:50:53</t>
  </si>
  <si>
    <t>20.07.2019 10:50:54</t>
  </si>
  <si>
    <t>20.07.2019 10:51:19</t>
  </si>
  <si>
    <t>20.07.2019 10:51:21</t>
  </si>
  <si>
    <t>20.07.2019 10:51:22</t>
  </si>
  <si>
    <t>20.07.2019 10:51:24</t>
  </si>
  <si>
    <t>20.07.2019 10:52:04</t>
  </si>
  <si>
    <t>20.07.2019 10:52:06</t>
  </si>
  <si>
    <t>20.07.2019 10:52:07</t>
  </si>
  <si>
    <t>20.07.2019 10:52:12</t>
  </si>
  <si>
    <t>20.07.2019 10:52:13</t>
  </si>
  <si>
    <t>20.07.2019 10:52:15</t>
  </si>
  <si>
    <t>20.07.2019 10:52:43</t>
  </si>
  <si>
    <t>20.07.2019 10:52:45</t>
  </si>
  <si>
    <t>20.07.2019 10:52:49</t>
  </si>
  <si>
    <t>20.07.2019 10:54:33</t>
  </si>
  <si>
    <t>20.07.2019 10:58:51</t>
  </si>
  <si>
    <t>20.07.2019 10:58:53</t>
  </si>
  <si>
    <t>20.07.2019 10:58:54</t>
  </si>
  <si>
    <t>20.07.2019 10:58:56</t>
  </si>
  <si>
    <t>20.07.2019 10:58:57</t>
  </si>
  <si>
    <t>20.07.2019 11:00:06</t>
  </si>
  <si>
    <t>20.07.2019 11:00:07</t>
  </si>
  <si>
    <t>20.07.2019 11:00:09</t>
  </si>
  <si>
    <t>20.07.2019 11:00:12</t>
  </si>
  <si>
    <t>20.07.2019 11:00:13</t>
  </si>
  <si>
    <t>20.07.2019 11:00:48</t>
  </si>
  <si>
    <t>20.07.2019 11:00:50</t>
  </si>
  <si>
    <t>20.07.2019 11:00:51</t>
  </si>
  <si>
    <t>20.07.2019 11:00:53</t>
  </si>
  <si>
    <t>20.07.2019 11:01:04</t>
  </si>
  <si>
    <t>20.07.2019 11:01:06</t>
  </si>
  <si>
    <t>20.07.2019 11:01:51</t>
  </si>
  <si>
    <t>20.07.2019 11:01:53</t>
  </si>
  <si>
    <t>20.07.2019 11:01:54</t>
  </si>
  <si>
    <t>20.07.2019 11:02:09</t>
  </si>
  <si>
    <t>20.07.2019 11:02:10</t>
  </si>
  <si>
    <t>20.07.2019 11:02:12</t>
  </si>
  <si>
    <t>20.07.2019 11:02:50</t>
  </si>
  <si>
    <t>20.07.2019 11:02:54</t>
  </si>
  <si>
    <t>20.07.2019 11:03:44</t>
  </si>
  <si>
    <t>20.07.2019 11:04:51</t>
  </si>
  <si>
    <t>20.07.2019 11:04:53</t>
  </si>
  <si>
    <t>20.07.2019 11:04:54</t>
  </si>
  <si>
    <t>20.07.2019 11:04:56</t>
  </si>
  <si>
    <t>20.07.2019 11:04:57</t>
  </si>
  <si>
    <t>20.07.2019 11:05:20</t>
  </si>
  <si>
    <t>20.07.2019 11:05:21</t>
  </si>
  <si>
    <t>20.07.2019 11:05:23</t>
  </si>
  <si>
    <t>20.07.2019 11:05:24</t>
  </si>
  <si>
    <t>20.07.2019 11:05:59</t>
  </si>
  <si>
    <t>20.07.2019 11:06:01</t>
  </si>
  <si>
    <t>20.07.2019 11:06:02</t>
  </si>
  <si>
    <t>20.07.2019 11:06:04</t>
  </si>
  <si>
    <t>20.07.2019 11:06:05</t>
  </si>
  <si>
    <t>20.07.2019 11:06:07</t>
  </si>
  <si>
    <t>20.07.2019 11:06:08</t>
  </si>
  <si>
    <t>20.07.2019 11:06:10</t>
  </si>
  <si>
    <t>20.07.2019 11:06:58</t>
  </si>
  <si>
    <t>20.07.2019 11:07:15</t>
  </si>
  <si>
    <t>20.07.2019 11:07:16</t>
  </si>
  <si>
    <t>20.07.2019 11:07:18</t>
  </si>
  <si>
    <t>20.07.2019 11:07:19</t>
  </si>
  <si>
    <t>20.07.2019 11:07:27</t>
  </si>
  <si>
    <t>20.07.2019 11:07:28</t>
  </si>
  <si>
    <t>20.07.2019 11:07:30</t>
  </si>
  <si>
    <t>20.07.2019 11:07:31</t>
  </si>
  <si>
    <t>20.07.2019 11:07:48</t>
  </si>
  <si>
    <t>20.07.2019 11:07:53</t>
  </si>
  <si>
    <t>20.07.2019 11:08:03</t>
  </si>
  <si>
    <t>20.07.2019 11:08:04</t>
  </si>
  <si>
    <t>20.07.2019 11:08:06</t>
  </si>
  <si>
    <t>20.07.2019 11:08:07</t>
  </si>
  <si>
    <t>20.07.2019 11:08:54</t>
  </si>
  <si>
    <t>20.07.2019 11:08:56</t>
  </si>
  <si>
    <t>20.07.2019 11:08:59</t>
  </si>
  <si>
    <t>20.07.2019 11:09:00</t>
  </si>
  <si>
    <t>20.07.2019 11:09:05</t>
  </si>
  <si>
    <t>20.07.2019 11:09:06</t>
  </si>
  <si>
    <t>20.07.2019 11:09:08</t>
  </si>
  <si>
    <t>20.07.2019 11:09:09</t>
  </si>
  <si>
    <t>20.07.2019 11:09:11</t>
  </si>
  <si>
    <t>20.07.2019 11:09:44</t>
  </si>
  <si>
    <t>20.07.2019 11:09:45</t>
  </si>
  <si>
    <t>20.07.2019 11:09:47</t>
  </si>
  <si>
    <t>20.07.2019 11:09:48</t>
  </si>
  <si>
    <t>20.07.2019 11:10:54</t>
  </si>
  <si>
    <t>20.07.2019 11:10:56</t>
  </si>
  <si>
    <t>20.07.2019 11:10:57</t>
  </si>
  <si>
    <t>20.07.2019 11:11:14</t>
  </si>
  <si>
    <t>20.07.2019 11:11:15</t>
  </si>
  <si>
    <t>20.07.2019 11:11:17</t>
  </si>
  <si>
    <t>20.07.2019 11:12:04</t>
  </si>
  <si>
    <t>20.07.2019 11:12:09</t>
  </si>
  <si>
    <t>20.07.2019 11:12:47</t>
  </si>
  <si>
    <t>20.07.2019 11:12:48</t>
  </si>
  <si>
    <t>20.07.2019 11:12:50</t>
  </si>
  <si>
    <t>20.07.2019 11:12:51</t>
  </si>
  <si>
    <t>20.07.2019 11:12:53</t>
  </si>
  <si>
    <t>20.07.2019 11:13:18</t>
  </si>
  <si>
    <t>20.07.2019 11:13:19</t>
  </si>
  <si>
    <t>20.07.2019 11:14:13</t>
  </si>
  <si>
    <t>20.07.2019 11:14:15</t>
  </si>
  <si>
    <t>20.07.2019 11:14:16</t>
  </si>
  <si>
    <t>20.07.2019 11:14:56</t>
  </si>
  <si>
    <t>20.07.2019 11:14:57</t>
  </si>
  <si>
    <t>20.07.2019 11:14:59</t>
  </si>
  <si>
    <t>20.07.2019 11:15:00</t>
  </si>
  <si>
    <t>20.07.2019 11:15:02</t>
  </si>
  <si>
    <t>20.07.2019 11:15:05</t>
  </si>
  <si>
    <t>20.07.2019 11:15:36</t>
  </si>
  <si>
    <t>20.07.2019 11:15:38</t>
  </si>
  <si>
    <t>20.07.2019 11:15:39</t>
  </si>
  <si>
    <t>20.07.2019 11:15:41</t>
  </si>
  <si>
    <t>20.07.2019 11:15:42</t>
  </si>
  <si>
    <t>20.07.2019 11:15:46</t>
  </si>
  <si>
    <t>20.07.2019 11:16:18</t>
  </si>
  <si>
    <t>20.07.2019 11:16:19</t>
  </si>
  <si>
    <t>20.07.2019 11:19:22</t>
  </si>
  <si>
    <t>20.07.2019 11:19:24</t>
  </si>
  <si>
    <t>20.07.2019 11:19:28</t>
  </si>
  <si>
    <t>20.07.2019 11:19:36</t>
  </si>
  <si>
    <t>20.07.2019 11:19:37</t>
  </si>
  <si>
    <t>20.07.2019 11:19:39</t>
  </si>
  <si>
    <t>20.07.2019 11:19:40</t>
  </si>
  <si>
    <t>20.07.2019 11:19:45</t>
  </si>
  <si>
    <t>20.07.2019 11:19:46</t>
  </si>
  <si>
    <t>20.07.2019 11:19:48</t>
  </si>
  <si>
    <t>20.07.2019 11:19:49</t>
  </si>
  <si>
    <t>20.07.2019 11:19:54</t>
  </si>
  <si>
    <t>20.07.2019 11:19:55</t>
  </si>
  <si>
    <t>20.07.2019 11:19:57</t>
  </si>
  <si>
    <t>20.07.2019 11:19:58</t>
  </si>
  <si>
    <t>20.07.2019 11:20:08</t>
  </si>
  <si>
    <t>20.07.2019 11:20:09</t>
  </si>
  <si>
    <t>20.07.2019 11:20:12</t>
  </si>
  <si>
    <t>20.07.2019 11:21:15</t>
  </si>
  <si>
    <t>20.07.2019 11:21:16</t>
  </si>
  <si>
    <t>20.07.2019 11:21:18</t>
  </si>
  <si>
    <t>20.07.2019 11:21:19</t>
  </si>
  <si>
    <t>20.07.2019 11:21:39</t>
  </si>
  <si>
    <t>20.07.2019 11:22:37</t>
  </si>
  <si>
    <t>20.07.2019 11:22:39</t>
  </si>
  <si>
    <t>20.07.2019 11:22:40</t>
  </si>
  <si>
    <t>20.07.2019 11:22:42</t>
  </si>
  <si>
    <t>20.07.2019 11:22:43</t>
  </si>
  <si>
    <t>20.07.2019 11:22:48</t>
  </si>
  <si>
    <t>20.07.2019 11:22:49</t>
  </si>
  <si>
    <t>20.07.2019 11:24:41</t>
  </si>
  <si>
    <t>20.07.2019 11:24:42</t>
  </si>
  <si>
    <t>20.07.2019 11:24:47</t>
  </si>
  <si>
    <t>20.07.2019 11:25:01</t>
  </si>
  <si>
    <t>20.07.2019 11:25:06</t>
  </si>
  <si>
    <t>20.07.2019 11:25:09</t>
  </si>
  <si>
    <t>20.07.2019 11:25:10</t>
  </si>
  <si>
    <t>20.07.2019 11:25:25</t>
  </si>
  <si>
    <t>20.07.2019 11:25:27</t>
  </si>
  <si>
    <t>20.07.2019 11:25:42</t>
  </si>
  <si>
    <t>20.07.2019 11:25:43</t>
  </si>
  <si>
    <t>20.07.2019 11:25:49</t>
  </si>
  <si>
    <t>20.07.2019 11:25:51</t>
  </si>
  <si>
    <t>20.07.2019 11:25:52</t>
  </si>
  <si>
    <t>20.07.2019 11:25:54</t>
  </si>
  <si>
    <t>20.07.2019 11:26:41</t>
  </si>
  <si>
    <t>20.07.2019 11:26:42</t>
  </si>
  <si>
    <t>20.07.2019 11:26:44</t>
  </si>
  <si>
    <t>20.07.2019 11:27:03</t>
  </si>
  <si>
    <t>20.07.2019 11:27:04</t>
  </si>
  <si>
    <t>20.07.2019 11:27:06</t>
  </si>
  <si>
    <t>20.07.2019 11:27:13</t>
  </si>
  <si>
    <t>20.07.2019 11:27:15</t>
  </si>
  <si>
    <t>20.07.2019 11:27:16</t>
  </si>
  <si>
    <t>20.07.2019 11:27:19</t>
  </si>
  <si>
    <t>20.07.2019 11:27:37</t>
  </si>
  <si>
    <t>20.07.2019 11:27:51</t>
  </si>
  <si>
    <t>20.07.2019 11:27:52</t>
  </si>
  <si>
    <t>20.07.2019 11:27:54</t>
  </si>
  <si>
    <t>20.07.2019 11:28:15</t>
  </si>
  <si>
    <t>20.07.2019 11:28:16</t>
  </si>
  <si>
    <t>20.07.2019 11:28:18</t>
  </si>
  <si>
    <t>20.07.2019 11:28:53</t>
  </si>
  <si>
    <t>20.07.2019 11:28:54</t>
  </si>
  <si>
    <t>20.07.2019 11:28:56</t>
  </si>
  <si>
    <t>20.07.2019 11:28:57</t>
  </si>
  <si>
    <t>20.07.2019 11:28:59</t>
  </si>
  <si>
    <t>20.07.2019 11:29:00</t>
  </si>
  <si>
    <t>20.07.2019 11:29:02</t>
  </si>
  <si>
    <t>20.07.2019 11:29:03</t>
  </si>
  <si>
    <t>20.07.2019 11:29:05</t>
  </si>
  <si>
    <t>20.07.2019 11:29:06</t>
  </si>
  <si>
    <t>20.07.2019 11:29:08</t>
  </si>
  <si>
    <t>20.07.2019 11:29:41</t>
  </si>
  <si>
    <t>20.07.2019 11:29:42</t>
  </si>
  <si>
    <t>20.07.2019 11:29:46</t>
  </si>
  <si>
    <t>20.07.2019 11:29:52</t>
  </si>
  <si>
    <t>20.07.2019 11:29:53</t>
  </si>
  <si>
    <t>20.07.2019 11:29:55</t>
  </si>
  <si>
    <t>20.07.2019 11:30:34</t>
  </si>
  <si>
    <t>20.07.2019 11:30:37</t>
  </si>
  <si>
    <t>20.07.2019 11:30:45</t>
  </si>
  <si>
    <t>20.07.2019 11:30:47</t>
  </si>
  <si>
    <t>20.07.2019 11:30:53</t>
  </si>
  <si>
    <t>20.07.2019 11:30:54</t>
  </si>
  <si>
    <t>20.07.2019 11:30:56</t>
  </si>
  <si>
    <t>20.07.2019 11:30:57</t>
  </si>
  <si>
    <t>20.07.2019 11:31:35</t>
  </si>
  <si>
    <t>20.07.2019 11:31:36</t>
  </si>
  <si>
    <t>20.07.2019 11:31:39</t>
  </si>
  <si>
    <t>20.07.2019 11:32:10</t>
  </si>
  <si>
    <t>20.07.2019 11:32:12</t>
  </si>
  <si>
    <t>20.07.2019 11:32:13</t>
  </si>
  <si>
    <t>20.07.2019 11:32:15</t>
  </si>
  <si>
    <t>20.07.2019 11:32:18</t>
  </si>
  <si>
    <t>20.07.2019 11:32:19</t>
  </si>
  <si>
    <t>20.07.2019 11:33:10</t>
  </si>
  <si>
    <t>20.07.2019 11:33:12</t>
  </si>
  <si>
    <t>20.07.2019 11:33:13</t>
  </si>
  <si>
    <t>20.07.2019 11:33:15</t>
  </si>
  <si>
    <t>20.07.2019 11:33:24</t>
  </si>
  <si>
    <t>20.07.2019 11:33:25</t>
  </si>
  <si>
    <t>20.07.2019 11:33:27</t>
  </si>
  <si>
    <t>20.07.2019 11:33:28</t>
  </si>
  <si>
    <t>20.07.2019 11:33:30</t>
  </si>
  <si>
    <t>20.07.2019 11:33:48</t>
  </si>
  <si>
    <t>20.07.2019 11:33:49</t>
  </si>
  <si>
    <t>20.07.2019 11:33:51</t>
  </si>
  <si>
    <t>20.07.2019 11:33:52</t>
  </si>
  <si>
    <t>20.07.2019 11:34:24</t>
  </si>
  <si>
    <t>20.07.2019 11:34:25</t>
  </si>
  <si>
    <t>20.07.2019 11:34:27</t>
  </si>
  <si>
    <t>20.07.2019 11:34:28</t>
  </si>
  <si>
    <t>20.07.2019 11:34:30</t>
  </si>
  <si>
    <t>20.07.2019 11:34:31</t>
  </si>
  <si>
    <t>20.07.2019 11:36:09</t>
  </si>
  <si>
    <t>20.07.2019 11:36:10</t>
  </si>
  <si>
    <t>20.07.2019 11:36:13</t>
  </si>
  <si>
    <t>20.07.2019 11:36:16</t>
  </si>
  <si>
    <t>20.07.2019 11:36:33</t>
  </si>
  <si>
    <t>20.07.2019 11:36:34</t>
  </si>
  <si>
    <t>20.07.2019 11:36:36</t>
  </si>
  <si>
    <t>20.07.2019 11:37:31</t>
  </si>
  <si>
    <t>20.07.2019 11:37:33</t>
  </si>
  <si>
    <t>20.07.2019 11:37:54</t>
  </si>
  <si>
    <t>20.07.2019 11:38:03</t>
  </si>
  <si>
    <t>20.07.2019 11:39:10</t>
  </si>
  <si>
    <t>20.07.2019 11:39:12</t>
  </si>
  <si>
    <t>20.07.2019 11:39:13</t>
  </si>
  <si>
    <t>20.07.2019 11:39:40</t>
  </si>
  <si>
    <t>20.07.2019 11:39:42</t>
  </si>
  <si>
    <t>20.07.2019 11:39:43</t>
  </si>
  <si>
    <t>20.07.2019 11:39:48</t>
  </si>
  <si>
    <t>20.07.2019 11:40:01</t>
  </si>
  <si>
    <t>20.07.2019 11:40:03</t>
  </si>
  <si>
    <t>20.07.2019 11:40:04</t>
  </si>
  <si>
    <t>20.07.2019 11:40:15</t>
  </si>
  <si>
    <t>20.07.2019 11:40:18</t>
  </si>
  <si>
    <t>20.07.2019 11:40:31</t>
  </si>
  <si>
    <t>20.07.2019 11:40:33</t>
  </si>
  <si>
    <t>20.07.2019 11:40:34</t>
  </si>
  <si>
    <t>20.07.2019 11:41:07</t>
  </si>
  <si>
    <t>20.07.2019 11:41:12</t>
  </si>
  <si>
    <t>20.07.2019 11:41:53</t>
  </si>
  <si>
    <t>20.07.2019 11:42:25</t>
  </si>
  <si>
    <t>20.07.2019 11:42:27</t>
  </si>
  <si>
    <t>20.07.2019 11:42:28</t>
  </si>
  <si>
    <t>20.07.2019 11:43:07</t>
  </si>
  <si>
    <t>20.07.2019 11:43:09</t>
  </si>
  <si>
    <t>20.07.2019 11:43:10</t>
  </si>
  <si>
    <t>20.07.2019 11:44:41</t>
  </si>
  <si>
    <t>20.07.2019 11:44:42</t>
  </si>
  <si>
    <t>20.07.2019 11:44:44</t>
  </si>
  <si>
    <t>20.07.2019 11:45:42</t>
  </si>
  <si>
    <t>20.07.2019 11:45:44</t>
  </si>
  <si>
    <t>20.07.2019 11:45:45</t>
  </si>
  <si>
    <t>20.07.2019 11:46:04</t>
  </si>
  <si>
    <t>20.07.2019 11:46:06</t>
  </si>
  <si>
    <t>20.07.2019 11:46:07</t>
  </si>
  <si>
    <t>20.07.2019 11:46:09</t>
  </si>
  <si>
    <t>20.07.2019 11:46:34</t>
  </si>
  <si>
    <t>20.07.2019 11:46:37</t>
  </si>
  <si>
    <t>20.07.2019 11:46:39</t>
  </si>
  <si>
    <t>20.07.2019 11:46:43</t>
  </si>
  <si>
    <t>20.07.2019 11:46:45</t>
  </si>
  <si>
    <t>20.07.2019 11:46:46</t>
  </si>
  <si>
    <t>20.07.2019 11:46:48</t>
  </si>
  <si>
    <t>20.07.2019 11:47:15</t>
  </si>
  <si>
    <t>20.07.2019 11:47:16</t>
  </si>
  <si>
    <t>20.07.2019 11:47:18</t>
  </si>
  <si>
    <t>20.07.2019 11:48:12</t>
  </si>
  <si>
    <t>20.07.2019 11:48:13</t>
  </si>
  <si>
    <t>20.07.2019 11:48:15</t>
  </si>
  <si>
    <t>20.07.2019 11:49:06</t>
  </si>
  <si>
    <t>20.07.2019 11:49:09</t>
  </si>
  <si>
    <t>20.07.2019 11:49:16</t>
  </si>
  <si>
    <t>20.07.2019 11:49:18</t>
  </si>
  <si>
    <t>20.07.2019 11:49:19</t>
  </si>
  <si>
    <t>20.07.2019 11:49:21</t>
  </si>
  <si>
    <t>20.07.2019 11:50:03</t>
  </si>
  <si>
    <t>20.07.2019 11:50:04</t>
  </si>
  <si>
    <t>20.07.2019 11:50:09</t>
  </si>
  <si>
    <t>20.07.2019 11:52:39</t>
  </si>
  <si>
    <t>20.07.2019 11:52:40</t>
  </si>
  <si>
    <t>20.07.2019 11:52:42</t>
  </si>
  <si>
    <t>20.07.2019 11:52:47</t>
  </si>
  <si>
    <t>20.07.2019 11:53:33</t>
  </si>
  <si>
    <t>20.07.2019 11:53:34</t>
  </si>
  <si>
    <t>20.07.2019 11:53:36</t>
  </si>
  <si>
    <t>20.07.2019 11:53:37</t>
  </si>
  <si>
    <t>20.07.2019 11:53:39</t>
  </si>
  <si>
    <t>20.07.2019 11:54:01</t>
  </si>
  <si>
    <t>20.07.2019 11:54:03</t>
  </si>
  <si>
    <t>20.07.2019 11:54:10</t>
  </si>
  <si>
    <t>20.07.2019 11:54:45</t>
  </si>
  <si>
    <t>20.07.2019 11:54:47</t>
  </si>
  <si>
    <t>20.07.2019 11:54:48</t>
  </si>
  <si>
    <t>20.07.2019 11:54:50</t>
  </si>
  <si>
    <t>20.07.2019 11:56:24</t>
  </si>
  <si>
    <t>20.07.2019 11:56:25</t>
  </si>
  <si>
    <t>20.07.2019 11:57:24</t>
  </si>
  <si>
    <t>20.07.2019 11:57:25</t>
  </si>
  <si>
    <t>20.07.2019 11:57:27</t>
  </si>
  <si>
    <t>20.07.2019 11:57:28</t>
  </si>
  <si>
    <t>20.07.2019 11:57:30</t>
  </si>
  <si>
    <t>20.07.2019 11:57:31</t>
  </si>
  <si>
    <t>20.07.2019 11:57:33</t>
  </si>
  <si>
    <t>20.07.2019 11:58:18</t>
  </si>
  <si>
    <t>20.07.2019 11:58:24</t>
  </si>
  <si>
    <t>20.07.2019 11:58:25</t>
  </si>
  <si>
    <t>20.07.2019 11:59:42</t>
  </si>
  <si>
    <t>20.07.2019 11:59:44</t>
  </si>
  <si>
    <t>20.07.2019 11:59:45</t>
  </si>
  <si>
    <t>20.07.2019 12:00:42</t>
  </si>
  <si>
    <t>20.07.2019 12:00:44</t>
  </si>
  <si>
    <t>20.07.2019 12:00:47</t>
  </si>
  <si>
    <t>20.07.2019 12:00:50</t>
  </si>
  <si>
    <t>20.07.2019 12:01:25</t>
  </si>
  <si>
    <t>20.07.2019 12:01:51</t>
  </si>
  <si>
    <t>20.07.2019 12:01:53</t>
  </si>
  <si>
    <t>20.07.2019 12:01:54</t>
  </si>
  <si>
    <t>20.07.2019 12:03:39</t>
  </si>
  <si>
    <t>20.07.2019 12:03:41</t>
  </si>
  <si>
    <t>20.07.2019 12:03:51</t>
  </si>
  <si>
    <t>20.07.2019 12:03:53</t>
  </si>
  <si>
    <t>20.07.2019 12:03:54</t>
  </si>
  <si>
    <t>20.07.2019 12:04:01</t>
  </si>
  <si>
    <t>20.07.2019 12:04:03</t>
  </si>
  <si>
    <t>20.07.2019 12:04:04</t>
  </si>
  <si>
    <t>20.07.2019 12:04:07</t>
  </si>
  <si>
    <t>20.07.2019 12:04:09</t>
  </si>
  <si>
    <t>20.07.2019 12:04:10</t>
  </si>
  <si>
    <t>20.07.2019 12:04:15</t>
  </si>
  <si>
    <t>20.07.2019 12:04:16</t>
  </si>
  <si>
    <t>20.07.2019 12:04:28</t>
  </si>
  <si>
    <t>20.07.2019 12:04:30</t>
  </si>
  <si>
    <t>20.07.2019 12:04:31</t>
  </si>
  <si>
    <t>20.07.2019 12:05:07</t>
  </si>
  <si>
    <t>20.07.2019 12:05:15</t>
  </si>
  <si>
    <t>20.07.2019 12:05:16</t>
  </si>
  <si>
    <t>20.07.2019 12:05:18</t>
  </si>
  <si>
    <t>20.07.2019 12:05:19</t>
  </si>
  <si>
    <t>20.07.2019 12:06:12</t>
  </si>
  <si>
    <t>20.07.2019 12:06:13</t>
  </si>
  <si>
    <t>20.07.2019 12:06:18</t>
  </si>
  <si>
    <t>20.07.2019 12:06:28</t>
  </si>
  <si>
    <t>20.07.2019 12:06:30</t>
  </si>
  <si>
    <t>20.07.2019 12:06:31</t>
  </si>
  <si>
    <t>20.07.2019 12:06:33</t>
  </si>
  <si>
    <t>20.07.2019 12:06:43</t>
  </si>
  <si>
    <t>20.07.2019 12:06:48</t>
  </si>
  <si>
    <t>20.07.2019 12:06:54</t>
  </si>
  <si>
    <t>20.07.2019 12:06:56</t>
  </si>
  <si>
    <t>20.07.2019 12:07:13</t>
  </si>
  <si>
    <t>20.07.2019 12:07:44</t>
  </si>
  <si>
    <t>20.07.2019 12:07:45</t>
  </si>
  <si>
    <t>20.07.2019 12:07:47</t>
  </si>
  <si>
    <t>20.07.2019 12:07:48</t>
  </si>
  <si>
    <t>20.07.2019 12:07:50</t>
  </si>
  <si>
    <t>20.07.2019 12:07:51</t>
  </si>
  <si>
    <t>20.07.2019 12:07:53</t>
  </si>
  <si>
    <t>20.07.2019 12:07:54</t>
  </si>
  <si>
    <t>20.07.2019 12:07:57</t>
  </si>
  <si>
    <t>20.07.2019 12:07:59</t>
  </si>
  <si>
    <t>20.07.2019 12:08:49</t>
  </si>
  <si>
    <t>20.07.2019 12:08:52</t>
  </si>
  <si>
    <t>20.07.2019 12:08:53</t>
  </si>
  <si>
    <t>20.07.2019 12:08:55</t>
  </si>
  <si>
    <t>20.07.2019 12:09:59</t>
  </si>
  <si>
    <t>20.07.2019 12:10:00</t>
  </si>
  <si>
    <t>20.07.2019 12:10:02</t>
  </si>
  <si>
    <t>20.07.2019 12:10:03</t>
  </si>
  <si>
    <t>20.07.2019 12:10:43</t>
  </si>
  <si>
    <t>20.07.2019 12:10:44</t>
  </si>
  <si>
    <t>20.07.2019 12:11:28</t>
  </si>
  <si>
    <t>20.07.2019 12:11:30</t>
  </si>
  <si>
    <t>20.07.2019 12:11:31</t>
  </si>
  <si>
    <t>20.07.2019 12:11:33</t>
  </si>
  <si>
    <t>20.07.2019 12:12:09</t>
  </si>
  <si>
    <t>20.07.2019 12:12:10</t>
  </si>
  <si>
    <t>20.07.2019 12:12:12</t>
  </si>
  <si>
    <t>20.07.2019 12:12:13</t>
  </si>
  <si>
    <t>20.07.2019 12:12:33</t>
  </si>
  <si>
    <t>20.07.2019 12:12:34</t>
  </si>
  <si>
    <t>20.07.2019 12:12:36</t>
  </si>
  <si>
    <t>20.07.2019 12:12:37</t>
  </si>
  <si>
    <t>20.07.2019 12:13:51</t>
  </si>
  <si>
    <t>20.07.2019 12:13:53</t>
  </si>
  <si>
    <t>20.07.2019 12:13:54</t>
  </si>
  <si>
    <t>20.07.2019 12:13:56</t>
  </si>
  <si>
    <t>20.07.2019 12:14:09</t>
  </si>
  <si>
    <t>20.07.2019 12:14:37</t>
  </si>
  <si>
    <t>20.07.2019 12:14:38</t>
  </si>
  <si>
    <t>20.07.2019 12:14:40</t>
  </si>
  <si>
    <t>20.07.2019 12:15:51</t>
  </si>
  <si>
    <t>20.07.2019 12:16:27</t>
  </si>
  <si>
    <t>20.07.2019 12:16:28</t>
  </si>
  <si>
    <t>20.07.2019 12:16:30</t>
  </si>
  <si>
    <t>20.07.2019 12:16:51</t>
  </si>
  <si>
    <t>20.07.2019 12:19:50</t>
  </si>
  <si>
    <t>20.07.2019 12:19:51</t>
  </si>
  <si>
    <t>20.07.2019 12:19:53</t>
  </si>
  <si>
    <t>20.07.2019 12:19:54</t>
  </si>
  <si>
    <t>20.07.2019 12:20:01</t>
  </si>
  <si>
    <t>20.07.2019 12:20:03</t>
  </si>
  <si>
    <t>20.07.2019 12:22:41</t>
  </si>
  <si>
    <t>20.07.2019 12:22:48</t>
  </si>
  <si>
    <t>20.07.2019 12:22:50</t>
  </si>
  <si>
    <t>20.07.2019 12:23:15</t>
  </si>
  <si>
    <t>20.07.2019 12:23:19</t>
  </si>
  <si>
    <t>20.07.2019 12:24:09</t>
  </si>
  <si>
    <t>20.07.2019 12:24:10</t>
  </si>
  <si>
    <t>20.07.2019 12:24:12</t>
  </si>
  <si>
    <t>20.07.2019 12:24:13</t>
  </si>
  <si>
    <t>20.07.2019 12:24:59</t>
  </si>
  <si>
    <t>20.07.2019 12:25:00</t>
  </si>
  <si>
    <t>20.07.2019 12:25:02</t>
  </si>
  <si>
    <t>20.07.2019 12:25:03</t>
  </si>
  <si>
    <t>20.07.2019 12:25:17</t>
  </si>
  <si>
    <t>20.07.2019 12:25:18</t>
  </si>
  <si>
    <t>20.07.2019 12:25:20</t>
  </si>
  <si>
    <t>20.07.2019 12:25:36</t>
  </si>
  <si>
    <t>20.07.2019 12:25:38</t>
  </si>
  <si>
    <t>20.07.2019 12:25:39</t>
  </si>
  <si>
    <t>20.07.2019 12:25:41</t>
  </si>
  <si>
    <t>20.07.2019 12:26:09</t>
  </si>
  <si>
    <t>20.07.2019 12:26:10</t>
  </si>
  <si>
    <t>20.07.2019 12:27:07</t>
  </si>
  <si>
    <t>20.07.2019 12:27:09</t>
  </si>
  <si>
    <t>20.07.2019 12:27:10</t>
  </si>
  <si>
    <t>20.07.2019 12:27:12</t>
  </si>
  <si>
    <t>20.07.2019 12:27:33</t>
  </si>
  <si>
    <t>20.07.2019 12:27:34</t>
  </si>
  <si>
    <t>20.07.2019 12:27:36</t>
  </si>
  <si>
    <t>20.07.2019 12:28:06</t>
  </si>
  <si>
    <t>20.07.2019 12:28:07</t>
  </si>
  <si>
    <t>20.07.2019 12:28:09</t>
  </si>
  <si>
    <t>20.07.2019 12:28:10</t>
  </si>
  <si>
    <t>20.07.2019 12:28:12</t>
  </si>
  <si>
    <t>20.07.2019 12:28:13</t>
  </si>
  <si>
    <t>20.07.2019 12:28:15</t>
  </si>
  <si>
    <t>20.07.2019 12:28:48</t>
  </si>
  <si>
    <t>20.07.2019 12:28:49</t>
  </si>
  <si>
    <t>20.07.2019 12:28:51</t>
  </si>
  <si>
    <t>20.07.2019 12:28:59</t>
  </si>
  <si>
    <t>20.07.2019 12:29:00</t>
  </si>
  <si>
    <t>20.07.2019 12:29:02</t>
  </si>
  <si>
    <t>20.07.2019 12:29:18</t>
  </si>
  <si>
    <t>20.07.2019 12:29:20</t>
  </si>
  <si>
    <t>20.07.2019 12:29:24</t>
  </si>
  <si>
    <t>20.07.2019 12:29:41</t>
  </si>
  <si>
    <t>20.07.2019 12:29:42</t>
  </si>
  <si>
    <t>20.07.2019 12:29:44</t>
  </si>
  <si>
    <t>20.07.2019 12:29:45</t>
  </si>
  <si>
    <t>20.07.2019 12:29:47</t>
  </si>
  <si>
    <t>20.07.2019 12:29:48</t>
  </si>
  <si>
    <t>20.07.2019 12:29:50</t>
  </si>
  <si>
    <t>20.07.2019 12:29:55</t>
  </si>
  <si>
    <t>20.07.2019 12:29:56</t>
  </si>
  <si>
    <t>20.07.2019 12:29:57</t>
  </si>
  <si>
    <t>20.07.2019 12:29:59</t>
  </si>
  <si>
    <t>20.07.2019 12:30:13</t>
  </si>
  <si>
    <t>20.07.2019 12:30:14</t>
  </si>
  <si>
    <t>20.07.2019 12:30:19</t>
  </si>
  <si>
    <t>20.07.2019 12:30:23</t>
  </si>
  <si>
    <t>20.07.2019 12:30:50</t>
  </si>
  <si>
    <t>20.07.2019 12:30:52</t>
  </si>
  <si>
    <t>20.07.2019 12:30:55</t>
  </si>
  <si>
    <t>20.07.2019 12:30:57</t>
  </si>
  <si>
    <t>20.07.2019 12:30:58</t>
  </si>
  <si>
    <t>20.07.2019 12:31:22</t>
  </si>
  <si>
    <t>20.07.2019 12:33:01</t>
  </si>
  <si>
    <t>20.07.2019 12:33:03</t>
  </si>
  <si>
    <t>20.07.2019 12:33:04</t>
  </si>
  <si>
    <t>20.07.2019 12:33:06</t>
  </si>
  <si>
    <t>20.07.2019 12:33:53</t>
  </si>
  <si>
    <t>20.07.2019 12:33:54</t>
  </si>
  <si>
    <t>20.07.2019 12:33:56</t>
  </si>
  <si>
    <t>20.07.2019 12:33:57</t>
  </si>
  <si>
    <t>20.07.2019 12:33:59</t>
  </si>
  <si>
    <t>20.07.2019 12:34:09</t>
  </si>
  <si>
    <t>20.07.2019 12:34:11</t>
  </si>
  <si>
    <t>20.07.2019 12:34:12</t>
  </si>
  <si>
    <t>20.07.2019 12:34:14</t>
  </si>
  <si>
    <t>20.07.2019 12:34:15</t>
  </si>
  <si>
    <t>20.07.2019 12:34:17</t>
  </si>
  <si>
    <t>20.07.2019 12:36:31</t>
  </si>
  <si>
    <t>20.07.2019 12:36:33</t>
  </si>
  <si>
    <t>20.07.2019 12:36:34</t>
  </si>
  <si>
    <t>20.07.2019 12:36:36</t>
  </si>
  <si>
    <t>20.07.2019 12:36:40</t>
  </si>
  <si>
    <t>20.07.2019 12:36:42</t>
  </si>
  <si>
    <t>20.07.2019 12:37:04</t>
  </si>
  <si>
    <t>20.07.2019 12:37:06</t>
  </si>
  <si>
    <t>20.07.2019 12:37:07</t>
  </si>
  <si>
    <t>20.07.2019 12:37:09</t>
  </si>
  <si>
    <t>20.07.2019 12:37:12</t>
  </si>
  <si>
    <t>20.07.2019 12:37:13</t>
  </si>
  <si>
    <t>20.07.2019 12:37:15</t>
  </si>
  <si>
    <t>20.07.2019 12:37:16</t>
  </si>
  <si>
    <t>20.07.2019 12:38:07</t>
  </si>
  <si>
    <t>20.07.2019 12:39:03</t>
  </si>
  <si>
    <t>20.07.2019 12:39:04</t>
  </si>
  <si>
    <t>20.07.2019 12:39:06</t>
  </si>
  <si>
    <t>20.07.2019 12:39:07</t>
  </si>
  <si>
    <t>20.07.2019 12:39:31</t>
  </si>
  <si>
    <t>20.07.2019 12:39:33</t>
  </si>
  <si>
    <t>20.07.2019 12:39:36</t>
  </si>
  <si>
    <t>20.07.2019 12:40:01</t>
  </si>
  <si>
    <t>20.07.2019 12:40:03</t>
  </si>
  <si>
    <t>20.07.2019 12:40:04</t>
  </si>
  <si>
    <t>20.07.2019 12:40:06</t>
  </si>
  <si>
    <t>20.07.2019 12:40:07</t>
  </si>
  <si>
    <t>20.07.2019 12:40:24</t>
  </si>
  <si>
    <t>20.07.2019 12:40:25</t>
  </si>
  <si>
    <t>20.07.2019 12:40:37</t>
  </si>
  <si>
    <t>20.07.2019 12:40:39</t>
  </si>
  <si>
    <t>20.07.2019 12:40:40</t>
  </si>
  <si>
    <t>20.07.2019 12:40:52</t>
  </si>
  <si>
    <t>20.07.2019 12:41:01</t>
  </si>
  <si>
    <t>20.07.2019 12:41:03</t>
  </si>
  <si>
    <t>20.07.2019 12:41:07</t>
  </si>
  <si>
    <t>20.07.2019 12:41:30</t>
  </si>
  <si>
    <t>20.07.2019 12:41:31</t>
  </si>
  <si>
    <t>20.07.2019 12:41:33</t>
  </si>
  <si>
    <t>20.07.2019 12:41:34</t>
  </si>
  <si>
    <t>20.07.2019 12:42:28</t>
  </si>
  <si>
    <t>20.07.2019 12:42:30</t>
  </si>
  <si>
    <t>20.07.2019 12:43:01</t>
  </si>
  <si>
    <t>20.07.2019 12:43:31</t>
  </si>
  <si>
    <t>20.07.2019 12:43:33</t>
  </si>
  <si>
    <t>20.07.2019 12:43:36</t>
  </si>
  <si>
    <t>20.07.2019 12:45:09</t>
  </si>
  <si>
    <t>20.07.2019 12:45:12</t>
  </si>
  <si>
    <t>20.07.2019 12:46:07</t>
  </si>
  <si>
    <t>20.07.2019 12:46:09</t>
  </si>
  <si>
    <t>20.07.2019 12:46:12</t>
  </si>
  <si>
    <t>20.07.2019 12:47:53</t>
  </si>
  <si>
    <t>20.07.2019 12:47:54</t>
  </si>
  <si>
    <t>20.07.2019 12:48:01</t>
  </si>
  <si>
    <t>20.07.2019 12:48:34</t>
  </si>
  <si>
    <t>20.07.2019 12:48:36</t>
  </si>
  <si>
    <t>20.07.2019 12:49:10</t>
  </si>
  <si>
    <t>20.07.2019 12:49:12</t>
  </si>
  <si>
    <t>20.07.2019 12:49:13</t>
  </si>
  <si>
    <t>20.07.2019 12:49:34</t>
  </si>
  <si>
    <t>20.07.2019 12:49:37</t>
  </si>
  <si>
    <t>20.07.2019 12:49:39</t>
  </si>
  <si>
    <t>20.07.2019 12:50:01</t>
  </si>
  <si>
    <t>20.07.2019 12:50:03</t>
  </si>
  <si>
    <t>20.07.2019 12:50:04</t>
  </si>
  <si>
    <t>20.07.2019 12:50:06</t>
  </si>
  <si>
    <t>20.07.2019 12:51:31</t>
  </si>
  <si>
    <t>20.07.2019 12:51:33</t>
  </si>
  <si>
    <t>20.07.2019 12:51:34</t>
  </si>
  <si>
    <t>20.07.2019 12:51:36</t>
  </si>
  <si>
    <t>20.07.2019 12:52:16</t>
  </si>
  <si>
    <t>20.07.2019 12:52:18</t>
  </si>
  <si>
    <t>20.07.2019 12:52:19</t>
  </si>
  <si>
    <t>20.07.2019 12:52:28</t>
  </si>
  <si>
    <t>20.07.2019 12:52:30</t>
  </si>
  <si>
    <t>20.07.2019 12:52:31</t>
  </si>
  <si>
    <t>20.07.2019 12:52:33</t>
  </si>
  <si>
    <t>20.07.2019 12:53:34</t>
  </si>
  <si>
    <t>20.07.2019 12:53:36</t>
  </si>
  <si>
    <t>20.07.2019 12:53:37</t>
  </si>
  <si>
    <t>20.07.2019 12:56:03</t>
  </si>
  <si>
    <t>20.07.2019 12:56:04</t>
  </si>
  <si>
    <t>20.07.2019 12:56:06</t>
  </si>
  <si>
    <t>20.07.2019 12:56:39</t>
  </si>
  <si>
    <t>20.07.2019 12:56:40</t>
  </si>
  <si>
    <t>20.07.2019 12:56:42</t>
  </si>
  <si>
    <t>20.07.2019 12:56:43</t>
  </si>
  <si>
    <t>20.07.2019 12:56:45</t>
  </si>
  <si>
    <t>20.07.2019 12:57:24</t>
  </si>
  <si>
    <t>20.07.2019 12:57:25</t>
  </si>
  <si>
    <t>20.07.2019 12:57:27</t>
  </si>
  <si>
    <t>20.07.2019 12:57:28</t>
  </si>
  <si>
    <t>20.07.2019 12:57:43</t>
  </si>
  <si>
    <t>20.07.2019 12:57:45</t>
  </si>
  <si>
    <t>20.07.2019 12:57:46</t>
  </si>
  <si>
    <t>20.07.2019 12:57:48</t>
  </si>
  <si>
    <t>20.07.2019 12:58:13</t>
  </si>
  <si>
    <t>20.07.2019 12:58:15</t>
  </si>
  <si>
    <t>20.07.2019 12:58:16</t>
  </si>
  <si>
    <t>20.07.2019 12:58:18</t>
  </si>
  <si>
    <t>20.07.2019 12:58:27</t>
  </si>
  <si>
    <t>20.07.2019 12:58:28</t>
  </si>
  <si>
    <t>20.07.2019 12:58:30</t>
  </si>
  <si>
    <t>20.07.2019 12:59:45</t>
  </si>
  <si>
    <t>20.07.2019 12:59:47</t>
  </si>
  <si>
    <t>20.07.2019 12:59:48</t>
  </si>
  <si>
    <t>20.07.2019 12:59:50</t>
  </si>
  <si>
    <t>20.07.2019 12:59:56</t>
  </si>
  <si>
    <t>20.07.2019 12:59:57</t>
  </si>
  <si>
    <t>20.07.2019 13:00:15</t>
  </si>
  <si>
    <t>20.07.2019 13:00:16</t>
  </si>
  <si>
    <t>20.07.2019 13:00:18</t>
  </si>
  <si>
    <t>20.07.2019 13:00:19</t>
  </si>
  <si>
    <t>20.07.2019 13:00:21</t>
  </si>
  <si>
    <t>20.07.2019 13:04:59</t>
  </si>
  <si>
    <t>20.07.2019 13:05:00</t>
  </si>
  <si>
    <t>20.07.2019 13:05:02</t>
  </si>
  <si>
    <t>20.07.2019 13:05:03</t>
  </si>
  <si>
    <t>20.07.2019 13:06:39</t>
  </si>
  <si>
    <t>20.07.2019 13:06:40</t>
  </si>
  <si>
    <t>20.07.2019 13:06:42</t>
  </si>
  <si>
    <t>20.07.2019 13:06:44</t>
  </si>
  <si>
    <t>20.07.2019 13:07:07</t>
  </si>
  <si>
    <t>20.07.2019 13:07:09</t>
  </si>
  <si>
    <t>20.07.2019 13:07:10</t>
  </si>
  <si>
    <t>20.07.2019 13:07:12</t>
  </si>
  <si>
    <t>20.07.2019 13:07:59</t>
  </si>
  <si>
    <t>20.07.2019 13:08:00</t>
  </si>
  <si>
    <t>20.07.2019 13:08:02</t>
  </si>
  <si>
    <t>20.07.2019 13:08:05</t>
  </si>
  <si>
    <t>20.07.2019 13:08:33</t>
  </si>
  <si>
    <t>20.07.2019 13:08:35</t>
  </si>
  <si>
    <t>20.07.2019 13:08:36</t>
  </si>
  <si>
    <t>20.07.2019 13:08:38</t>
  </si>
  <si>
    <t>20.07.2019 13:09:12</t>
  </si>
  <si>
    <t>20.07.2019 13:12:39</t>
  </si>
  <si>
    <t>20.07.2019 13:12:40</t>
  </si>
  <si>
    <t>20.07.2019 13:12:42</t>
  </si>
  <si>
    <t>20.07.2019 13:12:47</t>
  </si>
  <si>
    <t>20.07.2019 13:12:48</t>
  </si>
  <si>
    <t>20.07.2019 13:12:50</t>
  </si>
  <si>
    <t>20.07.2019 13:12:54</t>
  </si>
  <si>
    <t>20.07.2019 13:12:57</t>
  </si>
  <si>
    <t>20.07.2019 13:13:42</t>
  </si>
  <si>
    <t>20.07.2019 13:13:44</t>
  </si>
  <si>
    <t>20.07.2019 13:13:52</t>
  </si>
  <si>
    <t>20.07.2019 13:13:53</t>
  </si>
  <si>
    <t>20.07.2019 13:13:56</t>
  </si>
  <si>
    <t>20.07.2019 13:14:13</t>
  </si>
  <si>
    <t>20.07.2019 13:14:15</t>
  </si>
  <si>
    <t>20.07.2019 13:14:16</t>
  </si>
  <si>
    <t>20.07.2019 13:14:18</t>
  </si>
  <si>
    <t>20.07.2019 13:14:19</t>
  </si>
  <si>
    <t>20.07.2019 13:14:21</t>
  </si>
  <si>
    <t>20.07.2019 13:14:39</t>
  </si>
  <si>
    <t>20.07.2019 13:14:40</t>
  </si>
  <si>
    <t>20.07.2019 13:14:43</t>
  </si>
  <si>
    <t>20.07.2019 13:14:45</t>
  </si>
  <si>
    <t>20.07.2019 13:15:37</t>
  </si>
  <si>
    <t>20.07.2019 13:15:39</t>
  </si>
  <si>
    <t>20.07.2019 13:15:40</t>
  </si>
  <si>
    <t>20.07.2019 13:15:42</t>
  </si>
  <si>
    <t>20.07.2019 13:16:04</t>
  </si>
  <si>
    <t>20.07.2019 13:16:07</t>
  </si>
  <si>
    <t>20.07.2019 13:16:31</t>
  </si>
  <si>
    <t>20.07.2019 13:16:36</t>
  </si>
  <si>
    <t>20.07.2019 13:18:33</t>
  </si>
  <si>
    <t>20.07.2019 13:18:34</t>
  </si>
  <si>
    <t>20.07.2019 13:18:36</t>
  </si>
  <si>
    <t>20.07.2019 13:19:53</t>
  </si>
  <si>
    <t>20.07.2019 13:19:54</t>
  </si>
  <si>
    <t>20.07.2019 13:19:56</t>
  </si>
  <si>
    <t>20.07.2019 13:19:57</t>
  </si>
  <si>
    <t>20.07.2019 13:19:59</t>
  </si>
  <si>
    <t>20.07.2019 13:21:06</t>
  </si>
  <si>
    <t>20.07.2019 13:21:07</t>
  </si>
  <si>
    <t>20.07.2019 13:21:09</t>
  </si>
  <si>
    <t>20.07.2019 13:21:12</t>
  </si>
  <si>
    <t>20.07.2019 13:21:13</t>
  </si>
  <si>
    <t>20.07.2019 13:21:30</t>
  </si>
  <si>
    <t>20.07.2019 13:21:33</t>
  </si>
  <si>
    <t>20.07.2019 13:21:34</t>
  </si>
  <si>
    <t>20.07.2019 13:21:37</t>
  </si>
  <si>
    <t>20.07.2019 13:21:40</t>
  </si>
  <si>
    <t>20.07.2019 13:21:42</t>
  </si>
  <si>
    <t>20.07.2019 13:21:43</t>
  </si>
  <si>
    <t>20.07.2019 13:21:45</t>
  </si>
  <si>
    <t>20.07.2019 13:22:51</t>
  </si>
  <si>
    <t>20.07.2019 13:22:56</t>
  </si>
  <si>
    <t>20.07.2019 13:23:18</t>
  </si>
  <si>
    <t>20.07.2019 13:23:19</t>
  </si>
  <si>
    <t>20.07.2019 13:23:24</t>
  </si>
  <si>
    <t>20.07.2019 13:24:30</t>
  </si>
  <si>
    <t>20.07.2019 13:24:31</t>
  </si>
  <si>
    <t>20.07.2019 13:24:33</t>
  </si>
  <si>
    <t>20.07.2019 13:24:34</t>
  </si>
  <si>
    <t>20.07.2019 13:24:59</t>
  </si>
  <si>
    <t>20.07.2019 13:25:00</t>
  </si>
  <si>
    <t>20.07.2019 13:25:02</t>
  </si>
  <si>
    <t>20.07.2019 13:25:05</t>
  </si>
  <si>
    <t>20.07.2019 13:25:06</t>
  </si>
  <si>
    <t>20.07.2019 13:26:10</t>
  </si>
  <si>
    <t>20.07.2019 13:28:22</t>
  </si>
  <si>
    <t>20.07.2019 13:28:24</t>
  </si>
  <si>
    <t>20.07.2019 13:29:19</t>
  </si>
  <si>
    <t>20.07.2019 13:29:33</t>
  </si>
  <si>
    <t>20.07.2019 13:29:34</t>
  </si>
  <si>
    <t>20.07.2019 13:29:39</t>
  </si>
  <si>
    <t>20.07.2019 13:30:42</t>
  </si>
  <si>
    <t>20.07.2019 13:30:44</t>
  </si>
  <si>
    <t>20.07.2019 13:30:45</t>
  </si>
  <si>
    <t>20.07.2019 13:30:48</t>
  </si>
  <si>
    <t>20.07.2019 13:30:50</t>
  </si>
  <si>
    <t>20.07.2019 13:30:51</t>
  </si>
  <si>
    <t>20.07.2019 13:30:53</t>
  </si>
  <si>
    <t>20.07.2019 13:31:25</t>
  </si>
  <si>
    <t>20.07.2019 13:31:27</t>
  </si>
  <si>
    <t>20.07.2019 13:31:28</t>
  </si>
  <si>
    <t>20.07.2019 13:31:30</t>
  </si>
  <si>
    <t>20.07.2019 13:31:34</t>
  </si>
  <si>
    <t>20.07.2019 13:31:36</t>
  </si>
  <si>
    <t>20.07.2019 13:31:37</t>
  </si>
  <si>
    <t>20.07.2019 13:31:39</t>
  </si>
  <si>
    <t>20.07.2019 13:31:40</t>
  </si>
  <si>
    <t>20.07.2019 13:32:04</t>
  </si>
  <si>
    <t>20.07.2019 13:32:09</t>
  </si>
  <si>
    <t>20.07.2019 13:32:10</t>
  </si>
  <si>
    <t>20.07.2019 13:32:27</t>
  </si>
  <si>
    <t>20.07.2019 13:32:28</t>
  </si>
  <si>
    <t>20.07.2019 13:33:07</t>
  </si>
  <si>
    <t>20.07.2019 13:33:09</t>
  </si>
  <si>
    <t>20.07.2019 13:33:10</t>
  </si>
  <si>
    <t>20.07.2019 13:33:12</t>
  </si>
  <si>
    <t>20.07.2019 13:33:13</t>
  </si>
  <si>
    <t>20.07.2019 13:33:15</t>
  </si>
  <si>
    <t>20.07.2019 13:33:16</t>
  </si>
  <si>
    <t>20.07.2019 13:33:39</t>
  </si>
  <si>
    <t>20.07.2019 13:33:40</t>
  </si>
  <si>
    <t>20.07.2019 13:33:42</t>
  </si>
  <si>
    <t>20.07.2019 13:33:43</t>
  </si>
  <si>
    <t>20.07.2019 13:33:51</t>
  </si>
  <si>
    <t>20.07.2019 13:33:52</t>
  </si>
  <si>
    <t>20.07.2019 13:33:54</t>
  </si>
  <si>
    <t>20.07.2019 13:34:37</t>
  </si>
  <si>
    <t>20.07.2019 13:35:28</t>
  </si>
  <si>
    <t>20.07.2019 13:35:37</t>
  </si>
  <si>
    <t>20.07.2019 13:35:39</t>
  </si>
  <si>
    <t>20.07.2019 13:35:45</t>
  </si>
  <si>
    <t>20.07.2019 13:37:42</t>
  </si>
  <si>
    <t>20.07.2019 13:37:44</t>
  </si>
  <si>
    <t>20.07.2019 13:37:45</t>
  </si>
  <si>
    <t>20.07.2019 13:37:47</t>
  </si>
  <si>
    <t>20.07.2019 13:37:59</t>
  </si>
  <si>
    <t>20.07.2019 13:38:00</t>
  </si>
  <si>
    <t>20.07.2019 13:38:02</t>
  </si>
  <si>
    <t>20.07.2019 13:38:08</t>
  </si>
  <si>
    <t>20.07.2019 13:38:17</t>
  </si>
  <si>
    <t>20.07.2019 13:38:20</t>
  </si>
  <si>
    <t>20.07.2019 13:38:21</t>
  </si>
  <si>
    <t>20.07.2019 13:38:23</t>
  </si>
  <si>
    <t>20.07.2019 13:38:41</t>
  </si>
  <si>
    <t>20.07.2019 13:38:42</t>
  </si>
  <si>
    <t>20.07.2019 13:38:44</t>
  </si>
  <si>
    <t>20.07.2019 13:39:31</t>
  </si>
  <si>
    <t>20.07.2019 13:39:33</t>
  </si>
  <si>
    <t>20.07.2019 13:39:57</t>
  </si>
  <si>
    <t>20.07.2019 13:39:59</t>
  </si>
  <si>
    <t>20.07.2019 13:41:36</t>
  </si>
  <si>
    <t>20.07.2019 13:41:37</t>
  </si>
  <si>
    <t>20.07.2019 13:41:39</t>
  </si>
  <si>
    <t>20.07.2019 13:42:31</t>
  </si>
  <si>
    <t>20.07.2019 13:43:06</t>
  </si>
  <si>
    <t>20.07.2019 13:43:09</t>
  </si>
  <si>
    <t>20.07.2019 13:43:15</t>
  </si>
  <si>
    <t>20.07.2019 13:43:16</t>
  </si>
  <si>
    <t>20.07.2019 13:43:18</t>
  </si>
  <si>
    <t>20.07.2019 13:44:09</t>
  </si>
  <si>
    <t>20.07.2019 13:44:28</t>
  </si>
  <si>
    <t>20.07.2019 13:44:30</t>
  </si>
  <si>
    <t>20.07.2019 13:44:31</t>
  </si>
  <si>
    <t>20.07.2019 13:44:33</t>
  </si>
  <si>
    <t>20.07.2019 13:44:34</t>
  </si>
  <si>
    <t>20.07.2019 13:44:36</t>
  </si>
  <si>
    <t>20.07.2019 13:44:37</t>
  </si>
  <si>
    <t>20.07.2019 13:45:39</t>
  </si>
  <si>
    <t>20.07.2019 13:45:40</t>
  </si>
  <si>
    <t>20.07.2019 13:45:42</t>
  </si>
  <si>
    <t>20.07.2019 13:45:43</t>
  </si>
  <si>
    <t>20.07.2019 13:48:00</t>
  </si>
  <si>
    <t>20.07.2019 13:48:01</t>
  </si>
  <si>
    <t>20.07.2019 13:48:04</t>
  </si>
  <si>
    <t>20.07.2019 13:48:06</t>
  </si>
  <si>
    <t>20.07.2019 13:48:07</t>
  </si>
  <si>
    <t>20.07.2019 13:48:09</t>
  </si>
  <si>
    <t>20.07.2019 13:48:25</t>
  </si>
  <si>
    <t>20.07.2019 13:48:27</t>
  </si>
  <si>
    <t>20.07.2019 13:48:31</t>
  </si>
  <si>
    <t>20.07.2019 13:48:42</t>
  </si>
  <si>
    <t>20.07.2019 13:48:46</t>
  </si>
  <si>
    <t>20.07.2019 13:50:03</t>
  </si>
  <si>
    <t>20.07.2019 13:50:04</t>
  </si>
  <si>
    <t>20.07.2019 13:50:06</t>
  </si>
  <si>
    <t>20.07.2019 13:50:07</t>
  </si>
  <si>
    <t>20.07.2019 13:50:09</t>
  </si>
  <si>
    <t>20.07.2019 13:51:03</t>
  </si>
  <si>
    <t>20.07.2019 13:52:19</t>
  </si>
  <si>
    <t>20.07.2019 13:52:21</t>
  </si>
  <si>
    <t>20.07.2019 13:52:22</t>
  </si>
  <si>
    <t>20.07.2019 13:52:24</t>
  </si>
  <si>
    <t>20.07.2019 13:53:06</t>
  </si>
  <si>
    <t>20.07.2019 13:53:07</t>
  </si>
  <si>
    <t>20.07.2019 13:53:09</t>
  </si>
  <si>
    <t>20.07.2019 13:53:10</t>
  </si>
  <si>
    <t>20.07.2019 13:53:33</t>
  </si>
  <si>
    <t>20.07.2019 13:53:37</t>
  </si>
  <si>
    <t>20.07.2019 13:53:39</t>
  </si>
  <si>
    <t>20.07.2019 13:54:03</t>
  </si>
  <si>
    <t>20.07.2019 13:54:04</t>
  </si>
  <si>
    <t>20.07.2019 13:54:06</t>
  </si>
  <si>
    <t>20.07.2019 13:54:07</t>
  </si>
  <si>
    <t>20.07.2019 13:54:09</t>
  </si>
  <si>
    <t>20.07.2019 13:54:13</t>
  </si>
  <si>
    <t>20.07.2019 13:54:53</t>
  </si>
  <si>
    <t>20.07.2019 13:54:54</t>
  </si>
  <si>
    <t>20.07.2019 13:54:56</t>
  </si>
  <si>
    <t>20.07.2019 13:54:57</t>
  </si>
  <si>
    <t>20.07.2019 13:55:24</t>
  </si>
  <si>
    <t>20.07.2019 13:55:26</t>
  </si>
  <si>
    <t>20.07.2019 13:55:27</t>
  </si>
  <si>
    <t>20.07.2019 13:55:29</t>
  </si>
  <si>
    <t>20.07.2019 13:56:00</t>
  </si>
  <si>
    <t>20.07.2019 13:56:01</t>
  </si>
  <si>
    <t>20.07.2019 13:56:03</t>
  </si>
  <si>
    <t>20.07.2019 13:56:15</t>
  </si>
  <si>
    <t>20.07.2019 13:56:18</t>
  </si>
  <si>
    <t>20.07.2019 13:56:19</t>
  </si>
  <si>
    <t>20.07.2019 13:56:21</t>
  </si>
  <si>
    <t>20.07.2019 13:56:22</t>
  </si>
  <si>
    <t>20.07.2019 13:56:24</t>
  </si>
  <si>
    <t>20.07.2019 13:56:25</t>
  </si>
  <si>
    <t>20.07.2019 13:56:27</t>
  </si>
  <si>
    <t>20.07.2019 13:56:52</t>
  </si>
  <si>
    <t>20.07.2019 13:56:54</t>
  </si>
  <si>
    <t>20.07.2019 13:57:28</t>
  </si>
  <si>
    <t>20.07.2019 13:57:30</t>
  </si>
  <si>
    <t>20.07.2019 13:57:31</t>
  </si>
  <si>
    <t>20.07.2019 13:57:33</t>
  </si>
  <si>
    <t>20.07.2019 13:58:22</t>
  </si>
  <si>
    <t>20.07.2019 13:58:24</t>
  </si>
  <si>
    <t>20.07.2019 13:58:27</t>
  </si>
  <si>
    <t>20.07.2019 13:59:56</t>
  </si>
  <si>
    <t>20.07.2019 13:59:57</t>
  </si>
  <si>
    <t>20.07.2019 14:00:01</t>
  </si>
  <si>
    <t>20.07.2019 14:01:18</t>
  </si>
  <si>
    <t>20.07.2019 14:01:19</t>
  </si>
  <si>
    <t>20.07.2019 14:01:21</t>
  </si>
  <si>
    <t>20.07.2019 14:01:42</t>
  </si>
  <si>
    <t>20.07.2019 14:01:43</t>
  </si>
  <si>
    <t>20.07.2019 14:01:45</t>
  </si>
  <si>
    <t>20.07.2019 14:02:22</t>
  </si>
  <si>
    <t>20.07.2019 14:03:53</t>
  </si>
  <si>
    <t>20.07.2019 14:03:54</t>
  </si>
  <si>
    <t>20.07.2019 14:03:56</t>
  </si>
  <si>
    <t>20.07.2019 14:03:57</t>
  </si>
  <si>
    <t>20.07.2019 14:04:15</t>
  </si>
  <si>
    <t>20.07.2019 14:04:40</t>
  </si>
  <si>
    <t>20.07.2019 14:04:42</t>
  </si>
  <si>
    <t>20.07.2019 14:04:43</t>
  </si>
  <si>
    <t>20.07.2019 14:06:22</t>
  </si>
  <si>
    <t>20.07.2019 14:06:24</t>
  </si>
  <si>
    <t>20.07.2019 14:06:25</t>
  </si>
  <si>
    <t>20.07.2019 14:06:27</t>
  </si>
  <si>
    <t>20.07.2019 14:06:28</t>
  </si>
  <si>
    <t>20.07.2019 14:06:30</t>
  </si>
  <si>
    <t>20.07.2019 14:07:06</t>
  </si>
  <si>
    <t>20.07.2019 14:07:07</t>
  </si>
  <si>
    <t>20.07.2019 14:07:09</t>
  </si>
  <si>
    <t>20.07.2019 14:07:10</t>
  </si>
  <si>
    <t>20.07.2019 14:08:36</t>
  </si>
  <si>
    <t>20.07.2019 14:08:37</t>
  </si>
  <si>
    <t>20.07.2019 14:08:40</t>
  </si>
  <si>
    <t>20.07.2019 14:08:42</t>
  </si>
  <si>
    <t>20.07.2019 14:09:16</t>
  </si>
  <si>
    <t>20.07.2019 14:09:18</t>
  </si>
  <si>
    <t>20.07.2019 14:09:19</t>
  </si>
  <si>
    <t>20.07.2019 14:09:21</t>
  </si>
  <si>
    <t>20.07.2019 14:09:22</t>
  </si>
  <si>
    <t>20.07.2019 14:10:31</t>
  </si>
  <si>
    <t>20.07.2019 14:10:36</t>
  </si>
  <si>
    <t>20.07.2019 14:11:22</t>
  </si>
  <si>
    <t>20.07.2019 14:11:24</t>
  </si>
  <si>
    <t>20.07.2019 14:11:25</t>
  </si>
  <si>
    <t>20.07.2019 14:11:27</t>
  </si>
  <si>
    <t>20.07.2019 14:11:33</t>
  </si>
  <si>
    <t>20.07.2019 14:11:34</t>
  </si>
  <si>
    <t>20.07.2019 14:11:36</t>
  </si>
  <si>
    <t>20.07.2019 14:11:45</t>
  </si>
  <si>
    <t>20.07.2019 14:11:46</t>
  </si>
  <si>
    <t>20.07.2019 14:11:49</t>
  </si>
  <si>
    <t>20.07.2019 14:12:07</t>
  </si>
  <si>
    <t>20.07.2019 14:16:03</t>
  </si>
  <si>
    <t>20.07.2019 14:16:04</t>
  </si>
  <si>
    <t>20.07.2019 14:16:09</t>
  </si>
  <si>
    <t>20.07.2019 14:16:10</t>
  </si>
  <si>
    <t>20.07.2019 14:16:12</t>
  </si>
  <si>
    <t>20.07.2019 14:16:13</t>
  </si>
  <si>
    <t>20.07.2019 14:16:15</t>
  </si>
  <si>
    <t>20.07.2019 14:16:16</t>
  </si>
  <si>
    <t>20.07.2019 14:16:59</t>
  </si>
  <si>
    <t>20.07.2019 14:17:00</t>
  </si>
  <si>
    <t>20.07.2019 14:17:02</t>
  </si>
  <si>
    <t>20.07.2019 14:17:03</t>
  </si>
  <si>
    <t>20.07.2019 14:17:05</t>
  </si>
  <si>
    <t>20.07.2019 14:17:06</t>
  </si>
  <si>
    <t>20.07.2019 14:17:08</t>
  </si>
  <si>
    <t>20.07.2019 14:17:09</t>
  </si>
  <si>
    <t>20.07.2019 14:17:15</t>
  </si>
  <si>
    <t>20.07.2019 14:17:17</t>
  </si>
  <si>
    <t>20.07.2019 14:17:23</t>
  </si>
  <si>
    <t>20.07.2019 14:18:40</t>
  </si>
  <si>
    <t>20.07.2019 14:18:42</t>
  </si>
  <si>
    <t>20.07.2019 14:18:47</t>
  </si>
  <si>
    <t>20.07.2019 14:19:03</t>
  </si>
  <si>
    <t>20.07.2019 14:19:04</t>
  </si>
  <si>
    <t>20.07.2019 14:19:06</t>
  </si>
  <si>
    <t>20.07.2019 14:19:07</t>
  </si>
  <si>
    <t>20.07.2019 14:19:09</t>
  </si>
  <si>
    <t>20.07.2019 14:20:13</t>
  </si>
  <si>
    <t>20.07.2019 14:20:15</t>
  </si>
  <si>
    <t>20.07.2019 14:20:16</t>
  </si>
  <si>
    <t>20.07.2019 14:21:00</t>
  </si>
  <si>
    <t>20.07.2019 14:21:04</t>
  </si>
  <si>
    <t>20.07.2019 14:21:06</t>
  </si>
  <si>
    <t>20.07.2019 14:21:07</t>
  </si>
  <si>
    <t>20.07.2019 14:21:09</t>
  </si>
  <si>
    <t>20.07.2019 14:21:10</t>
  </si>
  <si>
    <t>20.07.2019 14:22:51</t>
  </si>
  <si>
    <t>20.07.2019 14:23:45</t>
  </si>
  <si>
    <t>20.07.2019 14:24:07</t>
  </si>
  <si>
    <t>20.07.2019 14:24:09</t>
  </si>
  <si>
    <t>20.07.2019 14:24:12</t>
  </si>
  <si>
    <t>20.07.2019 14:25:12</t>
  </si>
  <si>
    <t>20.07.2019 14:25:16</t>
  </si>
  <si>
    <t>20.07.2019 14:25:18</t>
  </si>
  <si>
    <t>20.07.2019 14:25:19</t>
  </si>
  <si>
    <t>20.07.2019 14:25:21</t>
  </si>
  <si>
    <t>20.07.2019 14:25:22</t>
  </si>
  <si>
    <t>20.07.2019 14:25:24</t>
  </si>
  <si>
    <t>20.07.2019 14:25:25</t>
  </si>
  <si>
    <t>20.07.2019 14:25:27</t>
  </si>
  <si>
    <t>20.07.2019 14:26:04</t>
  </si>
  <si>
    <t>20.07.2019 14:26:06</t>
  </si>
  <si>
    <t>20.07.2019 14:26:10</t>
  </si>
  <si>
    <t>20.07.2019 14:26:21</t>
  </si>
  <si>
    <t>20.07.2019 14:26:22</t>
  </si>
  <si>
    <t>20.07.2019 14:26:24</t>
  </si>
  <si>
    <t>20.07.2019 14:26:25</t>
  </si>
  <si>
    <t>20.07.2019 14:27:12</t>
  </si>
  <si>
    <t>20.07.2019 14:27:13</t>
  </si>
  <si>
    <t>20.07.2019 14:27:16</t>
  </si>
  <si>
    <t>20.07.2019 14:27:18</t>
  </si>
  <si>
    <t>20.07.2019 14:27:21</t>
  </si>
  <si>
    <t>20.07.2019 14:27:46</t>
  </si>
  <si>
    <t>20.07.2019 14:27:48</t>
  </si>
  <si>
    <t>20.07.2019 14:27:51</t>
  </si>
  <si>
    <t>20.07.2019 14:27:53</t>
  </si>
  <si>
    <t>20.07.2019 14:27:54</t>
  </si>
  <si>
    <t>20.07.2019 14:27:57</t>
  </si>
  <si>
    <t>20.07.2019 14:27:59</t>
  </si>
  <si>
    <t>20.07.2019 14:28:00</t>
  </si>
  <si>
    <t>20.07.2019 14:28:09</t>
  </si>
  <si>
    <t>20.07.2019 14:28:49</t>
  </si>
  <si>
    <t>20.07.2019 14:28:50</t>
  </si>
  <si>
    <t>20.07.2019 14:29:13</t>
  </si>
  <si>
    <t>20.07.2019 14:29:15</t>
  </si>
  <si>
    <t>20.07.2019 14:29:16</t>
  </si>
  <si>
    <t>20.07.2019 14:29:18</t>
  </si>
  <si>
    <t>20.07.2019 14:29:19</t>
  </si>
  <si>
    <t>20.07.2019 14:31:51</t>
  </si>
  <si>
    <t>20.07.2019 14:31:53</t>
  </si>
  <si>
    <t>20.07.2019 14:31:54</t>
  </si>
  <si>
    <t>20.07.2019 14:33:03</t>
  </si>
  <si>
    <t>20.07.2019 14:33:04</t>
  </si>
  <si>
    <t>20.07.2019 14:33:06</t>
  </si>
  <si>
    <t>20.07.2019 14:33:07</t>
  </si>
  <si>
    <t>20.07.2019 14:33:09</t>
  </si>
  <si>
    <t>20.07.2019 14:33:19</t>
  </si>
  <si>
    <t>20.07.2019 14:33:21</t>
  </si>
  <si>
    <t>20.07.2019 14:33:22</t>
  </si>
  <si>
    <t>20.07.2019 14:33:25</t>
  </si>
  <si>
    <t>20.07.2019 14:33:27</t>
  </si>
  <si>
    <t>20.07.2019 14:34:39</t>
  </si>
  <si>
    <t>20.07.2019 14:34:41</t>
  </si>
  <si>
    <t>20.07.2019 14:34:44</t>
  </si>
  <si>
    <t>20.07.2019 14:34:45</t>
  </si>
  <si>
    <t>20.07.2019 14:35:31</t>
  </si>
  <si>
    <t>20.07.2019 14:35:33</t>
  </si>
  <si>
    <t>20.07.2019 14:35:34</t>
  </si>
  <si>
    <t>20.07.2019 14:36:22</t>
  </si>
  <si>
    <t>20.07.2019 14:36:27</t>
  </si>
  <si>
    <t>20.07.2019 14:36:54</t>
  </si>
  <si>
    <t>20.07.2019 14:36:56</t>
  </si>
  <si>
    <t>20.07.2019 14:37:51</t>
  </si>
  <si>
    <t>20.07.2019 14:37:53</t>
  </si>
  <si>
    <t>20.07.2019 14:37:54</t>
  </si>
  <si>
    <t>20.07.2019 14:37:56</t>
  </si>
  <si>
    <t>20.07.2019 14:37:57</t>
  </si>
  <si>
    <t>20.07.2019 14:37:59</t>
  </si>
  <si>
    <t>20.07.2019 14:38:00</t>
  </si>
  <si>
    <t>20.07.2019 14:38:02</t>
  </si>
  <si>
    <t>20.07.2019 14:38:40</t>
  </si>
  <si>
    <t>20.07.2019 14:40:16</t>
  </si>
  <si>
    <t>20.07.2019 14:40:18</t>
  </si>
  <si>
    <t>20.07.2019 14:40:21</t>
  </si>
  <si>
    <t>20.07.2019 14:40:22</t>
  </si>
  <si>
    <t>20.07.2019 14:41:13</t>
  </si>
  <si>
    <t>20.07.2019 14:41:15</t>
  </si>
  <si>
    <t>20.07.2019 14:41:27</t>
  </si>
  <si>
    <t>20.07.2019 14:41:28</t>
  </si>
  <si>
    <t>20.07.2019 14:41:30</t>
  </si>
  <si>
    <t>20.07.2019 14:42:10</t>
  </si>
  <si>
    <t>20.07.2019 14:42:40</t>
  </si>
  <si>
    <t>20.07.2019 14:42:44</t>
  </si>
  <si>
    <t>20.07.2019 14:42:47</t>
  </si>
  <si>
    <t>20.07.2019 14:42:48</t>
  </si>
  <si>
    <t>20.07.2019 14:43:15</t>
  </si>
  <si>
    <t>20.07.2019 14:43:16</t>
  </si>
  <si>
    <t>20.07.2019 14:43:18</t>
  </si>
  <si>
    <t>20.07.2019 14:43:21</t>
  </si>
  <si>
    <t>20.07.2019 14:43:22</t>
  </si>
  <si>
    <t>20.07.2019 14:43:24</t>
  </si>
  <si>
    <t>20.07.2019 14:43:28</t>
  </si>
  <si>
    <t>20.07.2019 14:43:30</t>
  </si>
  <si>
    <t>20.07.2019 14:43:31</t>
  </si>
  <si>
    <t>20.07.2019 14:46:30</t>
  </si>
  <si>
    <t>20.07.2019 14:46:31</t>
  </si>
  <si>
    <t>20.07.2019 14:46:33</t>
  </si>
  <si>
    <t>20.07.2019 14:47:33</t>
  </si>
  <si>
    <t>20.07.2019 14:47:34</t>
  </si>
  <si>
    <t>20.07.2019 14:47:36</t>
  </si>
  <si>
    <t>20.07.2019 14:48:37</t>
  </si>
  <si>
    <t>20.07.2019 14:52:24</t>
  </si>
  <si>
    <t>20.07.2019 14:52:25</t>
  </si>
  <si>
    <t>20.07.2019 14:52:28</t>
  </si>
  <si>
    <t>20.07.2019 14:52:30</t>
  </si>
  <si>
    <t>20.07.2019 14:54:27</t>
  </si>
  <si>
    <t>20.07.2019 14:54:28</t>
  </si>
  <si>
    <t>20.07.2019 14:54:30</t>
  </si>
  <si>
    <t>20.07.2019 14:54:31</t>
  </si>
  <si>
    <t>20.07.2019 14:54:33</t>
  </si>
  <si>
    <t>20.07.2019 14:55:34</t>
  </si>
  <si>
    <t>20.07.2019 14:55:36</t>
  </si>
  <si>
    <t>20.07.2019 14:55:37</t>
  </si>
  <si>
    <t>20.07.2019 14:55:47</t>
  </si>
  <si>
    <t>20.07.2019 14:55:51</t>
  </si>
  <si>
    <t>20.07.2019 14:55:53</t>
  </si>
  <si>
    <t>20.07.2019 14:55:54</t>
  </si>
  <si>
    <t>20.07.2019 14:55:56</t>
  </si>
  <si>
    <t>20.07.2019 14:55:57</t>
  </si>
  <si>
    <t>20.07.2019 14:57:39</t>
  </si>
  <si>
    <t>20.07.2019 14:57:40</t>
  </si>
  <si>
    <t>20.07.2019 14:57:42</t>
  </si>
  <si>
    <t>20.07.2019 14:57:51</t>
  </si>
  <si>
    <t>20.07.2019 14:57:53</t>
  </si>
  <si>
    <t>20.07.2019 14:57:54</t>
  </si>
  <si>
    <t>20.07.2019 14:57:56</t>
  </si>
  <si>
    <t>20.07.2019 14:58:49</t>
  </si>
  <si>
    <t>20.07.2019 14:59:27</t>
  </si>
  <si>
    <t>20.07.2019 14:59:31</t>
  </si>
  <si>
    <t>20.07.2019 15:00:19</t>
  </si>
  <si>
    <t>20.07.2019 15:00:21</t>
  </si>
  <si>
    <t>20.07.2019 15:00:22</t>
  </si>
  <si>
    <t>20.07.2019 15:01:36</t>
  </si>
  <si>
    <t>20.07.2019 15:01:48</t>
  </si>
  <si>
    <t>20.07.2019 15:01:51</t>
  </si>
  <si>
    <t>20.07.2019 15:01:53</t>
  </si>
  <si>
    <t>20.07.2019 15:01:54</t>
  </si>
  <si>
    <t>20.07.2019 15:03:21</t>
  </si>
  <si>
    <t>20.07.2019 15:03:22</t>
  </si>
  <si>
    <t>20.07.2019 15:03:24</t>
  </si>
  <si>
    <t>20.07.2019 15:03:43</t>
  </si>
  <si>
    <t>20.07.2019 15:03:45</t>
  </si>
  <si>
    <t>20.07.2019 15:03:51</t>
  </si>
  <si>
    <t>20.07.2019 15:04:09</t>
  </si>
  <si>
    <t>20.07.2019 15:04:10</t>
  </si>
  <si>
    <t>20.07.2019 15:04:45</t>
  </si>
  <si>
    <t>20.07.2019 15:04:47</t>
  </si>
  <si>
    <t>20.07.2019 15:04:48</t>
  </si>
  <si>
    <t>20.07.2019 15:05:59</t>
  </si>
  <si>
    <t>20.07.2019 15:06:02</t>
  </si>
  <si>
    <t>20.07.2019 15:06:03</t>
  </si>
  <si>
    <t>20.07.2019 15:06:05</t>
  </si>
  <si>
    <t>20.07.2019 15:07:21</t>
  </si>
  <si>
    <t>20.07.2019 15:07:22</t>
  </si>
  <si>
    <t>20.07.2019 15:07:24</t>
  </si>
  <si>
    <t>20.07.2019 15:07:25</t>
  </si>
  <si>
    <t>20.07.2019 15:07:31</t>
  </si>
  <si>
    <t>20.07.2019 15:07:33</t>
  </si>
  <si>
    <t>20.07.2019 15:07:34</t>
  </si>
  <si>
    <t>20.07.2019 15:07:36</t>
  </si>
  <si>
    <t>20.07.2019 15:07:39</t>
  </si>
  <si>
    <t>20.07.2019 15:07:40</t>
  </si>
  <si>
    <t>20.07.2019 15:07:42</t>
  </si>
  <si>
    <t>20.07.2019 15:07:43</t>
  </si>
  <si>
    <t>20.07.2019 15:07:45</t>
  </si>
  <si>
    <t>20.07.2019 15:09:34</t>
  </si>
  <si>
    <t>20.07.2019 15:09:36</t>
  </si>
  <si>
    <t>20.07.2019 15:09:42</t>
  </si>
  <si>
    <t>20.07.2019 15:09:43</t>
  </si>
  <si>
    <t>20.07.2019 15:09:45</t>
  </si>
  <si>
    <t>20.07.2019 15:09:50</t>
  </si>
  <si>
    <t>20.07.2019 15:10:16</t>
  </si>
  <si>
    <t>20.07.2019 15:10:18</t>
  </si>
  <si>
    <t>20.07.2019 15:10:19</t>
  </si>
  <si>
    <t>20.07.2019 15:10:21</t>
  </si>
  <si>
    <t>20.07.2019 15:10:22</t>
  </si>
  <si>
    <t>20.07.2019 15:10:53</t>
  </si>
  <si>
    <t>20.07.2019 15:10:54</t>
  </si>
  <si>
    <t>20.07.2019 15:10:59</t>
  </si>
  <si>
    <t>20.07.2019 15:11:06</t>
  </si>
  <si>
    <t>20.07.2019 15:11:09</t>
  </si>
  <si>
    <t>20.07.2019 15:11:11</t>
  </si>
  <si>
    <t>20.07.2019 15:11:12</t>
  </si>
  <si>
    <t>20.07.2019 15:11:14</t>
  </si>
  <si>
    <t>20.07.2019 15:11:15</t>
  </si>
  <si>
    <t>20.07.2019 15:11:17</t>
  </si>
  <si>
    <t>20.07.2019 15:12:39</t>
  </si>
  <si>
    <t>20.07.2019 15:12:40</t>
  </si>
  <si>
    <t>20.07.2019 15:12:48</t>
  </si>
  <si>
    <t>20.07.2019 15:13:42</t>
  </si>
  <si>
    <t>20.07.2019 15:13:44</t>
  </si>
  <si>
    <t>20.07.2019 15:14:13</t>
  </si>
  <si>
    <t>20.07.2019 15:14:15</t>
  </si>
  <si>
    <t>20.07.2019 15:14:16</t>
  </si>
  <si>
    <t>20.07.2019 15:14:18</t>
  </si>
  <si>
    <t>20.07.2019 15:15:50</t>
  </si>
  <si>
    <t>20.07.2019 15:15:51</t>
  </si>
  <si>
    <t>20.07.2019 15:17:19</t>
  </si>
  <si>
    <t>20.07.2019 15:17:21</t>
  </si>
  <si>
    <t>20.07.2019 15:17:22</t>
  </si>
  <si>
    <t>20.07.2019 15:19:01</t>
  </si>
  <si>
    <t>20.07.2019 15:19:03</t>
  </si>
  <si>
    <t>20.07.2019 15:19:04</t>
  </si>
  <si>
    <t>20.07.2019 15:19:09</t>
  </si>
  <si>
    <t>20.07.2019 15:19:10</t>
  </si>
  <si>
    <t>20.07.2019 15:19:13</t>
  </si>
  <si>
    <t>20.07.2019 15:20:12</t>
  </si>
  <si>
    <t>20.07.2019 15:20:13</t>
  </si>
  <si>
    <t>20.07.2019 15:20:15</t>
  </si>
  <si>
    <t>20.07.2019 15:20:16</t>
  </si>
  <si>
    <t>20.07.2019 15:20:42</t>
  </si>
  <si>
    <t>20.07.2019 15:20:43</t>
  </si>
  <si>
    <t>20.07.2019 15:20:45</t>
  </si>
  <si>
    <t>20.07.2019 15:20:46</t>
  </si>
  <si>
    <t>20.07.2019 15:21:24</t>
  </si>
  <si>
    <t>20.07.2019 15:21:25</t>
  </si>
  <si>
    <t>20.07.2019 15:22:42</t>
  </si>
  <si>
    <t>20.07.2019 15:22:44</t>
  </si>
  <si>
    <t>20.07.2019 15:22:45</t>
  </si>
  <si>
    <t>20.07.2019 15:22:47</t>
  </si>
  <si>
    <t>20.07.2019 15:22:50</t>
  </si>
  <si>
    <t>20.07.2019 15:22:51</t>
  </si>
  <si>
    <t>20.07.2019 15:22:53</t>
  </si>
  <si>
    <t>20.07.2019 15:22:54</t>
  </si>
  <si>
    <t>20.07.2019 15:24:01</t>
  </si>
  <si>
    <t>20.07.2019 15:24:03</t>
  </si>
  <si>
    <t>20.07.2019 15:24:04</t>
  </si>
  <si>
    <t>20.07.2019 15:24:15</t>
  </si>
  <si>
    <t>20.07.2019 15:24:16</t>
  </si>
  <si>
    <t>20.07.2019 15:24:18</t>
  </si>
  <si>
    <t>20.07.2019 15:24:53</t>
  </si>
  <si>
    <t>20.07.2019 15:24:54</t>
  </si>
  <si>
    <t>20.07.2019 15:24:56</t>
  </si>
  <si>
    <t>20.07.2019 15:24:57</t>
  </si>
  <si>
    <t>20.07.2019 15:24:59</t>
  </si>
  <si>
    <t>20.07.2019 15:25:00</t>
  </si>
  <si>
    <t>20.07.2019 15:25:02</t>
  </si>
  <si>
    <t>20.07.2019 15:25:03</t>
  </si>
  <si>
    <t>20.07.2019 15:25:05</t>
  </si>
  <si>
    <t>20.07.2019 15:25:32</t>
  </si>
  <si>
    <t>20.07.2019 15:25:33</t>
  </si>
  <si>
    <t>20.07.2019 15:25:35</t>
  </si>
  <si>
    <t>20.07.2019 15:25:36</t>
  </si>
  <si>
    <t>20.07.2019 15:25:38</t>
  </si>
  <si>
    <t>20.07.2019 15:25:39</t>
  </si>
  <si>
    <t>20.07.2019 15:25:41</t>
  </si>
  <si>
    <t>20.07.2019 15:26:01</t>
  </si>
  <si>
    <t>20.07.2019 15:26:04</t>
  </si>
  <si>
    <t>20.07.2019 15:26:06</t>
  </si>
  <si>
    <t>20.07.2019 15:26:07</t>
  </si>
  <si>
    <t>20.07.2019 15:26:12</t>
  </si>
  <si>
    <t>20.07.2019 15:26:39</t>
  </si>
  <si>
    <t>20.07.2019 15:26:40</t>
  </si>
  <si>
    <t>20.07.2019 15:26:42</t>
  </si>
  <si>
    <t>20.07.2019 15:26:43</t>
  </si>
  <si>
    <t>20.07.2019 15:26:45</t>
  </si>
  <si>
    <t>20.07.2019 15:26:46</t>
  </si>
  <si>
    <t>20.07.2019 15:27:30</t>
  </si>
  <si>
    <t>20.07.2019 15:27:31</t>
  </si>
  <si>
    <t>20.07.2019 15:27:56</t>
  </si>
  <si>
    <t>20.07.2019 15:27:57</t>
  </si>
  <si>
    <t>20.07.2019 15:27:59</t>
  </si>
  <si>
    <t>20.07.2019 15:29:10</t>
  </si>
  <si>
    <t>20.07.2019 15:29:13</t>
  </si>
  <si>
    <t>20.07.2019 15:29:15</t>
  </si>
  <si>
    <t>20.07.2019 15:31:01</t>
  </si>
  <si>
    <t>20.07.2019 15:31:03</t>
  </si>
  <si>
    <t>20.07.2019 15:31:04</t>
  </si>
  <si>
    <t>20.07.2019 15:31:06</t>
  </si>
  <si>
    <t>20.07.2019 15:31:07</t>
  </si>
  <si>
    <t>20.07.2019 15:32:28</t>
  </si>
  <si>
    <t>20.07.2019 15:32:36</t>
  </si>
  <si>
    <t>20.07.2019 15:33:01</t>
  </si>
  <si>
    <t>20.07.2019 15:33:12</t>
  </si>
  <si>
    <t>20.07.2019 15:33:56</t>
  </si>
  <si>
    <t>20.07.2019 15:34:50</t>
  </si>
  <si>
    <t>20.07.2019 15:34:53</t>
  </si>
  <si>
    <t>20.07.2019 15:37:21</t>
  </si>
  <si>
    <t>20.07.2019 15:37:24</t>
  </si>
  <si>
    <t>20.07.2019 15:37:25</t>
  </si>
  <si>
    <t>20.07.2019 15:37:54</t>
  </si>
  <si>
    <t>20.07.2019 15:37:56</t>
  </si>
  <si>
    <t>20.07.2019 15:37:57</t>
  </si>
  <si>
    <t>20.07.2019 15:38:09</t>
  </si>
  <si>
    <t>20.07.2019 15:38:11</t>
  </si>
  <si>
    <t>20.07.2019 15:39:48</t>
  </si>
  <si>
    <t>20.07.2019 15:39:50</t>
  </si>
  <si>
    <t>20.07.2019 15:41:09</t>
  </si>
  <si>
    <t>20.07.2019 15:41:10</t>
  </si>
  <si>
    <t>20.07.2019 15:42:41</t>
  </si>
  <si>
    <t>20.07.2019 15:42:42</t>
  </si>
  <si>
    <t>20.07.2019 15:42:45</t>
  </si>
  <si>
    <t>20.07.2019 15:43:03</t>
  </si>
  <si>
    <t>20.07.2019 15:43:04</t>
  </si>
  <si>
    <t>20.07.2019 15:43:06</t>
  </si>
  <si>
    <t>20.07.2019 15:43:07</t>
  </si>
  <si>
    <t>20.07.2019 15:43:33</t>
  </si>
  <si>
    <t>20.07.2019 15:43:34</t>
  </si>
  <si>
    <t>20.07.2019 15:45:28</t>
  </si>
  <si>
    <t>20.07.2019 15:45:31</t>
  </si>
  <si>
    <t>20.07.2019 15:46:06</t>
  </si>
  <si>
    <t>20.07.2019 15:46:07</t>
  </si>
  <si>
    <t>20.07.2019 15:46:09</t>
  </si>
  <si>
    <t>20.07.2019 15:47:24</t>
  </si>
  <si>
    <t>20.07.2019 15:47:34</t>
  </si>
  <si>
    <t>20.07.2019 15:47:41</t>
  </si>
  <si>
    <t>20.07.2019 15:48:45</t>
  </si>
  <si>
    <t>20.07.2019 15:48:47</t>
  </si>
  <si>
    <t>20.07.2019 15:48:48</t>
  </si>
  <si>
    <t>20.07.2019 15:48:50</t>
  </si>
  <si>
    <t>20.07.2019 15:49:09</t>
  </si>
  <si>
    <t>20.07.2019 15:49:10</t>
  </si>
  <si>
    <t>20.07.2019 15:49:12</t>
  </si>
  <si>
    <t>20.07.2019 15:50:13</t>
  </si>
  <si>
    <t>20.07.2019 15:51:27</t>
  </si>
  <si>
    <t>20.07.2019 15:51:30</t>
  </si>
  <si>
    <t>20.07.2019 15:51:31</t>
  </si>
  <si>
    <t>20.07.2019 15:51:33</t>
  </si>
  <si>
    <t>20.07.2019 15:51:42</t>
  </si>
  <si>
    <t>20.07.2019 15:51:43</t>
  </si>
  <si>
    <t>20.07.2019 15:51:45</t>
  </si>
  <si>
    <t>20.07.2019 15:52:06</t>
  </si>
  <si>
    <t>20.07.2019 15:52:07</t>
  </si>
  <si>
    <t>20.07.2019 15:52:09</t>
  </si>
  <si>
    <t>20.07.2019 15:52:10</t>
  </si>
  <si>
    <t>20.07.2019 15:52:51</t>
  </si>
  <si>
    <t>20.07.2019 15:52:53</t>
  </si>
  <si>
    <t>20.07.2019 15:52:54</t>
  </si>
  <si>
    <t>20.07.2019 15:52:56</t>
  </si>
  <si>
    <t>20.07.2019 15:54:09</t>
  </si>
  <si>
    <t>20.07.2019 15:54:10</t>
  </si>
  <si>
    <t>20.07.2019 15:54:12</t>
  </si>
  <si>
    <t>20.07.2019 15:54:30</t>
  </si>
  <si>
    <t>20.07.2019 15:54:31</t>
  </si>
  <si>
    <t>20.07.2019 15:54:34</t>
  </si>
  <si>
    <t>20.07.2019 15:54:36</t>
  </si>
  <si>
    <t>20.07.2019 15:54:37</t>
  </si>
  <si>
    <t>20.07.2019 15:54:39</t>
  </si>
  <si>
    <t>20.07.2019 15:55:04</t>
  </si>
  <si>
    <t>20.07.2019 15:55:07</t>
  </si>
  <si>
    <t>20.07.2019 15:55:09</t>
  </si>
  <si>
    <t>20.07.2019 15:56:12</t>
  </si>
  <si>
    <t>20.07.2019 15:56:13</t>
  </si>
  <si>
    <t>20.07.2019 15:57:13</t>
  </si>
  <si>
    <t>20.07.2019 15:57:18</t>
  </si>
  <si>
    <t>20.07.2019 15:57:19</t>
  </si>
  <si>
    <t>20.07.2019 15:57:21</t>
  </si>
  <si>
    <t>20.07.2019 15:57:22</t>
  </si>
  <si>
    <t>20.07.2019 15:57:24</t>
  </si>
  <si>
    <t>20.07.2019 15:57:25</t>
  </si>
  <si>
    <t>20.07.2019 15:57:27</t>
  </si>
  <si>
    <t>20.07.2019 16:00:56</t>
  </si>
  <si>
    <t>20.07.2019 16:00:57</t>
  </si>
  <si>
    <t>20.07.2019 16:01:01</t>
  </si>
  <si>
    <t>20.07.2019 16:01:27</t>
  </si>
  <si>
    <t>20.07.2019 16:02:19</t>
  </si>
  <si>
    <t>20.07.2019 16:02:21</t>
  </si>
  <si>
    <t>20.07.2019 16:02:22</t>
  </si>
  <si>
    <t>20.07.2019 16:02:24</t>
  </si>
  <si>
    <t>20.07.2019 16:02:37</t>
  </si>
  <si>
    <t>20.07.2019 16:02:59</t>
  </si>
  <si>
    <t>20.07.2019 16:03:08</t>
  </si>
  <si>
    <t>20.07.2019 16:04:24</t>
  </si>
  <si>
    <t>20.07.2019 16:04:25</t>
  </si>
  <si>
    <t>20.07.2019 16:04:27</t>
  </si>
  <si>
    <t>20.07.2019 16:04:28</t>
  </si>
  <si>
    <t>20.07.2019 16:06:56</t>
  </si>
  <si>
    <t>20.07.2019 16:06:57</t>
  </si>
  <si>
    <t>20.07.2019 16:07:07</t>
  </si>
  <si>
    <t>20.07.2019 16:07:28</t>
  </si>
  <si>
    <t>20.07.2019 16:07:30</t>
  </si>
  <si>
    <t>20.07.2019 16:07:33</t>
  </si>
  <si>
    <t>20.07.2019 16:09:15</t>
  </si>
  <si>
    <t>20.07.2019 16:09:16</t>
  </si>
  <si>
    <t>20.07.2019 16:10:45</t>
  </si>
  <si>
    <t>20.07.2019 16:10:50</t>
  </si>
  <si>
    <t>20.07.2019 16:10:51</t>
  </si>
  <si>
    <t>20.07.2019 16:11:31</t>
  </si>
  <si>
    <t>20.07.2019 16:11:33</t>
  </si>
  <si>
    <t>20.07.2019 16:11:34</t>
  </si>
  <si>
    <t>20.07.2019 16:11:36</t>
  </si>
  <si>
    <t>20.07.2019 16:11:37</t>
  </si>
  <si>
    <t>20.07.2019 16:12:07</t>
  </si>
  <si>
    <t>20.07.2019 16:12:09</t>
  </si>
  <si>
    <t>20.07.2019 16:12:24</t>
  </si>
  <si>
    <t>20.07.2019 16:12:25</t>
  </si>
  <si>
    <t>20.07.2019 16:12:27</t>
  </si>
  <si>
    <t>20.07.2019 16:12:54</t>
  </si>
  <si>
    <t>20.07.2019 16:12:56</t>
  </si>
  <si>
    <t>20.07.2019 16:12:57</t>
  </si>
  <si>
    <t>20.07.2019 16:14:07</t>
  </si>
  <si>
    <t>20.07.2019 16:14:13</t>
  </si>
  <si>
    <t>20.07.2019 16:14:21</t>
  </si>
  <si>
    <t>20.07.2019 16:14:22</t>
  </si>
  <si>
    <t>20.07.2019 16:15:22</t>
  </si>
  <si>
    <t>20.07.2019 16:15:27</t>
  </si>
  <si>
    <t>20.07.2019 16:19:44</t>
  </si>
  <si>
    <t>20.07.2019 16:19:45</t>
  </si>
  <si>
    <t>20.07.2019 16:19:47</t>
  </si>
  <si>
    <t>20.07.2019 16:19:48</t>
  </si>
  <si>
    <t>20.07.2019 16:20:22</t>
  </si>
  <si>
    <t>20.07.2019 16:20:24</t>
  </si>
  <si>
    <t>20.07.2019 16:20:25</t>
  </si>
  <si>
    <t>20.07.2019 16:20:31</t>
  </si>
  <si>
    <t>20.07.2019 16:20:33</t>
  </si>
  <si>
    <t>20.07.2019 16:20:34</t>
  </si>
  <si>
    <t>20.07.2019 16:20:45</t>
  </si>
  <si>
    <t>20.07.2019 16:20:46</t>
  </si>
  <si>
    <t>20.07.2019 16:21:22</t>
  </si>
  <si>
    <t>20.07.2019 16:21:24</t>
  </si>
  <si>
    <t>20.07.2019 16:21:28</t>
  </si>
  <si>
    <t>20.07.2019 16:23:21</t>
  </si>
  <si>
    <t>20.07.2019 16:23:25</t>
  </si>
  <si>
    <t>20.07.2019 16:23:56</t>
  </si>
  <si>
    <t>20.07.2019 16:23:57</t>
  </si>
  <si>
    <t>20.07.2019 16:23:59</t>
  </si>
  <si>
    <t>20.07.2019 16:24:31</t>
  </si>
  <si>
    <t>20.07.2019 16:26:13</t>
  </si>
  <si>
    <t>20.07.2019 16:26:15</t>
  </si>
  <si>
    <t>20.07.2019 16:26:16</t>
  </si>
  <si>
    <t>20.07.2019 16:26:18</t>
  </si>
  <si>
    <t>20.07.2019 16:26:19</t>
  </si>
  <si>
    <t>20.07.2019 16:26:21</t>
  </si>
  <si>
    <t>20.07.2019 16:27:53</t>
  </si>
  <si>
    <t>20.07.2019 16:27:54</t>
  </si>
  <si>
    <t>20.07.2019 16:27:56</t>
  </si>
  <si>
    <t>20.07.2019 16:28:11</t>
  </si>
  <si>
    <t>20.07.2019 16:28:12</t>
  </si>
  <si>
    <t>20.07.2019 16:29:15</t>
  </si>
  <si>
    <t>20.07.2019 16:29:16</t>
  </si>
  <si>
    <t>20.07.2019 16:29:31</t>
  </si>
  <si>
    <t>20.07.2019 16:30:01</t>
  </si>
  <si>
    <t>20.07.2019 16:30:09</t>
  </si>
  <si>
    <t>20.07.2019 16:30:10</t>
  </si>
  <si>
    <t>20.07.2019 16:30:12</t>
  </si>
  <si>
    <t>20.07.2019 16:30:13</t>
  </si>
  <si>
    <t>20.07.2019 16:30:18</t>
  </si>
  <si>
    <t>20.07.2019 16:30:19</t>
  </si>
  <si>
    <t>20.07.2019 16:30:21</t>
  </si>
  <si>
    <t>20.07.2019 16:30:22</t>
  </si>
  <si>
    <t>20.07.2019 16:30:30</t>
  </si>
  <si>
    <t>20.07.2019 16:30:39</t>
  </si>
  <si>
    <t>20.07.2019 16:30:40</t>
  </si>
  <si>
    <t>20.07.2019 16:30:42</t>
  </si>
  <si>
    <t>20.07.2019 16:30:43</t>
  </si>
  <si>
    <t>20.07.2019 16:30:45</t>
  </si>
  <si>
    <t>20.07.2019 16:31:31</t>
  </si>
  <si>
    <t>20.07.2019 16:32:10</t>
  </si>
  <si>
    <t>20.07.2019 16:32:12</t>
  </si>
  <si>
    <t>20.07.2019 16:32:13</t>
  </si>
  <si>
    <t>20.07.2019 16:32:15</t>
  </si>
  <si>
    <t>20.07.2019 16:32:18</t>
  </si>
  <si>
    <t>20.07.2019 16:32:19</t>
  </si>
  <si>
    <t>20.07.2019 16:32:39</t>
  </si>
  <si>
    <t>20.07.2019 16:32:40</t>
  </si>
  <si>
    <t>20.07.2019 16:32:53</t>
  </si>
  <si>
    <t>20.07.2019 16:32:56</t>
  </si>
  <si>
    <t>20.07.2019 16:32:57</t>
  </si>
  <si>
    <t>20.07.2019 16:32:59</t>
  </si>
  <si>
    <t>20.07.2019 16:34:24</t>
  </si>
  <si>
    <t>20.07.2019 16:34:25</t>
  </si>
  <si>
    <t>20.07.2019 16:35:59</t>
  </si>
  <si>
    <t>20.07.2019 16:36:00</t>
  </si>
  <si>
    <t>20.07.2019 16:36:02</t>
  </si>
  <si>
    <t>20.07.2019 16:37:47</t>
  </si>
  <si>
    <t>20.07.2019 16:37:48</t>
  </si>
  <si>
    <t>20.07.2019 16:37:50</t>
  </si>
  <si>
    <t>20.07.2019 16:37:51</t>
  </si>
  <si>
    <t>20.07.2019 16:37:53</t>
  </si>
  <si>
    <t>20.07.2019 16:38:31</t>
  </si>
  <si>
    <t>20.07.2019 16:38:34</t>
  </si>
  <si>
    <t>20.07.2019 16:38:36</t>
  </si>
  <si>
    <t>20.07.2019 16:38:37</t>
  </si>
  <si>
    <t>20.07.2019 16:38:39</t>
  </si>
  <si>
    <t>20.07.2019 16:38:40</t>
  </si>
  <si>
    <t>20.07.2019 16:38:56</t>
  </si>
  <si>
    <t>20.07.2019 16:38:57</t>
  </si>
  <si>
    <t>20.07.2019 16:39:06</t>
  </si>
  <si>
    <t>20.07.2019 16:39:07</t>
  </si>
  <si>
    <t>20.07.2019 16:39:12</t>
  </si>
  <si>
    <t>20.07.2019 16:39:13</t>
  </si>
  <si>
    <t>20.07.2019 16:39:16</t>
  </si>
  <si>
    <t>20.07.2019 16:39:19</t>
  </si>
  <si>
    <t>20.07.2019 16:40:15</t>
  </si>
  <si>
    <t>20.07.2019 16:40:16</t>
  </si>
  <si>
    <t>20.07.2019 16:40:18</t>
  </si>
  <si>
    <t>20.07.2019 16:40:19</t>
  </si>
  <si>
    <t>20.07.2019 16:40:21</t>
  </si>
  <si>
    <t>20.07.2019 16:40:24</t>
  </si>
  <si>
    <t>20.07.2019 16:40:34</t>
  </si>
  <si>
    <t>20.07.2019 16:40:36</t>
  </si>
  <si>
    <t>20.07.2019 16:40:37</t>
  </si>
  <si>
    <t>20.07.2019 16:40:42</t>
  </si>
  <si>
    <t>20.07.2019 16:42:15</t>
  </si>
  <si>
    <t>20.07.2019 16:42:16</t>
  </si>
  <si>
    <t>20.07.2019 16:42:21</t>
  </si>
  <si>
    <t>20.07.2019 16:43:22</t>
  </si>
  <si>
    <t>20.07.2019 16:43:27</t>
  </si>
  <si>
    <t>20.07.2019 16:44:48</t>
  </si>
  <si>
    <t>20.07.2019 16:44:50</t>
  </si>
  <si>
    <t>20.07.2019 16:44:51</t>
  </si>
  <si>
    <t>20.07.2019 16:46:47</t>
  </si>
  <si>
    <t>20.07.2019 16:47:47</t>
  </si>
  <si>
    <t>20.07.2019 16:47:48</t>
  </si>
  <si>
    <t>20.07.2019 16:49:10</t>
  </si>
  <si>
    <t>20.07.2019 16:49:25</t>
  </si>
  <si>
    <t>20.07.2019 16:49:36</t>
  </si>
  <si>
    <t>20.07.2019 16:49:37</t>
  </si>
  <si>
    <t>20.07.2019 16:49:40</t>
  </si>
  <si>
    <t>20.07.2019 16:50:19</t>
  </si>
  <si>
    <t>20.07.2019 16:50:21</t>
  </si>
  <si>
    <t>20.07.2019 16:50:25</t>
  </si>
  <si>
    <t>20.07.2019 16:50:28</t>
  </si>
  <si>
    <t>20.07.2019 16:50:30</t>
  </si>
  <si>
    <t>20.07.2019 16:50:34</t>
  </si>
  <si>
    <t>20.07.2019 16:50:47</t>
  </si>
  <si>
    <t>20.07.2019 16:50:48</t>
  </si>
  <si>
    <t>20.07.2019 16:50:50</t>
  </si>
  <si>
    <t>20.07.2019 16:51:12</t>
  </si>
  <si>
    <t>20.07.2019 16:51:13</t>
  </si>
  <si>
    <t>20.07.2019 16:51:15</t>
  </si>
  <si>
    <t>20.07.2019 16:51:19</t>
  </si>
  <si>
    <t>20.07.2019 16:52:25</t>
  </si>
  <si>
    <t>20.07.2019 16:52:27</t>
  </si>
  <si>
    <t>20.07.2019 16:52:28</t>
  </si>
  <si>
    <t>20.07.2019 16:52:30</t>
  </si>
  <si>
    <t>20.07.2019 16:53:34</t>
  </si>
  <si>
    <t>20.07.2019 16:53:36</t>
  </si>
  <si>
    <t>20.07.2019 16:53:41</t>
  </si>
  <si>
    <t>20.07.2019 16:53:57</t>
  </si>
  <si>
    <t>20.07.2019 16:53:59</t>
  </si>
  <si>
    <t>20.07.2019 16:54:00</t>
  </si>
  <si>
    <t>20.07.2019 16:55:16</t>
  </si>
  <si>
    <t>20.07.2019 16:55:19</t>
  </si>
  <si>
    <t>20.07.2019 16:56:18</t>
  </si>
  <si>
    <t>20.07.2019 16:56:19</t>
  </si>
  <si>
    <t>20.07.2019 16:57:33</t>
  </si>
  <si>
    <t>20.07.2019 16:57:34</t>
  </si>
  <si>
    <t>20.07.2019 16:57:36</t>
  </si>
  <si>
    <t>20.07.2019 16:57:40</t>
  </si>
  <si>
    <t>20.07.2019 16:57:42</t>
  </si>
  <si>
    <t>20.07.2019 16:57:43</t>
  </si>
  <si>
    <t>20.07.2019 16:57:45</t>
  </si>
  <si>
    <t>20.07.2019 16:57:48</t>
  </si>
  <si>
    <t>20.07.2019 16:58:47</t>
  </si>
  <si>
    <t>20.07.2019 16:58:48</t>
  </si>
  <si>
    <t>20.07.2019 16:59:34</t>
  </si>
  <si>
    <t>20.07.2019 16:59:47</t>
  </si>
  <si>
    <t>20.07.2019 16:59:48</t>
  </si>
  <si>
    <t>20.07.2019 16:59:53</t>
  </si>
  <si>
    <t>20.07.2019 17:00:33</t>
  </si>
  <si>
    <t>20.07.2019 17:00:36</t>
  </si>
  <si>
    <t>20.07.2019 17:00:40</t>
  </si>
  <si>
    <t>20.07.2019 17:00:48</t>
  </si>
  <si>
    <t>20.07.2019 17:00:50</t>
  </si>
  <si>
    <t>20.07.2019 17:00:51</t>
  </si>
  <si>
    <t>20.07.2019 17:01:15</t>
  </si>
  <si>
    <t>20.07.2019 17:01:16</t>
  </si>
  <si>
    <t>20.07.2019 17:01:21</t>
  </si>
  <si>
    <t>20.07.2019 17:01:24</t>
  </si>
  <si>
    <t>20.07.2019 17:01:30</t>
  </si>
  <si>
    <t>20.07.2019 17:02:16</t>
  </si>
  <si>
    <t>20.07.2019 17:02:18</t>
  </si>
  <si>
    <t>20.07.2019 17:02:21</t>
  </si>
  <si>
    <t>20.07.2019 17:02:22</t>
  </si>
  <si>
    <t>20.07.2019 17:03:04</t>
  </si>
  <si>
    <t>20.07.2019 17:03:06</t>
  </si>
  <si>
    <t>20.07.2019 17:03:07</t>
  </si>
  <si>
    <t>20.07.2019 17:04:10</t>
  </si>
  <si>
    <t>20.07.2019 17:04:13</t>
  </si>
  <si>
    <t>20.07.2019 17:04:15</t>
  </si>
  <si>
    <t>20.07.2019 17:05:41</t>
  </si>
  <si>
    <t>20.07.2019 17:05:42</t>
  </si>
  <si>
    <t>20.07.2019 17:05:44</t>
  </si>
  <si>
    <t>20.07.2019 17:06:33</t>
  </si>
  <si>
    <t>20.07.2019 17:06:34</t>
  </si>
  <si>
    <t>20.07.2019 17:09:06</t>
  </si>
  <si>
    <t>20.07.2019 17:09:07</t>
  </si>
  <si>
    <t>20.07.2019 17:09:09</t>
  </si>
  <si>
    <t>20.07.2019 17:09:10</t>
  </si>
  <si>
    <t>20.07.2019 17:10:04</t>
  </si>
  <si>
    <t>20.07.2019 17:10:06</t>
  </si>
  <si>
    <t>20.07.2019 17:10:09</t>
  </si>
  <si>
    <t>20.07.2019 17:10:19</t>
  </si>
  <si>
    <t>20.07.2019 17:10:21</t>
  </si>
  <si>
    <t>20.07.2019 17:10:22</t>
  </si>
  <si>
    <t>20.07.2019 17:10:24</t>
  </si>
  <si>
    <t>20.07.2019 17:10:54</t>
  </si>
  <si>
    <t>20.07.2019 17:10:56</t>
  </si>
  <si>
    <t>20.07.2019 17:10:57</t>
  </si>
  <si>
    <t>20.07.2019 17:10:59</t>
  </si>
  <si>
    <t>20.07.2019 17:12:22</t>
  </si>
  <si>
    <t>20.07.2019 17:12:24</t>
  </si>
  <si>
    <t>20.07.2019 17:12:25</t>
  </si>
  <si>
    <t>20.07.2019 17:12:27</t>
  </si>
  <si>
    <t>20.07.2019 17:12:28</t>
  </si>
  <si>
    <t>20.07.2019 17:14:33</t>
  </si>
  <si>
    <t>20.07.2019 17:14:34</t>
  </si>
  <si>
    <t>20.07.2019 17:14:36</t>
  </si>
  <si>
    <t>20.07.2019 17:14:43</t>
  </si>
  <si>
    <t>20.07.2019 17:14:45</t>
  </si>
  <si>
    <t>20.07.2019 17:14:46</t>
  </si>
  <si>
    <t>20.07.2019 17:15:00</t>
  </si>
  <si>
    <t>20.07.2019 17:15:01</t>
  </si>
  <si>
    <t>20.07.2019 17:15:31</t>
  </si>
  <si>
    <t>20.07.2019 17:15:33</t>
  </si>
  <si>
    <t>20.07.2019 17:15:34</t>
  </si>
  <si>
    <t>20.07.2019 17:16:22</t>
  </si>
  <si>
    <t>20.07.2019 17:16:25</t>
  </si>
  <si>
    <t>20.07.2019 17:16:27</t>
  </si>
  <si>
    <t>20.07.2019 17:16:37</t>
  </si>
  <si>
    <t>20.07.2019 17:16:39</t>
  </si>
  <si>
    <t>20.07.2019 17:17:19</t>
  </si>
  <si>
    <t>20.07.2019 17:17:21</t>
  </si>
  <si>
    <t>20.07.2019 17:17:24</t>
  </si>
  <si>
    <t>20.07.2019 17:18:10</t>
  </si>
  <si>
    <t>20.07.2019 17:18:12</t>
  </si>
  <si>
    <t>20.07.2019 17:18:36</t>
  </si>
  <si>
    <t>20.07.2019 17:18:37</t>
  </si>
  <si>
    <t>20.07.2019 17:18:39</t>
  </si>
  <si>
    <t>20.07.2019 17:18:50</t>
  </si>
  <si>
    <t>20.07.2019 17:18:51</t>
  </si>
  <si>
    <t>20.07.2019 17:18:53</t>
  </si>
  <si>
    <t>20.07.2019 17:19:24</t>
  </si>
  <si>
    <t>20.07.2019 17:19:25</t>
  </si>
  <si>
    <t>20.07.2019 17:19:30</t>
  </si>
  <si>
    <t>20.07.2019 17:19:31</t>
  </si>
  <si>
    <t>20.07.2019 17:19:33</t>
  </si>
  <si>
    <t>20.07.2019 17:19:36</t>
  </si>
  <si>
    <t>20.07.2019 17:19:37</t>
  </si>
  <si>
    <t>20.07.2019 17:19:39</t>
  </si>
  <si>
    <t>20.07.2019 17:19:40</t>
  </si>
  <si>
    <t>20.07.2019 17:20:12</t>
  </si>
  <si>
    <t>20.07.2019 17:20:19</t>
  </si>
  <si>
    <t>20.07.2019 17:20:21</t>
  </si>
  <si>
    <t>20.07.2019 17:20:22</t>
  </si>
  <si>
    <t>20.07.2019 17:20:24</t>
  </si>
  <si>
    <t>20.07.2019 17:22:06</t>
  </si>
  <si>
    <t>20.07.2019 17:23:21</t>
  </si>
  <si>
    <t>20.07.2019 17:23:39</t>
  </si>
  <si>
    <t>20.07.2019 17:23:41</t>
  </si>
  <si>
    <t>20.07.2019 17:23:42</t>
  </si>
  <si>
    <t>20.07.2019 17:23:44</t>
  </si>
  <si>
    <t>20.07.2019 17:24:12</t>
  </si>
  <si>
    <t>20.07.2019 17:24:13</t>
  </si>
  <si>
    <t>20.07.2019 17:24:28</t>
  </si>
  <si>
    <t>20.07.2019 17:24:30</t>
  </si>
  <si>
    <t>20.07.2019 17:24:31</t>
  </si>
  <si>
    <t>20.07.2019 17:24:33</t>
  </si>
  <si>
    <t>20.07.2019 17:24:34</t>
  </si>
  <si>
    <t>20.07.2019 17:24:36</t>
  </si>
  <si>
    <t>20.07.2019 17:24:37</t>
  </si>
  <si>
    <t>20.07.2019 17:26:30</t>
  </si>
  <si>
    <t>20.07.2019 17:26:31</t>
  </si>
  <si>
    <t>20.07.2019 17:26:34</t>
  </si>
  <si>
    <t>20.07.2019 17:26:39</t>
  </si>
  <si>
    <t>20.07.2019 17:26:40</t>
  </si>
  <si>
    <t>20.07.2019 17:26:42</t>
  </si>
  <si>
    <t>20.07.2019 17:26:48</t>
  </si>
  <si>
    <t>20.07.2019 17:29:50</t>
  </si>
  <si>
    <t>20.07.2019 17:29:53</t>
  </si>
  <si>
    <t>20.07.2019 17:30:27</t>
  </si>
  <si>
    <t>20.07.2019 17:30:28</t>
  </si>
  <si>
    <t>20.07.2019 17:30:30</t>
  </si>
  <si>
    <t>20.07.2019 17:31:07</t>
  </si>
  <si>
    <t>20.07.2019 17:31:10</t>
  </si>
  <si>
    <t>20.07.2019 17:31:12</t>
  </si>
  <si>
    <t>20.07.2019 17:31:13</t>
  </si>
  <si>
    <t>20.07.2019 17:31:19</t>
  </si>
  <si>
    <t>20.07.2019 17:31:22</t>
  </si>
  <si>
    <t>20.07.2019 17:31:24</t>
  </si>
  <si>
    <t>20.07.2019 17:31:42</t>
  </si>
  <si>
    <t>20.07.2019 17:31:43</t>
  </si>
  <si>
    <t>20.07.2019 17:32:18</t>
  </si>
  <si>
    <t>20.07.2019 17:32:19</t>
  </si>
  <si>
    <t>20.07.2019 17:32:21</t>
  </si>
  <si>
    <t>20.07.2019 17:32:25</t>
  </si>
  <si>
    <t>20.07.2019 17:36:28</t>
  </si>
  <si>
    <t>20.07.2019 17:36:33</t>
  </si>
  <si>
    <t>20.07.2019 17:36:42</t>
  </si>
  <si>
    <t>20.07.2019 17:36:44</t>
  </si>
  <si>
    <t>20.07.2019 17:38:16</t>
  </si>
  <si>
    <t>20.07.2019 17:40:57</t>
  </si>
  <si>
    <t>20.07.2019 17:40:59</t>
  </si>
  <si>
    <t>20.07.2019 17:41:24</t>
  </si>
  <si>
    <t>20.07.2019 17:41:26</t>
  </si>
  <si>
    <t>20.07.2019 17:41:27</t>
  </si>
  <si>
    <t>20.07.2019 17:42:00</t>
  </si>
  <si>
    <t>20.07.2019 17:42:01</t>
  </si>
  <si>
    <t>20.07.2019 17:42:19</t>
  </si>
  <si>
    <t>20.07.2019 17:42:21</t>
  </si>
  <si>
    <t>20.07.2019 17:42:22</t>
  </si>
  <si>
    <t>20.07.2019 17:42:25</t>
  </si>
  <si>
    <t>20.07.2019 17:42:56</t>
  </si>
  <si>
    <t>20.07.2019 17:42:57</t>
  </si>
  <si>
    <t>20.07.2019 17:43:01</t>
  </si>
  <si>
    <t>20.07.2019 17:43:44</t>
  </si>
  <si>
    <t>20.07.2019 17:45:15</t>
  </si>
  <si>
    <t>20.07.2019 17:45:16</t>
  </si>
  <si>
    <t>20.07.2019 17:45:18</t>
  </si>
  <si>
    <t>20.07.2019 17:45:56</t>
  </si>
  <si>
    <t>20.07.2019 17:45:57</t>
  </si>
  <si>
    <t>20.07.2019 17:46:27</t>
  </si>
  <si>
    <t>20.07.2019 17:46:29</t>
  </si>
  <si>
    <t>20.07.2019 17:46:30</t>
  </si>
  <si>
    <t>20.07.2019 17:46:32</t>
  </si>
  <si>
    <t>20.07.2019 17:46:33</t>
  </si>
  <si>
    <t>20.07.2019 17:46:35</t>
  </si>
  <si>
    <t>20.07.2019 17:46:58</t>
  </si>
  <si>
    <t>20.07.2019 17:47:57</t>
  </si>
  <si>
    <t>20.07.2019 17:47:59</t>
  </si>
  <si>
    <t>20.07.2019 17:50:37</t>
  </si>
  <si>
    <t>20.07.2019 17:50:39</t>
  </si>
  <si>
    <t>20.07.2019 17:54:34</t>
  </si>
  <si>
    <t>20.07.2019 17:54:36</t>
  </si>
  <si>
    <t>20.07.2019 17:54:37</t>
  </si>
  <si>
    <t>20.07.2019 17:56:04</t>
  </si>
  <si>
    <t>20.07.2019 17:56:13</t>
  </si>
  <si>
    <t>20.07.2019 17:56:15</t>
  </si>
  <si>
    <t>20.07.2019 17:56:16</t>
  </si>
  <si>
    <t>20.07.2019 17:56:18</t>
  </si>
  <si>
    <t>20.07.2019 17:56:19</t>
  </si>
  <si>
    <t>20.07.2019 17:56:21</t>
  </si>
  <si>
    <t>20.07.2019 17:57:38</t>
  </si>
  <si>
    <t>20.07.2019 17:57:39</t>
  </si>
  <si>
    <t>20.07.2019 17:57:41</t>
  </si>
  <si>
    <t>20.07.2019 18:00:51</t>
  </si>
  <si>
    <t>20.07.2019 18:00:54</t>
  </si>
  <si>
    <t>20.07.2019 18:00:56</t>
  </si>
  <si>
    <t>20.07.2019 18:00:57</t>
  </si>
  <si>
    <t>20.07.2019 18:01:03</t>
  </si>
  <si>
    <t>20.07.2019 18:01:05</t>
  </si>
  <si>
    <t>20.07.2019 18:01:06</t>
  </si>
  <si>
    <t>20.07.2019 18:01:08</t>
  </si>
  <si>
    <t>20.07.2019 18:01:33</t>
  </si>
  <si>
    <t>20.07.2019 18:01:35</t>
  </si>
  <si>
    <t>20.07.2019 18:01:36</t>
  </si>
  <si>
    <t>20.07.2019 18:01:38</t>
  </si>
  <si>
    <t>20.07.2019 18:02:24</t>
  </si>
  <si>
    <t>20.07.2019 18:02:50</t>
  </si>
  <si>
    <t>20.07.2019 18:02:51</t>
  </si>
  <si>
    <t>20.07.2019 18:02:53</t>
  </si>
  <si>
    <t>20.07.2019 18:03:44</t>
  </si>
  <si>
    <t>20.07.2019 18:03:45</t>
  </si>
  <si>
    <t>20.07.2019 18:03:47</t>
  </si>
  <si>
    <t>20.07.2019 18:03:48</t>
  </si>
  <si>
    <t>20.07.2019 18:03:50</t>
  </si>
  <si>
    <t>20.07.2019 18:03:51</t>
  </si>
  <si>
    <t>20.07.2019 18:05:21</t>
  </si>
  <si>
    <t>20.07.2019 18:05:22</t>
  </si>
  <si>
    <t>20.07.2019 18:05:24</t>
  </si>
  <si>
    <t>20.07.2019 18:05:25</t>
  </si>
  <si>
    <t>20.07.2019 18:07:00</t>
  </si>
  <si>
    <t>20.07.2019 18:07:01</t>
  </si>
  <si>
    <t>20.07.2019 18:07:03</t>
  </si>
  <si>
    <t>20.07.2019 18:07:06</t>
  </si>
  <si>
    <t>20.07.2019 18:07:16</t>
  </si>
  <si>
    <t>20.07.2019 18:07:19</t>
  </si>
  <si>
    <t>20.07.2019 18:09:07</t>
  </si>
  <si>
    <t>20.07.2019 18:09:09</t>
  </si>
  <si>
    <t>20.07.2019 18:09:10</t>
  </si>
  <si>
    <t>20.07.2019 18:09:12</t>
  </si>
  <si>
    <t>20.07.2019 18:09:13</t>
  </si>
  <si>
    <t>20.07.2019 18:12:09</t>
  </si>
  <si>
    <t>20.07.2019 18:13:25</t>
  </si>
  <si>
    <t>20.07.2019 18:13:27</t>
  </si>
  <si>
    <t>20.07.2019 18:13:28</t>
  </si>
  <si>
    <t>20.07.2019 18:13:30</t>
  </si>
  <si>
    <t>20.07.2019 18:15:28</t>
  </si>
  <si>
    <t>20.07.2019 18:16:12</t>
  </si>
  <si>
    <t>20.07.2019 18:16:13</t>
  </si>
  <si>
    <t>20.07.2019 18:16:15</t>
  </si>
  <si>
    <t>20.07.2019 18:16:16</t>
  </si>
  <si>
    <t>20.07.2019 18:16:40</t>
  </si>
  <si>
    <t>20.07.2019 18:16:42</t>
  </si>
  <si>
    <t>20.07.2019 18:16:47</t>
  </si>
  <si>
    <t>20.07.2019 18:17:07</t>
  </si>
  <si>
    <t>20.07.2019 18:17:09</t>
  </si>
  <si>
    <t>20.07.2019 18:17:10</t>
  </si>
  <si>
    <t>20.07.2019 18:17:12</t>
  </si>
  <si>
    <t>20.07.2019 18:17:37</t>
  </si>
  <si>
    <t>20.07.2019 18:17:39</t>
  </si>
  <si>
    <t>20.07.2019 18:17:40</t>
  </si>
  <si>
    <t>20.07.2019 18:17:43</t>
  </si>
  <si>
    <t>20.07.2019 18:19:10</t>
  </si>
  <si>
    <t>20.07.2019 18:19:12</t>
  </si>
  <si>
    <t>20.07.2019 18:19:13</t>
  </si>
  <si>
    <t>20.07.2019 18:19:18</t>
  </si>
  <si>
    <t>20.07.2019 18:19:19</t>
  </si>
  <si>
    <t>20.07.2019 18:19:51</t>
  </si>
  <si>
    <t>20.07.2019 18:19:53</t>
  </si>
  <si>
    <t>20.07.2019 18:21:12</t>
  </si>
  <si>
    <t>20.07.2019 18:21:13</t>
  </si>
  <si>
    <t>20.07.2019 18:21:15</t>
  </si>
  <si>
    <t>20.07.2019 18:21:16</t>
  </si>
  <si>
    <t>20.07.2019 18:21:47</t>
  </si>
  <si>
    <t>20.07.2019 18:21:48</t>
  </si>
  <si>
    <t>20.07.2019 18:21:54</t>
  </si>
  <si>
    <t>20.07.2019 18:22:10</t>
  </si>
  <si>
    <t>20.07.2019 18:22:12</t>
  </si>
  <si>
    <t>20.07.2019 18:22:13</t>
  </si>
  <si>
    <t>20.07.2019 18:22:15</t>
  </si>
  <si>
    <t>20.07.2019 18:22:21</t>
  </si>
  <si>
    <t>20.07.2019 18:22:22</t>
  </si>
  <si>
    <t>20.07.2019 18:22:24</t>
  </si>
  <si>
    <t>20.07.2019 18:22:31</t>
  </si>
  <si>
    <t>20.07.2019 18:22:36</t>
  </si>
  <si>
    <t>20.07.2019 18:22:37</t>
  </si>
  <si>
    <t>20.07.2019 18:22:49</t>
  </si>
  <si>
    <t>20.07.2019 18:22:51</t>
  </si>
  <si>
    <t>20.07.2019 18:23:28</t>
  </si>
  <si>
    <t>20.07.2019 18:23:30</t>
  </si>
  <si>
    <t>20.07.2019 18:25:45</t>
  </si>
  <si>
    <t>20.07.2019 18:25:48</t>
  </si>
  <si>
    <t>20.07.2019 18:26:12</t>
  </si>
  <si>
    <t>20.07.2019 18:26:13</t>
  </si>
  <si>
    <t>20.07.2019 18:26:16</t>
  </si>
  <si>
    <t>20.07.2019 18:26:18</t>
  </si>
  <si>
    <t>20.07.2019 18:26:43</t>
  </si>
  <si>
    <t>20.07.2019 18:26:45</t>
  </si>
  <si>
    <t>20.07.2019 18:26:46</t>
  </si>
  <si>
    <t>20.07.2019 18:26:48</t>
  </si>
  <si>
    <t>20.07.2019 18:27:25</t>
  </si>
  <si>
    <t>20.07.2019 18:27:27</t>
  </si>
  <si>
    <t>20.07.2019 18:27:28</t>
  </si>
  <si>
    <t>20.07.2019 18:28:31</t>
  </si>
  <si>
    <t>20.07.2019 18:28:33</t>
  </si>
  <si>
    <t>20.07.2019 18:28:34</t>
  </si>
  <si>
    <t>20.07.2019 18:28:36</t>
  </si>
  <si>
    <t>20.07.2019 18:28:45</t>
  </si>
  <si>
    <t>20.07.2019 18:29:30</t>
  </si>
  <si>
    <t>20.07.2019 18:29:57</t>
  </si>
  <si>
    <t>20.07.2019 18:29:59</t>
  </si>
  <si>
    <t>20.07.2019 18:30:00</t>
  </si>
  <si>
    <t>20.07.2019 18:30:59</t>
  </si>
  <si>
    <t>20.07.2019 18:31:01</t>
  </si>
  <si>
    <t>20.07.2019 18:31:45</t>
  </si>
  <si>
    <t>20.07.2019 18:31:46</t>
  </si>
  <si>
    <t>20.07.2019 18:31:51</t>
  </si>
  <si>
    <t>20.07.2019 18:31:52</t>
  </si>
  <si>
    <t>20.07.2019 18:31:54</t>
  </si>
  <si>
    <t>20.07.2019 18:31:55</t>
  </si>
  <si>
    <t>20.07.2019 18:32:12</t>
  </si>
  <si>
    <t>20.07.2019 18:32:14</t>
  </si>
  <si>
    <t>20.07.2019 18:32:15</t>
  </si>
  <si>
    <t>20.07.2019 18:32:54</t>
  </si>
  <si>
    <t>20.07.2019 18:32:56</t>
  </si>
  <si>
    <t>20.07.2019 18:32:57</t>
  </si>
  <si>
    <t>20.07.2019 18:32:59</t>
  </si>
  <si>
    <t>20.07.2019 18:33:02</t>
  </si>
  <si>
    <t>20.07.2019 18:33:03</t>
  </si>
  <si>
    <t>20.07.2019 18:33:11</t>
  </si>
  <si>
    <t>20.07.2019 18:33:13</t>
  </si>
  <si>
    <t>20.07.2019 18:33:19</t>
  </si>
  <si>
    <t>20.07.2019 18:34:03</t>
  </si>
  <si>
    <t>20.07.2019 18:34:04</t>
  </si>
  <si>
    <t>20.07.2019 18:34:48</t>
  </si>
  <si>
    <t>20.07.2019 18:35:15</t>
  </si>
  <si>
    <t>20.07.2019 18:35:16</t>
  </si>
  <si>
    <t>20.07.2019 18:35:18</t>
  </si>
  <si>
    <t>20.07.2019 18:35:19</t>
  </si>
  <si>
    <t>20.07.2019 18:36:15</t>
  </si>
  <si>
    <t>20.07.2019 18:36:48</t>
  </si>
  <si>
    <t>20.07.2019 18:36:50</t>
  </si>
  <si>
    <t>20.07.2019 18:36:51</t>
  </si>
  <si>
    <t>20.07.2019 18:37:00</t>
  </si>
  <si>
    <t>20.07.2019 18:37:01</t>
  </si>
  <si>
    <t>20.07.2019 18:37:03</t>
  </si>
  <si>
    <t>20.07.2019 18:37:04</t>
  </si>
  <si>
    <t>20.07.2019 18:37:42</t>
  </si>
  <si>
    <t>20.07.2019 18:37:43</t>
  </si>
  <si>
    <t>20.07.2019 18:37:45</t>
  </si>
  <si>
    <t>20.07.2019 18:37:46</t>
  </si>
  <si>
    <t>20.07.2019 18:37:51</t>
  </si>
  <si>
    <t>20.07.2019 18:37:52</t>
  </si>
  <si>
    <t>20.07.2019 18:38:51</t>
  </si>
  <si>
    <t>20.07.2019 18:39:07</t>
  </si>
  <si>
    <t>20.07.2019 18:39:09</t>
  </si>
  <si>
    <t>20.07.2019 18:39:12</t>
  </si>
  <si>
    <t>20.07.2019 18:39:56</t>
  </si>
  <si>
    <t>20.07.2019 18:44:03</t>
  </si>
  <si>
    <t>20.07.2019 18:44:09</t>
  </si>
  <si>
    <t>20.07.2019 18:44:10</t>
  </si>
  <si>
    <t>20.07.2019 18:44:45</t>
  </si>
  <si>
    <t>20.07.2019 18:45:06</t>
  </si>
  <si>
    <t>20.07.2019 18:45:07</t>
  </si>
  <si>
    <t>20.07.2019 18:45:09</t>
  </si>
  <si>
    <t>20.07.2019 18:45:10</t>
  </si>
  <si>
    <t>20.07.2019 18:45:25</t>
  </si>
  <si>
    <t>20.07.2019 18:45:31</t>
  </si>
  <si>
    <t>20.07.2019 18:46:06</t>
  </si>
  <si>
    <t>20.07.2019 18:46:07</t>
  </si>
  <si>
    <t>20.07.2019 18:46:09</t>
  </si>
  <si>
    <t>20.07.2019 18:46:10</t>
  </si>
  <si>
    <t>20.07.2019 18:46:12</t>
  </si>
  <si>
    <t>20.07.2019 18:46:30</t>
  </si>
  <si>
    <t>20.07.2019 18:46:31</t>
  </si>
  <si>
    <t>20.07.2019 18:46:34</t>
  </si>
  <si>
    <t>20.07.2019 18:46:36</t>
  </si>
  <si>
    <t>20.07.2019 18:47:48</t>
  </si>
  <si>
    <t>20.07.2019 18:48:34</t>
  </si>
  <si>
    <t>20.07.2019 18:49:39</t>
  </si>
  <si>
    <t>20.07.2019 18:49:41</t>
  </si>
  <si>
    <t>20.07.2019 18:49:42</t>
  </si>
  <si>
    <t>20.07.2019 18:49:44</t>
  </si>
  <si>
    <t>20.07.2019 18:51:07</t>
  </si>
  <si>
    <t>20.07.2019 18:51:12</t>
  </si>
  <si>
    <t>20.07.2019 18:51:15</t>
  </si>
  <si>
    <t>20.07.2019 18:51:42</t>
  </si>
  <si>
    <t>20.07.2019 18:51:43</t>
  </si>
  <si>
    <t>20.07.2019 18:51:45</t>
  </si>
  <si>
    <t>20.07.2019 18:53:15</t>
  </si>
  <si>
    <t>20.07.2019 18:53:16</t>
  </si>
  <si>
    <t>20.07.2019 18:53:18</t>
  </si>
  <si>
    <t>20.07.2019 18:53:22</t>
  </si>
  <si>
    <t>20.07.2019 18:55:06</t>
  </si>
  <si>
    <t>20.07.2019 18:55:09</t>
  </si>
  <si>
    <t>20.07.2019 18:55:10</t>
  </si>
  <si>
    <t>20.07.2019 18:55:12</t>
  </si>
  <si>
    <t>20.07.2019 18:55:13</t>
  </si>
  <si>
    <t>20.07.2019 18:55:15</t>
  </si>
  <si>
    <t>20.07.2019 18:55:45</t>
  </si>
  <si>
    <t>20.07.2019 18:55:48</t>
  </si>
  <si>
    <t>20.07.2019 18:56:36</t>
  </si>
  <si>
    <t>20.07.2019 18:56:37</t>
  </si>
  <si>
    <t>20.07.2019 18:56:53</t>
  </si>
  <si>
    <t>20.07.2019 18:56:54</t>
  </si>
  <si>
    <t>20.07.2019 18:56:56</t>
  </si>
  <si>
    <t>20.07.2019 18:56:57</t>
  </si>
  <si>
    <t>20.07.2019 18:57:02</t>
  </si>
  <si>
    <t>20.07.2019 19:00:10</t>
  </si>
  <si>
    <t>20.07.2019 19:00:12</t>
  </si>
  <si>
    <t>20.07.2019 19:00:13</t>
  </si>
  <si>
    <t>20.07.2019 19:00:15</t>
  </si>
  <si>
    <t>20.07.2019 19:00:19</t>
  </si>
  <si>
    <t>20.07.2019 19:00:21</t>
  </si>
  <si>
    <t>20.07.2019 19:00:22</t>
  </si>
  <si>
    <t>20.07.2019 19:00:24</t>
  </si>
  <si>
    <t>20.07.2019 19:07:57</t>
  </si>
  <si>
    <t>20.07.2019 19:08:03</t>
  </si>
  <si>
    <t>20.07.2019 19:08:04</t>
  </si>
  <si>
    <t>20.07.2019 19:10:01</t>
  </si>
  <si>
    <t>20.07.2019 19:10:03</t>
  </si>
  <si>
    <t>20.07.2019 19:10:04</t>
  </si>
  <si>
    <t>20.07.2019 19:13:16</t>
  </si>
  <si>
    <t>20.07.2019 19:13:18</t>
  </si>
  <si>
    <t>20.07.2019 19:14:45</t>
  </si>
  <si>
    <t>20.07.2019 19:16:59</t>
  </si>
  <si>
    <t>20.07.2019 19:17:00</t>
  </si>
  <si>
    <t>20.07.2019 19:17:02</t>
  </si>
  <si>
    <t>20.07.2019 19:17:49</t>
  </si>
  <si>
    <t>20.07.2019 19:17:50</t>
  </si>
  <si>
    <t>20.07.2019 19:17:52</t>
  </si>
  <si>
    <t>20.07.2019 19:17:53</t>
  </si>
  <si>
    <t>20.07.2019 19:18:34</t>
  </si>
  <si>
    <t>20.07.2019 19:18:36</t>
  </si>
  <si>
    <t>20.07.2019 19:26:12</t>
  </si>
  <si>
    <t>20.07.2019 19:26:13</t>
  </si>
  <si>
    <t>20.07.2019 19:26:15</t>
  </si>
  <si>
    <t>20.07.2019 19:26:31</t>
  </si>
  <si>
    <t>20.07.2019 19:26:33</t>
  </si>
  <si>
    <t>20.07.2019 19:26:37</t>
  </si>
  <si>
    <t>20.07.2019 19:29:19</t>
  </si>
  <si>
    <t>20.07.2019 19:29:21</t>
  </si>
  <si>
    <t>20.07.2019 19:32:21</t>
  </si>
  <si>
    <t>20.07.2019 19:32:22</t>
  </si>
  <si>
    <t>20.07.2019 19:32:24</t>
  </si>
  <si>
    <t>20.07.2019 19:33:12</t>
  </si>
  <si>
    <t>20.07.2019 19:33:13</t>
  </si>
  <si>
    <t>20.07.2019 19:33:15</t>
  </si>
  <si>
    <t>20.07.2019 19:33:16</t>
  </si>
  <si>
    <t>20.07.2019 19:33:18</t>
  </si>
  <si>
    <t>20.07.2019 19:33:19</t>
  </si>
  <si>
    <t>20.07.2019 19:34:15</t>
  </si>
  <si>
    <t>20.07.2019 19:34:16</t>
  </si>
  <si>
    <t>20.07.2019 19:34:18</t>
  </si>
  <si>
    <t>20.07.2019 19:34:19</t>
  </si>
  <si>
    <t>20.07.2019 19:35:27</t>
  </si>
  <si>
    <t>20.07.2019 19:35:28</t>
  </si>
  <si>
    <t>20.07.2019 19:35:31</t>
  </si>
  <si>
    <t>20.07.2019 19:38:04</t>
  </si>
  <si>
    <t>20.07.2019 19:38:06</t>
  </si>
  <si>
    <t>20.07.2019 19:39:24</t>
  </si>
  <si>
    <t>20.07.2019 19:39:28</t>
  </si>
  <si>
    <t>20.07.2019 19:41:57</t>
  </si>
  <si>
    <t>20.07.2019 19:41:59</t>
  </si>
  <si>
    <t>20.07.2019 19:42:00</t>
  </si>
  <si>
    <t>20.07.2019 19:42:02</t>
  </si>
  <si>
    <t>20.07.2019 19:42:03</t>
  </si>
  <si>
    <t>20.07.2019 19:42:05</t>
  </si>
  <si>
    <t>20.07.2019 19:43:53</t>
  </si>
  <si>
    <t>20.07.2019 19:46:53</t>
  </si>
  <si>
    <t>20.07.2019 19:50:07</t>
  </si>
  <si>
    <t>20.07.2019 19:50:09</t>
  </si>
  <si>
    <t>20.07.2019 19:50:10</t>
  </si>
  <si>
    <t>20.07.2019 19:50:12</t>
  </si>
  <si>
    <t>20.07.2019 19:51:44</t>
  </si>
  <si>
    <t>20.07.2019 19:51:45</t>
  </si>
  <si>
    <t>20.07.2019 19:52:03</t>
  </si>
  <si>
    <t>20.07.2019 19:52:04</t>
  </si>
  <si>
    <t>20.07.2019 19:52:06</t>
  </si>
  <si>
    <t>20.07.2019 19:53:01</t>
  </si>
  <si>
    <t>20.07.2019 19:53:06</t>
  </si>
  <si>
    <t>20.07.2019 19:53:10</t>
  </si>
  <si>
    <t>20.07.2019 19:53:51</t>
  </si>
  <si>
    <t>20.07.2019 19:54:59</t>
  </si>
  <si>
    <t>20.07.2019 19:55:02</t>
  </si>
  <si>
    <t>20.07.2019 19:55:03</t>
  </si>
  <si>
    <t>20.07.2019 19:55:05</t>
  </si>
  <si>
    <t>20.07.2019 20:02:09</t>
  </si>
  <si>
    <t>20.07.2019 20:02:10</t>
  </si>
  <si>
    <t>20.07.2019 20:02:12</t>
  </si>
  <si>
    <t>20.07.2019 20:04:03</t>
  </si>
  <si>
    <t>20.07.2019 20:04:06</t>
  </si>
  <si>
    <t>20.07.2019 20:04:07</t>
  </si>
  <si>
    <t>20.07.2019 20:07:41</t>
  </si>
  <si>
    <t>20.07.2019 20:07:42</t>
  </si>
  <si>
    <t>20.07.2019 20:07:44</t>
  </si>
  <si>
    <t>20.07.2019 20:07:45</t>
  </si>
  <si>
    <t>20.07.2019 20:08:04</t>
  </si>
  <si>
    <t>20.07.2019 20:08:06</t>
  </si>
  <si>
    <t>20.07.2019 20:10:54</t>
  </si>
  <si>
    <t>20.07.2019 20:10:56</t>
  </si>
  <si>
    <t>20.07.2019 20:10:57</t>
  </si>
  <si>
    <t>20.07.2019 20:11:00</t>
  </si>
  <si>
    <t>20.07.2019 20:11:25</t>
  </si>
  <si>
    <t>20.07.2019 20:11:27</t>
  </si>
  <si>
    <t>20.07.2019 20:12:09</t>
  </si>
  <si>
    <t>20.07.2019 20:14:18</t>
  </si>
  <si>
    <t>20.07.2019 20:14:22</t>
  </si>
  <si>
    <t>20.07.2019 20:14:30</t>
  </si>
  <si>
    <t>20.07.2019 20:14:33</t>
  </si>
  <si>
    <t>20.07.2019 20:14:34</t>
  </si>
  <si>
    <t>20.07.2019 20:14:36</t>
  </si>
  <si>
    <t>20.07.2019 20:15:10</t>
  </si>
  <si>
    <t>20.07.2019 20:15:15</t>
  </si>
  <si>
    <t>20.07.2019 20:16:13</t>
  </si>
  <si>
    <t>20.07.2019 20:16:15</t>
  </si>
  <si>
    <t>20.07.2019 20:16:16</t>
  </si>
  <si>
    <t>20.07.2019 20:20:03</t>
  </si>
  <si>
    <t>20.07.2019 20:20:04</t>
  </si>
  <si>
    <t>20.07.2019 20:20:06</t>
  </si>
  <si>
    <t>20.07.2019 20:24:27</t>
  </si>
  <si>
    <t>20.07.2019 20:24:28</t>
  </si>
  <si>
    <t>20.07.2019 20:25:27</t>
  </si>
  <si>
    <t>20.07.2019 20:25:28</t>
  </si>
  <si>
    <t>20.07.2019 20:25:30</t>
  </si>
  <si>
    <t>20.07.2019 20:27:24</t>
  </si>
  <si>
    <t>20.07.2019 20:27:25</t>
  </si>
  <si>
    <t>20.07.2019 20:27:27</t>
  </si>
  <si>
    <t>20.07.2019 20:27:28</t>
  </si>
  <si>
    <t>20.07.2019 20:30:22</t>
  </si>
  <si>
    <t>20.07.2019 20:30:24</t>
  </si>
  <si>
    <t>20.07.2019 20:32:01</t>
  </si>
  <si>
    <t>20.07.2019 20:32:04</t>
  </si>
  <si>
    <t>20.07.2019 20:32:06</t>
  </si>
  <si>
    <t>20.07.2019 20:33:34</t>
  </si>
  <si>
    <t>20.07.2019 20:33:36</t>
  </si>
  <si>
    <t>20.07.2019 20:33:39</t>
  </si>
  <si>
    <t>20.07.2019 20:33:41</t>
  </si>
  <si>
    <t>20.07.2019 20:33:42</t>
  </si>
  <si>
    <t>20.07.2019 20:33:44</t>
  </si>
  <si>
    <t>20.07.2019 20:34:53</t>
  </si>
  <si>
    <t>20.07.2019 20:34:54</t>
  </si>
  <si>
    <t>20.07.2019 20:34:56</t>
  </si>
  <si>
    <t>20.07.2019 20:37:38</t>
  </si>
  <si>
    <t>20.07.2019 20:37:39</t>
  </si>
  <si>
    <t>20.07.2019 20:37:41</t>
  </si>
  <si>
    <t>20.07.2019 20:43:56</t>
  </si>
  <si>
    <t>20.07.2019 20:44:00</t>
  </si>
  <si>
    <t>20.07.2019 20:46:28</t>
  </si>
  <si>
    <t>20.07.2019 20:46:30</t>
  </si>
  <si>
    <t>20.07.2019 20:46:31</t>
  </si>
  <si>
    <t>20.07.2019 20:50:09</t>
  </si>
  <si>
    <t>20.07.2019 20:50:10</t>
  </si>
  <si>
    <t>20.07.2019 20:50:12</t>
  </si>
  <si>
    <t>20.07.2019 20:50:13</t>
  </si>
  <si>
    <t>20.07.2019 20:51:28</t>
  </si>
  <si>
    <t>20.07.2019 20:51:30</t>
  </si>
  <si>
    <t>20.07.2019 20:51:31</t>
  </si>
  <si>
    <t>20.07.2019 20:51:33</t>
  </si>
  <si>
    <t>20.07.2019 20:52:28</t>
  </si>
  <si>
    <t>20.07.2019 20:52:30</t>
  </si>
  <si>
    <t>20.07.2019 20:52:54</t>
  </si>
  <si>
    <t>20.07.2019 20:52:56</t>
  </si>
  <si>
    <t>20.07.2019 20:52:57</t>
  </si>
  <si>
    <t>20.07.2019 20:53:18</t>
  </si>
  <si>
    <t>20.07.2019 20:53:20</t>
  </si>
  <si>
    <t>20.07.2019 20:53:21</t>
  </si>
  <si>
    <t>20.07.2019 20:53:23</t>
  </si>
  <si>
    <t>20.07.2019 20:56:18</t>
  </si>
  <si>
    <t>20.07.2019 20:56:19</t>
  </si>
  <si>
    <t>20.07.2019 20:56:21</t>
  </si>
  <si>
    <t>20.07.2019 20:56:22</t>
  </si>
  <si>
    <t>20.07.2019 20:56:51</t>
  </si>
  <si>
    <t>20.07.2019 20:56:53</t>
  </si>
  <si>
    <t>20.07.2019 20:56:54</t>
  </si>
  <si>
    <t>20.07.2019 21:00:13</t>
  </si>
  <si>
    <t>20.07.2019 21:00:15</t>
  </si>
  <si>
    <t>20.07.2019 21:00:16</t>
  </si>
  <si>
    <t>20.07.2019 21:02:56</t>
  </si>
  <si>
    <t>20.07.2019 21:02:57</t>
  </si>
  <si>
    <t>20.07.2019 21:03:33</t>
  </si>
  <si>
    <t>20.07.2019 21:03:34</t>
  </si>
  <si>
    <t>20.07.2019 21:03:36</t>
  </si>
  <si>
    <t>20.07.2019 21:03:37</t>
  </si>
  <si>
    <t>20.07.2019 21:05:50</t>
  </si>
  <si>
    <t>20.07.2019 21:05:53</t>
  </si>
  <si>
    <t>20.07.2019 21:05:54</t>
  </si>
  <si>
    <t>20.07.2019 21:05:56</t>
  </si>
  <si>
    <t>20.07.2019 21:07:22</t>
  </si>
  <si>
    <t>20.07.2019 21:09:03</t>
  </si>
  <si>
    <t>20.07.2019 21:09:06</t>
  </si>
  <si>
    <t>20.07.2019 21:09:07</t>
  </si>
  <si>
    <t>20.07.2019 21:09:09</t>
  </si>
  <si>
    <t>20.07.2019 21:09:24</t>
  </si>
  <si>
    <t>20.07.2019 21:09:25</t>
  </si>
  <si>
    <t>20.07.2019 21:09:27</t>
  </si>
  <si>
    <t>20.07.2019 21:09:31</t>
  </si>
  <si>
    <t>20.07.2019 21:12:30</t>
  </si>
  <si>
    <t>20.07.2019 21:12:34</t>
  </si>
  <si>
    <t>20.07.2019 21:12:36</t>
  </si>
  <si>
    <t>20.07.2019 21:14:39</t>
  </si>
  <si>
    <t>20.07.2019 21:14:41</t>
  </si>
  <si>
    <t>20.07.2019 21:14:42</t>
  </si>
  <si>
    <t>20.07.2019 21:15:03</t>
  </si>
  <si>
    <t>20.07.2019 21:15:04</t>
  </si>
  <si>
    <t>20.07.2019 21:15:07</t>
  </si>
  <si>
    <t>20.07.2019 21:15:34</t>
  </si>
  <si>
    <t>20.07.2019 21:15:36</t>
  </si>
  <si>
    <t>20.07.2019 21:15:37</t>
  </si>
  <si>
    <t>20.07.2019 21:17:19</t>
  </si>
  <si>
    <t>20.07.2019 21:17:21</t>
  </si>
  <si>
    <t>20.07.2019 21:17:22</t>
  </si>
  <si>
    <t>20.07.2019 21:17:27</t>
  </si>
  <si>
    <t>20.07.2019 21:17:28</t>
  </si>
  <si>
    <t>20.07.2019 21:20:03</t>
  </si>
  <si>
    <t>20.07.2019 21:20:04</t>
  </si>
  <si>
    <t>20.07.2019 21:20:06</t>
  </si>
  <si>
    <t>20.07.2019 21:20:09</t>
  </si>
  <si>
    <t>20.07.2019 21:20:51</t>
  </si>
  <si>
    <t>20.07.2019 21:20:56</t>
  </si>
  <si>
    <t>20.07.2019 21:29:51</t>
  </si>
  <si>
    <t>20.07.2019 21:29:56</t>
  </si>
  <si>
    <t>20.07.2019 21:30:06</t>
  </si>
  <si>
    <t>20.07.2019 21:30:07</t>
  </si>
  <si>
    <t>20.07.2019 21:30:09</t>
  </si>
  <si>
    <t>20.07.2019 21:32:03</t>
  </si>
  <si>
    <t>20.07.2019 21:32:04</t>
  </si>
  <si>
    <t>20.07.2019 21:32:09</t>
  </si>
  <si>
    <t>20.07.2019 21:32:31</t>
  </si>
  <si>
    <t>20.07.2019 21:32:33</t>
  </si>
  <si>
    <t>20.07.2019 21:32:34</t>
  </si>
  <si>
    <t>20.07.2019 21:32:36</t>
  </si>
  <si>
    <t>20.07.2019 21:32:37</t>
  </si>
  <si>
    <t>20.07.2019 21:32:39</t>
  </si>
  <si>
    <t>20.07.2019 21:33:45</t>
  </si>
  <si>
    <t>20.07.2019 21:33:47</t>
  </si>
  <si>
    <t>20.07.2019 21:33:51</t>
  </si>
  <si>
    <t>20.07.2019 21:46:30</t>
  </si>
  <si>
    <t>20.07.2019 21:46:31</t>
  </si>
  <si>
    <t>20.07.2019 21:46:33</t>
  </si>
  <si>
    <t>20.07.2019 21:46:34</t>
  </si>
  <si>
    <t>20.07.2019 21:47:30</t>
  </si>
  <si>
    <t>20.07.2019 21:47:31</t>
  </si>
  <si>
    <t>20.07.2019 21:47:34</t>
  </si>
  <si>
    <t>20.07.2019 21:47:36</t>
  </si>
  <si>
    <t>20.07.2019 21:47:37</t>
  </si>
  <si>
    <t>20.07.2019 21:47:39</t>
  </si>
  <si>
    <t>20.07.2019 21:47:40</t>
  </si>
  <si>
    <t>20.07.2019 21:49:27</t>
  </si>
  <si>
    <t>20.07.2019 21:49:28</t>
  </si>
  <si>
    <t>20.07.2019 21:55:35</t>
  </si>
  <si>
    <t>20.07.2019 21:55:36</t>
  </si>
  <si>
    <t>20.07.2019 21:55:37</t>
  </si>
  <si>
    <t>20.07.2019 21:55:39</t>
  </si>
  <si>
    <t>20.07.2019 21:57:30</t>
  </si>
  <si>
    <t>20.07.2019 21:57:31</t>
  </si>
  <si>
    <t>20.07.2019 21:57:34</t>
  </si>
  <si>
    <t>20.07.2019 21:58:21</t>
  </si>
  <si>
    <t>20.07.2019 21:58:22</t>
  </si>
  <si>
    <t>20.07.2019 21:58:24</t>
  </si>
  <si>
    <t>20.07.2019 21:58:25</t>
  </si>
  <si>
    <t>20.07.2019 22:01:44</t>
  </si>
  <si>
    <t>20.07.2019 22:01:45</t>
  </si>
  <si>
    <t>20.07.2019 22:01:50</t>
  </si>
  <si>
    <t>20.07.2019 22:01:51</t>
  </si>
  <si>
    <t>20.07.2019 22:01:53</t>
  </si>
  <si>
    <t>20.07.2019 22:06:36</t>
  </si>
  <si>
    <t>20.07.2019 22:06:38</t>
  </si>
  <si>
    <t>20.07.2019 22:06:39</t>
  </si>
  <si>
    <t>20.07.2019 22:06:41</t>
  </si>
  <si>
    <t>20.07.2019 22:06:42</t>
  </si>
  <si>
    <t>20.07.2019 22:06:44</t>
  </si>
  <si>
    <t>20.07.2019 22:06:45</t>
  </si>
  <si>
    <t>20.07.2019 22:07:53</t>
  </si>
  <si>
    <t>20.07.2019 22:07:54</t>
  </si>
  <si>
    <t>20.07.2019 22:12:56</t>
  </si>
  <si>
    <t>20.07.2019 22:12:57</t>
  </si>
  <si>
    <t>20.07.2019 22:12:59</t>
  </si>
  <si>
    <t>20.07.2019 22:13:00</t>
  </si>
  <si>
    <t>20.07.2019 22:13:02</t>
  </si>
  <si>
    <t>20.07.2019 22:15:18</t>
  </si>
  <si>
    <t>20.07.2019 22:15:19</t>
  </si>
  <si>
    <t>20.07.2019 22:15:21</t>
  </si>
  <si>
    <t>20.07.2019 22:15:22</t>
  </si>
  <si>
    <t>20.07.2019 22:18:25</t>
  </si>
  <si>
    <t>20.07.2019 22:20:22</t>
  </si>
  <si>
    <t>20.07.2019 22:20:24</t>
  </si>
  <si>
    <t>20.07.2019 22:22:54</t>
  </si>
  <si>
    <t>20.07.2019 22:22:56</t>
  </si>
  <si>
    <t>20.07.2019 22:22:57</t>
  </si>
  <si>
    <t>20.07.2019 22:22:59</t>
  </si>
  <si>
    <t>20.07.2019 22:26:56</t>
  </si>
  <si>
    <t>20.07.2019 22:26:57</t>
  </si>
  <si>
    <t>20.07.2019 22:27:20</t>
  </si>
  <si>
    <t>20.07.2019 22:27:21</t>
  </si>
  <si>
    <t>20.07.2019 22:27:34</t>
  </si>
  <si>
    <t>20.07.2019 22:27:35</t>
  </si>
  <si>
    <t>20.07.2019 22:27:37</t>
  </si>
  <si>
    <t>20.07.2019 22:27:38</t>
  </si>
  <si>
    <t>20.07.2019 22:27:40</t>
  </si>
  <si>
    <t>20.07.2019 22:28:45</t>
  </si>
  <si>
    <t>20.07.2019 22:28:47</t>
  </si>
  <si>
    <t>20.07.2019 22:28:48</t>
  </si>
  <si>
    <t>20.07.2019 22:28:50</t>
  </si>
  <si>
    <t>20.07.2019 22:28:51</t>
  </si>
  <si>
    <t>20.07.2019 22:28:53</t>
  </si>
  <si>
    <t>20.07.2019 22:28:54</t>
  </si>
  <si>
    <t>20.07.2019 22:29:21</t>
  </si>
  <si>
    <t>20.07.2019 22:32:44</t>
  </si>
  <si>
    <t>20.07.2019 22:32:45</t>
  </si>
  <si>
    <t>20.07.2019 22:32:48</t>
  </si>
  <si>
    <t>20.07.2019 22:33:59</t>
  </si>
  <si>
    <t>20.07.2019 22:36:27</t>
  </si>
  <si>
    <t>20.07.2019 22:36:28</t>
  </si>
  <si>
    <t>20.07.2019 22:36:30</t>
  </si>
  <si>
    <t>20.07.2019 22:36:31</t>
  </si>
  <si>
    <t>20.07.2019 22:43:01</t>
  </si>
  <si>
    <t>20.07.2019 22:43:03</t>
  </si>
  <si>
    <t>20.07.2019 22:43:04</t>
  </si>
  <si>
    <t>20.07.2019 22:44:38</t>
  </si>
  <si>
    <t>20.07.2019 22:44:39</t>
  </si>
  <si>
    <t>20.07.2019 22:44:41</t>
  </si>
  <si>
    <t>20.07.2019 22:47:25</t>
  </si>
  <si>
    <t>20.07.2019 22:47:27</t>
  </si>
  <si>
    <t>20.07.2019 22:47:28</t>
  </si>
  <si>
    <t>20.07.2019 22:47:30</t>
  </si>
  <si>
    <t>20.07.2019 22:48:59</t>
  </si>
  <si>
    <t>20.07.2019 22:49:00</t>
  </si>
  <si>
    <t>20.07.2019 22:49:02</t>
  </si>
  <si>
    <t>20.07.2019 22:49:03</t>
  </si>
  <si>
    <t>20.07.2019 22:50:51</t>
  </si>
  <si>
    <t>20.07.2019 22:50:53</t>
  </si>
  <si>
    <t>20.07.2019 22:50:54</t>
  </si>
  <si>
    <t>20.07.2019 22:50:56</t>
  </si>
  <si>
    <t>20.07.2019 22:52:54</t>
  </si>
  <si>
    <t>20.07.2019 22:52:56</t>
  </si>
  <si>
    <t>20.07.2019 22:52:59</t>
  </si>
  <si>
    <t>20.07.2019 22:53:02</t>
  </si>
  <si>
    <t>20.07.2019 22:53:03</t>
  </si>
  <si>
    <t>20.07.2019 22:53:05</t>
  </si>
  <si>
    <t>20.07.2019 23:00:31</t>
  </si>
  <si>
    <t>20.07.2019 23:00:33</t>
  </si>
  <si>
    <t>20.07.2019 23:01:22</t>
  </si>
  <si>
    <t>20.07.2019 23:01:25</t>
  </si>
  <si>
    <t>20.07.2019 23:03:07</t>
  </si>
  <si>
    <t>20.07.2019 23:03:09</t>
  </si>
  <si>
    <t>20.07.2019 23:07:30</t>
  </si>
  <si>
    <t>20.07.2019 23:07:31</t>
  </si>
  <si>
    <t>20.07.2019 23:07:33</t>
  </si>
  <si>
    <t>20.07.2019 23:07:36</t>
  </si>
  <si>
    <t>20.07.2019 23:14:12</t>
  </si>
  <si>
    <t>20.07.2019 23:14:13</t>
  </si>
  <si>
    <t>20.07.2019 23:14:15</t>
  </si>
  <si>
    <t>20.07.2019 23:14:16</t>
  </si>
  <si>
    <t>20.07.2019 23:14:18</t>
  </si>
  <si>
    <t>20.07.2019 23:15:12</t>
  </si>
  <si>
    <t>20.07.2019 23:15:13</t>
  </si>
  <si>
    <t>20.07.2019 23:15:18</t>
  </si>
  <si>
    <t>20.07.2019 23:19:50</t>
  </si>
  <si>
    <t>20.07.2019 23:19:53</t>
  </si>
  <si>
    <t>20.07.2019 23:21:19</t>
  </si>
  <si>
    <t>20.07.2019 23:21:21</t>
  </si>
  <si>
    <t>20.07.2019 23:21:22</t>
  </si>
  <si>
    <t>20.07.2019 23:27:57</t>
  </si>
  <si>
    <t>20.07.2019 23:27:59</t>
  </si>
  <si>
    <t>20.07.2019 23:28:00</t>
  </si>
  <si>
    <t>20.07.2019 23:28:02</t>
  </si>
  <si>
    <t>20.07.2019 23:28:23</t>
  </si>
  <si>
    <t>20.07.2019 23:28:24</t>
  </si>
  <si>
    <t>20.07.2019 23:28:26</t>
  </si>
  <si>
    <t>20.07.2019 23:28:27</t>
  </si>
  <si>
    <t>20.07.2019 23:28:29</t>
  </si>
  <si>
    <t>20.07.2019 23:28:30</t>
  </si>
  <si>
    <t>20.07.2019 23:28:32</t>
  </si>
  <si>
    <t>20.07.2019 23:32:07</t>
  </si>
  <si>
    <t>20.07.2019 23:34:06</t>
  </si>
  <si>
    <t>20.07.2019 23:34:07</t>
  </si>
  <si>
    <t>20.07.2019 23:34:09</t>
  </si>
  <si>
    <t>20.07.2019 23:34:21</t>
  </si>
  <si>
    <t>20.07.2019 23:34:22</t>
  </si>
  <si>
    <t>20.07.2019 23:34:33</t>
  </si>
  <si>
    <t>20.07.2019 23:34:34</t>
  </si>
  <si>
    <t>20.07.2019 23:34:36</t>
  </si>
  <si>
    <t>20.07.2019 23:34:37</t>
  </si>
  <si>
    <t>20.07.2019 23:40:45</t>
  </si>
  <si>
    <t>20.07.2019 23:40:47</t>
  </si>
  <si>
    <t>20.07.2019 23:40:48</t>
  </si>
  <si>
    <t>20.07.2019 23:45:39</t>
  </si>
  <si>
    <t>20.07.2019 23:45:41</t>
  </si>
  <si>
    <t>20.07.2019 23:45:42</t>
  </si>
  <si>
    <t>20.07.2019 23:45:44</t>
  </si>
  <si>
    <t>20.07.2019 23:48:53</t>
  </si>
  <si>
    <t>20.07.2019 23:48:54</t>
  </si>
  <si>
    <t>20.07.2019 23:48:56</t>
  </si>
  <si>
    <t>20.07.2019 23:49:49</t>
  </si>
  <si>
    <t>20.07.2019 23:49:50</t>
  </si>
  <si>
    <t>20.07.2019 23:49:53</t>
  </si>
  <si>
    <t>20.07.2019 23:53:01</t>
  </si>
  <si>
    <t>20.07.2019 23:53:19</t>
  </si>
  <si>
    <t>20.07.2019 23:53:21</t>
  </si>
  <si>
    <t>20.07.2019 23:53:22</t>
  </si>
  <si>
    <t>20.07.2019 23:54:45</t>
  </si>
  <si>
    <t>21.07.2019 00:02:04</t>
  </si>
  <si>
    <t>21.07.2019 00:02:06</t>
  </si>
  <si>
    <t>21.07.2019 00:02:07</t>
  </si>
  <si>
    <t>21.07.2019 00:02:09</t>
  </si>
  <si>
    <t>21.07.2019 00:02:10</t>
  </si>
  <si>
    <t>21.07.2019 00:02:54</t>
  </si>
  <si>
    <t>21.07.2019 00:02:56</t>
  </si>
  <si>
    <t>21.07.2019 00:06:22</t>
  </si>
  <si>
    <t>21.07.2019 00:06:24</t>
  </si>
  <si>
    <t>21.07.2019 00:06:25</t>
  </si>
  <si>
    <t>21.07.2019 00:09:15</t>
  </si>
  <si>
    <t>21.07.2019 00:09:16</t>
  </si>
  <si>
    <t>21.07.2019 00:09:18</t>
  </si>
  <si>
    <t>21.07.2019 00:09:40</t>
  </si>
  <si>
    <t>21.07.2019 00:09:42</t>
  </si>
  <si>
    <t>21.07.2019 00:11:44</t>
  </si>
  <si>
    <t>21.07.2019 00:11:45</t>
  </si>
  <si>
    <t>21.07.2019 00:11:47</t>
  </si>
  <si>
    <t>21.07.2019 00:12:48</t>
  </si>
  <si>
    <t>21.07.2019 00:12:50</t>
  </si>
  <si>
    <t>21.07.2019 00:12:51</t>
  </si>
  <si>
    <t>21.07.2019 00:12:53</t>
  </si>
  <si>
    <t>21.07.2019 00:12:54</t>
  </si>
  <si>
    <t>21.07.2019 00:13:50</t>
  </si>
  <si>
    <t>21.07.2019 00:13:51</t>
  </si>
  <si>
    <t>21.07.2019 00:13:54</t>
  </si>
  <si>
    <t>21.07.2019 00:13:56</t>
  </si>
  <si>
    <t>21.07.2019 00:19:18</t>
  </si>
  <si>
    <t>21.07.2019 00:19:22</t>
  </si>
  <si>
    <t>21.07.2019 00:25:45</t>
  </si>
  <si>
    <t>21.07.2019 00:25:47</t>
  </si>
  <si>
    <t>21.07.2019 00:25:48</t>
  </si>
  <si>
    <t>21.07.2019 00:27:07</t>
  </si>
  <si>
    <t>21.07.2019 00:27:09</t>
  </si>
  <si>
    <t>21.07.2019 00:27:27</t>
  </si>
  <si>
    <t>21.07.2019 00:27:28</t>
  </si>
  <si>
    <t>21.07.2019 00:27:30</t>
  </si>
  <si>
    <t>21.07.2019 00:29:01</t>
  </si>
  <si>
    <t>21.07.2019 00:29:03</t>
  </si>
  <si>
    <t>21.07.2019 00:29:04</t>
  </si>
  <si>
    <t>21.07.2019 00:29:06</t>
  </si>
  <si>
    <t>21.07.2019 00:30:19</t>
  </si>
  <si>
    <t>21.07.2019 00:30:44</t>
  </si>
  <si>
    <t>21.07.2019 00:30:45</t>
  </si>
  <si>
    <t>21.07.2019 00:30:47</t>
  </si>
  <si>
    <t>21.07.2019 00:30:48</t>
  </si>
  <si>
    <t>21.07.2019 00:30:50</t>
  </si>
  <si>
    <t>21.07.2019 00:30:51</t>
  </si>
  <si>
    <t>21.07.2019 00:31:07</t>
  </si>
  <si>
    <t>21.07.2019 00:31:09</t>
  </si>
  <si>
    <t>21.07.2019 00:31:10</t>
  </si>
  <si>
    <t>21.07.2019 00:33:56</t>
  </si>
  <si>
    <t>21.07.2019 00:33:57</t>
  </si>
  <si>
    <t>21.07.2019 00:33:59</t>
  </si>
  <si>
    <t>21.07.2019 00:37:03</t>
  </si>
  <si>
    <t>21.07.2019 00:37:04</t>
  </si>
  <si>
    <t>21.07.2019 00:37:06</t>
  </si>
  <si>
    <t>21.07.2019 00:40:48</t>
  </si>
  <si>
    <t>21.07.2019 00:40:50</t>
  </si>
  <si>
    <t>21.07.2019 00:40:51</t>
  </si>
  <si>
    <t>21.07.2019 00:40:53</t>
  </si>
  <si>
    <t>21.07.2019 00:55:07</t>
  </si>
  <si>
    <t>21.07.2019 00:55:09</t>
  </si>
  <si>
    <t>21.07.2019 00:55:12</t>
  </si>
  <si>
    <t>21.07.2019 00:59:25</t>
  </si>
  <si>
    <t>21.07.2019 01:08:30</t>
  </si>
  <si>
    <t>21.07.2019 01:08:59</t>
  </si>
  <si>
    <t>21.07.2019 01:09:00</t>
  </si>
  <si>
    <t>21.07.2019 01:09:02</t>
  </si>
  <si>
    <t>21.07.2019 01:09:03</t>
  </si>
  <si>
    <t>21.07.2019 01:34:00</t>
  </si>
  <si>
    <t>21.07.2019 01:34:01</t>
  </si>
  <si>
    <t>21.07.2019 01:34:03</t>
  </si>
  <si>
    <t>21.07.2019 01:39:10</t>
  </si>
  <si>
    <t>21.07.2019 01:39:12</t>
  </si>
  <si>
    <t>21.07.2019 01:39:13</t>
  </si>
  <si>
    <t>21.07.2019 01:39:15</t>
  </si>
  <si>
    <t>21.07.2019 01:50:10</t>
  </si>
  <si>
    <t>21.07.2019 01:51:06</t>
  </si>
  <si>
    <t>21.07.2019 02:18:07</t>
  </si>
  <si>
    <t>21.07.2019 02:18:09</t>
  </si>
  <si>
    <t>21.07.2019 02:18:10</t>
  </si>
  <si>
    <t>21.07.2019 02:18:12</t>
  </si>
  <si>
    <t>21.07.2019 02:18:13</t>
  </si>
  <si>
    <t>21.07.2019 02:46:45</t>
  </si>
  <si>
    <t>21.07.2019 02:46:50</t>
  </si>
  <si>
    <t>21.07.2019 02:50:21</t>
  </si>
  <si>
    <t>21.07.2019 02:50:22</t>
  </si>
  <si>
    <t>21.07.2019 02:50:24</t>
  </si>
  <si>
    <t>21.07.2019 02:50:25</t>
  </si>
  <si>
    <t>21.07.2019 02:54:06</t>
  </si>
  <si>
    <t>21.07.2019 02:54:07</t>
  </si>
  <si>
    <t>21.07.2019 02:54:09</t>
  </si>
  <si>
    <t>21.07.2019 03:35:47</t>
  </si>
  <si>
    <t>21.07.2019 03:35:48</t>
  </si>
  <si>
    <t>21.07.2019 03:35:50</t>
  </si>
  <si>
    <t>21.07.2019 03:35:51</t>
  </si>
  <si>
    <t>21.07.2019 04:11:25</t>
  </si>
  <si>
    <t>21.07.2019 04:11:27</t>
  </si>
  <si>
    <t>21.07.2019 04:11:28</t>
  </si>
  <si>
    <t>21.07.2019 04:37:56</t>
  </si>
  <si>
    <t>21.07.2019 04:38:00</t>
  </si>
  <si>
    <t>21.07.2019 05:13:30</t>
  </si>
  <si>
    <t>21.07.2019 05:13:32</t>
  </si>
  <si>
    <t>21.07.2019 05:13:35</t>
  </si>
  <si>
    <t>21.07.2019 05:13:38</t>
  </si>
  <si>
    <t>21.07.2019 05:36:01</t>
  </si>
  <si>
    <t>21.07.2019 05:48:10</t>
  </si>
  <si>
    <t>21.07.2019 05:59:45</t>
  </si>
  <si>
    <t>21.07.2019 05:59:47</t>
  </si>
  <si>
    <t>21.07.2019 06:00:21</t>
  </si>
  <si>
    <t>21.07.2019 06:00:24</t>
  </si>
  <si>
    <t>21.07.2019 06:00:50</t>
  </si>
  <si>
    <t>21.07.2019 06:00:51</t>
  </si>
  <si>
    <t>21.07.2019 06:00:53</t>
  </si>
  <si>
    <t>21.07.2019 06:02:41</t>
  </si>
  <si>
    <t>21.07.2019 06:02:42</t>
  </si>
  <si>
    <t>21.07.2019 06:16:48</t>
  </si>
  <si>
    <t>21.07.2019 06:16:51</t>
  </si>
  <si>
    <t>21.07.2019 06:16:53</t>
  </si>
  <si>
    <t>21.07.2019 06:17:04</t>
  </si>
  <si>
    <t>21.07.2019 06:17:09</t>
  </si>
  <si>
    <t>21.07.2019 06:17:24</t>
  </si>
  <si>
    <t>21.07.2019 06:22:53</t>
  </si>
  <si>
    <t>21.07.2019 06:22:54</t>
  </si>
  <si>
    <t>21.07.2019 06:23:00</t>
  </si>
  <si>
    <t>21.07.2019 06:30:27</t>
  </si>
  <si>
    <t>21.07.2019 06:30:28</t>
  </si>
  <si>
    <t>21.07.2019 06:30:30</t>
  </si>
  <si>
    <t>21.07.2019 06:30:31</t>
  </si>
  <si>
    <t>21.07.2019 06:31:18</t>
  </si>
  <si>
    <t>21.07.2019 06:31:19</t>
  </si>
  <si>
    <t>21.07.2019 06:32:15</t>
  </si>
  <si>
    <t>21.07.2019 06:32:16</t>
  </si>
  <si>
    <t>21.07.2019 06:32:42</t>
  </si>
  <si>
    <t>21.07.2019 06:32:44</t>
  </si>
  <si>
    <t>21.07.2019 06:32:45</t>
  </si>
  <si>
    <t>21.07.2019 06:32:47</t>
  </si>
  <si>
    <t>21.07.2019 06:33:18</t>
  </si>
  <si>
    <t>21.07.2019 06:33:19</t>
  </si>
  <si>
    <t>21.07.2019 06:35:48</t>
  </si>
  <si>
    <t>21.07.2019 06:35:51</t>
  </si>
  <si>
    <t>21.07.2019 06:35:53</t>
  </si>
  <si>
    <t>21.07.2019 06:35:54</t>
  </si>
  <si>
    <t>21.07.2019 06:35:57</t>
  </si>
  <si>
    <t>21.07.2019 06:39:22</t>
  </si>
  <si>
    <t>21.07.2019 06:39:24</t>
  </si>
  <si>
    <t>21.07.2019 06:39:25</t>
  </si>
  <si>
    <t>21.07.2019 06:40:44</t>
  </si>
  <si>
    <t>21.07.2019 06:40:45</t>
  </si>
  <si>
    <t>21.07.2019 06:42:33</t>
  </si>
  <si>
    <t>21.07.2019 06:43:39</t>
  </si>
  <si>
    <t>21.07.2019 06:43:41</t>
  </si>
  <si>
    <t>21.07.2019 06:43:42</t>
  </si>
  <si>
    <t>21.07.2019 06:53:53</t>
  </si>
  <si>
    <t>21.07.2019 06:53:54</t>
  </si>
  <si>
    <t>21.07.2019 06:53:56</t>
  </si>
  <si>
    <t>21.07.2019 06:53:57</t>
  </si>
  <si>
    <t>21.07.2019 06:53:59</t>
  </si>
  <si>
    <t>21.07.2019 07:01:30</t>
  </si>
  <si>
    <t>21.07.2019 07:01:31</t>
  </si>
  <si>
    <t>21.07.2019 07:01:33</t>
  </si>
  <si>
    <t>21.07.2019 07:01:34</t>
  </si>
  <si>
    <t>21.07.2019 07:01:36</t>
  </si>
  <si>
    <t>21.07.2019 07:01:37</t>
  </si>
  <si>
    <t>21.07.2019 07:01:54</t>
  </si>
  <si>
    <t>21.07.2019 07:01:56</t>
  </si>
  <si>
    <t>21.07.2019 07:01:57</t>
  </si>
  <si>
    <t>21.07.2019 07:01:59</t>
  </si>
  <si>
    <t>21.07.2019 07:02:50</t>
  </si>
  <si>
    <t>21.07.2019 07:02:52</t>
  </si>
  <si>
    <t>21.07.2019 07:02:53</t>
  </si>
  <si>
    <t>21.07.2019 07:02:55</t>
  </si>
  <si>
    <t>21.07.2019 07:02:56</t>
  </si>
  <si>
    <t>21.07.2019 07:03:20</t>
  </si>
  <si>
    <t>21.07.2019 07:03:22</t>
  </si>
  <si>
    <t>21.07.2019 07:03:23</t>
  </si>
  <si>
    <t>21.07.2019 07:03:31</t>
  </si>
  <si>
    <t>21.07.2019 07:07:34</t>
  </si>
  <si>
    <t>21.07.2019 07:07:53</t>
  </si>
  <si>
    <t>21.07.2019 07:07:57</t>
  </si>
  <si>
    <t>21.07.2019 07:11:00</t>
  </si>
  <si>
    <t>21.07.2019 07:11:01</t>
  </si>
  <si>
    <t>21.07.2019 07:11:03</t>
  </si>
  <si>
    <t>21.07.2019 07:15:10</t>
  </si>
  <si>
    <t>21.07.2019 07:15:13</t>
  </si>
  <si>
    <t>21.07.2019 07:15:15</t>
  </si>
  <si>
    <t>21.07.2019 07:15:42</t>
  </si>
  <si>
    <t>21.07.2019 07:15:43</t>
  </si>
  <si>
    <t>21.07.2019 07:15:45</t>
  </si>
  <si>
    <t>21.07.2019 07:15:46</t>
  </si>
  <si>
    <t>21.07.2019 07:19:21</t>
  </si>
  <si>
    <t>21.07.2019 07:19:22</t>
  </si>
  <si>
    <t>21.07.2019 07:22:15</t>
  </si>
  <si>
    <t>21.07.2019 07:22:16</t>
  </si>
  <si>
    <t>21.07.2019 07:22:28</t>
  </si>
  <si>
    <t>21.07.2019 07:22:30</t>
  </si>
  <si>
    <t>21.07.2019 07:26:01</t>
  </si>
  <si>
    <t>21.07.2019 07:26:03</t>
  </si>
  <si>
    <t>21.07.2019 07:26:04</t>
  </si>
  <si>
    <t>21.07.2019 07:26:51</t>
  </si>
  <si>
    <t>21.07.2019 07:26:53</t>
  </si>
  <si>
    <t>21.07.2019 07:26:54</t>
  </si>
  <si>
    <t>21.07.2019 07:30:03</t>
  </si>
  <si>
    <t>21.07.2019 07:31:09</t>
  </si>
  <si>
    <t>21.07.2019 07:31:10</t>
  </si>
  <si>
    <t>21.07.2019 07:31:12</t>
  </si>
  <si>
    <t>21.07.2019 07:31:13</t>
  </si>
  <si>
    <t>21.07.2019 07:32:07</t>
  </si>
  <si>
    <t>21.07.2019 07:32:09</t>
  </si>
  <si>
    <t>21.07.2019 07:32:10</t>
  </si>
  <si>
    <t>21.07.2019 07:32:12</t>
  </si>
  <si>
    <t>21.07.2019 07:32:13</t>
  </si>
  <si>
    <t>21.07.2019 07:32:15</t>
  </si>
  <si>
    <t>21.07.2019 07:32:16</t>
  </si>
  <si>
    <t>21.07.2019 07:36:15</t>
  </si>
  <si>
    <t>21.07.2019 07:36:36</t>
  </si>
  <si>
    <t>21.07.2019 07:36:37</t>
  </si>
  <si>
    <t>21.07.2019 07:37:54</t>
  </si>
  <si>
    <t>21.07.2019 07:37:56</t>
  </si>
  <si>
    <t>21.07.2019 07:38:00</t>
  </si>
  <si>
    <t>21.07.2019 07:38:42</t>
  </si>
  <si>
    <t>21.07.2019 07:39:44</t>
  </si>
  <si>
    <t>21.07.2019 07:39:45</t>
  </si>
  <si>
    <t>21.07.2019 07:39:47</t>
  </si>
  <si>
    <t>21.07.2019 07:39:48</t>
  </si>
  <si>
    <t>21.07.2019 07:40:25</t>
  </si>
  <si>
    <t>21.07.2019 07:40:36</t>
  </si>
  <si>
    <t>21.07.2019 07:40:39</t>
  </si>
  <si>
    <t>21.07.2019 07:40:41</t>
  </si>
  <si>
    <t>21.07.2019 07:42:57</t>
  </si>
  <si>
    <t>21.07.2019 07:43:48</t>
  </si>
  <si>
    <t>21.07.2019 07:43:54</t>
  </si>
  <si>
    <t>21.07.2019 07:44:09</t>
  </si>
  <si>
    <t>21.07.2019 07:44:10</t>
  </si>
  <si>
    <t>21.07.2019 07:44:13</t>
  </si>
  <si>
    <t>21.07.2019 07:44:53</t>
  </si>
  <si>
    <t>21.07.2019 07:44:54</t>
  </si>
  <si>
    <t>21.07.2019 07:44:59</t>
  </si>
  <si>
    <t>21.07.2019 07:47:30</t>
  </si>
  <si>
    <t>21.07.2019 07:47:31</t>
  </si>
  <si>
    <t>21.07.2019 07:48:59</t>
  </si>
  <si>
    <t>21.07.2019 07:49:03</t>
  </si>
  <si>
    <t>21.07.2019 07:49:06</t>
  </si>
  <si>
    <t>21.07.2019 07:49:08</t>
  </si>
  <si>
    <t>21.07.2019 07:49:09</t>
  </si>
  <si>
    <t>21.07.2019 07:49:41</t>
  </si>
  <si>
    <t>21.07.2019 07:51:50</t>
  </si>
  <si>
    <t>21.07.2019 07:51:51</t>
  </si>
  <si>
    <t>21.07.2019 07:51:53</t>
  </si>
  <si>
    <t>21.07.2019 07:54:48</t>
  </si>
  <si>
    <t>21.07.2019 07:56:04</t>
  </si>
  <si>
    <t>21.07.2019 07:56:06</t>
  </si>
  <si>
    <t>21.07.2019 07:56:07</t>
  </si>
  <si>
    <t>21.07.2019 07:56:09</t>
  </si>
  <si>
    <t>21.07.2019 07:57:03</t>
  </si>
  <si>
    <t>21.07.2019 07:57:04</t>
  </si>
  <si>
    <t>21.07.2019 07:57:06</t>
  </si>
  <si>
    <t>21.07.2019 07:57:09</t>
  </si>
  <si>
    <t>21.07.2019 08:00:16</t>
  </si>
  <si>
    <t>21.07.2019 08:00:18</t>
  </si>
  <si>
    <t>21.07.2019 08:00:19</t>
  </si>
  <si>
    <t>21.07.2019 08:00:21</t>
  </si>
  <si>
    <t>21.07.2019 08:00:53</t>
  </si>
  <si>
    <t>21.07.2019 08:00:54</t>
  </si>
  <si>
    <t>21.07.2019 08:00:56</t>
  </si>
  <si>
    <t>21.07.2019 08:00:57</t>
  </si>
  <si>
    <t>21.07.2019 08:00:59</t>
  </si>
  <si>
    <t>21.07.2019 08:01:03</t>
  </si>
  <si>
    <t>21.07.2019 08:01:05</t>
  </si>
  <si>
    <t>21.07.2019 08:01:09</t>
  </si>
  <si>
    <t>21.07.2019 08:02:13</t>
  </si>
  <si>
    <t>21.07.2019 08:03:24</t>
  </si>
  <si>
    <t>21.07.2019 08:03:27</t>
  </si>
  <si>
    <t>21.07.2019 08:03:28</t>
  </si>
  <si>
    <t>21.07.2019 08:03:31</t>
  </si>
  <si>
    <t>21.07.2019 08:03:42</t>
  </si>
  <si>
    <t>21.07.2019 08:03:44</t>
  </si>
  <si>
    <t>21.07.2019 08:04:00</t>
  </si>
  <si>
    <t>21.07.2019 08:04:03</t>
  </si>
  <si>
    <t>21.07.2019 08:04:04</t>
  </si>
  <si>
    <t>21.07.2019 08:04:09</t>
  </si>
  <si>
    <t>21.07.2019 08:04:24</t>
  </si>
  <si>
    <t>21.07.2019 08:04:25</t>
  </si>
  <si>
    <t>21.07.2019 08:04:31</t>
  </si>
  <si>
    <t>21.07.2019 08:04:53</t>
  </si>
  <si>
    <t>21.07.2019 08:04:54</t>
  </si>
  <si>
    <t>21.07.2019 08:07:03</t>
  </si>
  <si>
    <t>21.07.2019 08:07:04</t>
  </si>
  <si>
    <t>21.07.2019 08:07:24</t>
  </si>
  <si>
    <t>21.07.2019 08:07:25</t>
  </si>
  <si>
    <t>21.07.2019 08:07:27</t>
  </si>
  <si>
    <t>21.07.2019 08:07:41</t>
  </si>
  <si>
    <t>21.07.2019 08:07:42</t>
  </si>
  <si>
    <t>21.07.2019 08:07:43</t>
  </si>
  <si>
    <t>21.07.2019 08:07:45</t>
  </si>
  <si>
    <t>21.07.2019 08:07:54</t>
  </si>
  <si>
    <t>21.07.2019 08:07:56</t>
  </si>
  <si>
    <t>21.07.2019 08:08:00</t>
  </si>
  <si>
    <t>21.07.2019 08:08:01</t>
  </si>
  <si>
    <t>21.07.2019 08:08:03</t>
  </si>
  <si>
    <t>21.07.2019 08:09:21</t>
  </si>
  <si>
    <t>21.07.2019 08:09:22</t>
  </si>
  <si>
    <t>21.07.2019 08:09:24</t>
  </si>
  <si>
    <t>21.07.2019 08:09:25</t>
  </si>
  <si>
    <t>21.07.2019 08:09:53</t>
  </si>
  <si>
    <t>21.07.2019 08:09:54</t>
  </si>
  <si>
    <t>21.07.2019 08:09:56</t>
  </si>
  <si>
    <t>21.07.2019 08:09:57</t>
  </si>
  <si>
    <t>21.07.2019 08:09:59</t>
  </si>
  <si>
    <t>21.07.2019 08:10:12</t>
  </si>
  <si>
    <t>21.07.2019 08:10:14</t>
  </si>
  <si>
    <t>21.07.2019 08:10:15</t>
  </si>
  <si>
    <t>21.07.2019 08:10:17</t>
  </si>
  <si>
    <t>21.07.2019 08:10:41</t>
  </si>
  <si>
    <t>21.07.2019 08:10:42</t>
  </si>
  <si>
    <t>21.07.2019 08:10:44</t>
  </si>
  <si>
    <t>21.07.2019 08:13:09</t>
  </si>
  <si>
    <t>21.07.2019 08:13:21</t>
  </si>
  <si>
    <t>21.07.2019 08:13:34</t>
  </si>
  <si>
    <t>21.07.2019 08:13:36</t>
  </si>
  <si>
    <t>21.07.2019 08:13:37</t>
  </si>
  <si>
    <t>21.07.2019 08:13:40</t>
  </si>
  <si>
    <t>21.07.2019 08:13:42</t>
  </si>
  <si>
    <t>21.07.2019 08:13:45</t>
  </si>
  <si>
    <t>21.07.2019 08:13:51</t>
  </si>
  <si>
    <t>21.07.2019 08:13:52</t>
  </si>
  <si>
    <t>21.07.2019 08:13:56</t>
  </si>
  <si>
    <t>21.07.2019 08:13:57</t>
  </si>
  <si>
    <t>21.07.2019 08:15:07</t>
  </si>
  <si>
    <t>21.07.2019 08:18:41</t>
  </si>
  <si>
    <t>21.07.2019 08:18:45</t>
  </si>
  <si>
    <t>21.07.2019 08:18:47</t>
  </si>
  <si>
    <t>21.07.2019 08:18:54</t>
  </si>
  <si>
    <t>21.07.2019 08:18:57</t>
  </si>
  <si>
    <t>21.07.2019 08:20:48</t>
  </si>
  <si>
    <t>21.07.2019 08:20:50</t>
  </si>
  <si>
    <t>21.07.2019 08:21:25</t>
  </si>
  <si>
    <t>21.07.2019 08:22:09</t>
  </si>
  <si>
    <t>21.07.2019 08:22:10</t>
  </si>
  <si>
    <t>21.07.2019 08:22:12</t>
  </si>
  <si>
    <t>21.07.2019 08:22:37</t>
  </si>
  <si>
    <t>21.07.2019 08:22:39</t>
  </si>
  <si>
    <t>21.07.2019 08:23:09</t>
  </si>
  <si>
    <t>21.07.2019 08:23:10</t>
  </si>
  <si>
    <t>21.07.2019 08:23:12</t>
  </si>
  <si>
    <t>21.07.2019 08:23:13</t>
  </si>
  <si>
    <t>21.07.2019 08:23:15</t>
  </si>
  <si>
    <t>21.07.2019 08:23:16</t>
  </si>
  <si>
    <t>21.07.2019 08:23:25</t>
  </si>
  <si>
    <t>21.07.2019 08:23:27</t>
  </si>
  <si>
    <t>21.07.2019 08:23:28</t>
  </si>
  <si>
    <t>21.07.2019 08:24:56</t>
  </si>
  <si>
    <t>21.07.2019 08:24:57</t>
  </si>
  <si>
    <t>21.07.2019 08:24:59</t>
  </si>
  <si>
    <t>21.07.2019 08:25:08</t>
  </si>
  <si>
    <t>21.07.2019 08:25:09</t>
  </si>
  <si>
    <t>21.07.2019 08:25:11</t>
  </si>
  <si>
    <t>21.07.2019 08:25:12</t>
  </si>
  <si>
    <t>21.07.2019 08:25:14</t>
  </si>
  <si>
    <t>21.07.2019 08:26:33</t>
  </si>
  <si>
    <t>21.07.2019 08:26:34</t>
  </si>
  <si>
    <t>21.07.2019 08:26:36</t>
  </si>
  <si>
    <t>21.07.2019 08:26:37</t>
  </si>
  <si>
    <t>21.07.2019 08:26:39</t>
  </si>
  <si>
    <t>21.07.2019 08:26:42</t>
  </si>
  <si>
    <t>21.07.2019 08:26:45</t>
  </si>
  <si>
    <t>21.07.2019 08:26:46</t>
  </si>
  <si>
    <t>21.07.2019 08:26:48</t>
  </si>
  <si>
    <t>21.07.2019 08:26:49</t>
  </si>
  <si>
    <t>21.07.2019 08:26:51</t>
  </si>
  <si>
    <t>21.07.2019 08:26:52</t>
  </si>
  <si>
    <t>21.07.2019 08:27:56</t>
  </si>
  <si>
    <t>21.07.2019 08:27:57</t>
  </si>
  <si>
    <t>21.07.2019 08:30:03</t>
  </si>
  <si>
    <t>21.07.2019 08:30:15</t>
  </si>
  <si>
    <t>21.07.2019 08:30:18</t>
  </si>
  <si>
    <t>21.07.2019 08:30:19</t>
  </si>
  <si>
    <t>21.07.2019 08:30:21</t>
  </si>
  <si>
    <t>21.07.2019 08:30:22</t>
  </si>
  <si>
    <t>21.07.2019 08:30:24</t>
  </si>
  <si>
    <t>21.07.2019 08:30:25</t>
  </si>
  <si>
    <t>21.07.2019 08:30:27</t>
  </si>
  <si>
    <t>21.07.2019 08:30:42</t>
  </si>
  <si>
    <t>21.07.2019 08:32:44</t>
  </si>
  <si>
    <t>21.07.2019 08:32:48</t>
  </si>
  <si>
    <t>21.07.2019 08:32:50</t>
  </si>
  <si>
    <t>21.07.2019 08:33:16</t>
  </si>
  <si>
    <t>21.07.2019 08:33:18</t>
  </si>
  <si>
    <t>21.07.2019 08:33:19</t>
  </si>
  <si>
    <t>21.07.2019 08:33:21</t>
  </si>
  <si>
    <t>21.07.2019 08:34:22</t>
  </si>
  <si>
    <t>21.07.2019 08:34:24</t>
  </si>
  <si>
    <t>21.07.2019 08:37:28</t>
  </si>
  <si>
    <t>21.07.2019 08:38:25</t>
  </si>
  <si>
    <t>21.07.2019 08:38:27</t>
  </si>
  <si>
    <t>21.07.2019 08:38:28</t>
  </si>
  <si>
    <t>21.07.2019 08:38:47</t>
  </si>
  <si>
    <t>21.07.2019 08:39:48</t>
  </si>
  <si>
    <t>21.07.2019 08:39:50</t>
  </si>
  <si>
    <t>21.07.2019 08:41:47</t>
  </si>
  <si>
    <t>21.07.2019 08:41:48</t>
  </si>
  <si>
    <t>21.07.2019 08:44:15</t>
  </si>
  <si>
    <t>21.07.2019 08:44:16</t>
  </si>
  <si>
    <t>21.07.2019 08:44:18</t>
  </si>
  <si>
    <t>21.07.2019 08:44:19</t>
  </si>
  <si>
    <t>21.07.2019 08:44:22</t>
  </si>
  <si>
    <t>21.07.2019 08:45:45</t>
  </si>
  <si>
    <t>21.07.2019 08:45:47</t>
  </si>
  <si>
    <t>21.07.2019 08:45:48</t>
  </si>
  <si>
    <t>21.07.2019 08:45:50</t>
  </si>
  <si>
    <t>21.07.2019 08:46:25</t>
  </si>
  <si>
    <t>21.07.2019 08:46:27</t>
  </si>
  <si>
    <t>21.07.2019 08:46:31</t>
  </si>
  <si>
    <t>21.07.2019 08:46:57</t>
  </si>
  <si>
    <t>21.07.2019 08:47:07</t>
  </si>
  <si>
    <t>21.07.2019 08:47:10</t>
  </si>
  <si>
    <t>21.07.2019 08:47:21</t>
  </si>
  <si>
    <t>21.07.2019 08:47:22</t>
  </si>
  <si>
    <t>21.07.2019 08:47:24</t>
  </si>
  <si>
    <t>21.07.2019 08:47:28</t>
  </si>
  <si>
    <t>21.07.2019 08:47:40</t>
  </si>
  <si>
    <t>21.07.2019 08:48:27</t>
  </si>
  <si>
    <t>21.07.2019 08:48:28</t>
  </si>
  <si>
    <t>21.07.2019 08:48:30</t>
  </si>
  <si>
    <t>21.07.2019 08:48:44</t>
  </si>
  <si>
    <t>21.07.2019 08:48:45</t>
  </si>
  <si>
    <t>21.07.2019 08:49:27</t>
  </si>
  <si>
    <t>21.07.2019 08:50:33</t>
  </si>
  <si>
    <t>21.07.2019 08:50:34</t>
  </si>
  <si>
    <t>21.07.2019 08:50:36</t>
  </si>
  <si>
    <t>21.07.2019 08:50:37</t>
  </si>
  <si>
    <t>21.07.2019 08:50:40</t>
  </si>
  <si>
    <t>21.07.2019 08:50:42</t>
  </si>
  <si>
    <t>21.07.2019 08:50:46</t>
  </si>
  <si>
    <t>21.07.2019 08:50:48</t>
  </si>
  <si>
    <t>21.07.2019 08:51:36</t>
  </si>
  <si>
    <t>21.07.2019 08:51:37</t>
  </si>
  <si>
    <t>21.07.2019 08:51:39</t>
  </si>
  <si>
    <t>21.07.2019 08:53:04</t>
  </si>
  <si>
    <t>21.07.2019 08:53:06</t>
  </si>
  <si>
    <t>21.07.2019 08:53:07</t>
  </si>
  <si>
    <t>21.07.2019 08:53:09</t>
  </si>
  <si>
    <t>21.07.2019 08:53:15</t>
  </si>
  <si>
    <t>21.07.2019 08:53:16</t>
  </si>
  <si>
    <t>21.07.2019 08:53:18</t>
  </si>
  <si>
    <t>21.07.2019 08:53:19</t>
  </si>
  <si>
    <t>21.07.2019 08:53:21</t>
  </si>
  <si>
    <t>21.07.2019 08:53:27</t>
  </si>
  <si>
    <t>21.07.2019 08:53:28</t>
  </si>
  <si>
    <t>21.07.2019 08:53:30</t>
  </si>
  <si>
    <t>21.07.2019 08:53:33</t>
  </si>
  <si>
    <t>21.07.2019 08:54:39</t>
  </si>
  <si>
    <t>21.07.2019 08:54:40</t>
  </si>
  <si>
    <t>21.07.2019 08:54:42</t>
  </si>
  <si>
    <t>21.07.2019 08:55:00</t>
  </si>
  <si>
    <t>21.07.2019 08:55:01</t>
  </si>
  <si>
    <t>21.07.2019 08:55:03</t>
  </si>
  <si>
    <t>21.07.2019 08:55:04</t>
  </si>
  <si>
    <t>21.07.2019 08:55:50</t>
  </si>
  <si>
    <t>21.07.2019 08:55:51</t>
  </si>
  <si>
    <t>21.07.2019 08:55:53</t>
  </si>
  <si>
    <t>21.07.2019 08:55:54</t>
  </si>
  <si>
    <t>21.07.2019 08:55:56</t>
  </si>
  <si>
    <t>21.07.2019 08:56:47</t>
  </si>
  <si>
    <t>21.07.2019 08:56:48</t>
  </si>
  <si>
    <t>21.07.2019 08:56:50</t>
  </si>
  <si>
    <t>21.07.2019 08:56:51</t>
  </si>
  <si>
    <t>21.07.2019 08:58:09</t>
  </si>
  <si>
    <t>21.07.2019 08:58:10</t>
  </si>
  <si>
    <t>21.07.2019 08:58:12</t>
  </si>
  <si>
    <t>21.07.2019 08:58:15</t>
  </si>
  <si>
    <t>21.07.2019 08:58:16</t>
  </si>
  <si>
    <t>21.07.2019 08:58:18</t>
  </si>
  <si>
    <t>21.07.2019 08:58:53</t>
  </si>
  <si>
    <t>21.07.2019 08:58:59</t>
  </si>
  <si>
    <t>21.07.2019 09:00:41</t>
  </si>
  <si>
    <t>21.07.2019 09:00:42</t>
  </si>
  <si>
    <t>21.07.2019 09:00:44</t>
  </si>
  <si>
    <t>21.07.2019 09:00:45</t>
  </si>
  <si>
    <t>21.07.2019 09:00:53</t>
  </si>
  <si>
    <t>21.07.2019 09:00:54</t>
  </si>
  <si>
    <t>21.07.2019 09:00:56</t>
  </si>
  <si>
    <t>21.07.2019 09:00:57</t>
  </si>
  <si>
    <t>21.07.2019 09:00:59</t>
  </si>
  <si>
    <t>21.07.2019 09:03:06</t>
  </si>
  <si>
    <t>21.07.2019 09:03:22</t>
  </si>
  <si>
    <t>21.07.2019 09:03:24</t>
  </si>
  <si>
    <t>21.07.2019 09:03:25</t>
  </si>
  <si>
    <t>21.07.2019 09:03:56</t>
  </si>
  <si>
    <t>21.07.2019 09:03:57</t>
  </si>
  <si>
    <t>21.07.2019 09:03:59</t>
  </si>
  <si>
    <t>21.07.2019 09:04:11</t>
  </si>
  <si>
    <t>21.07.2019 09:04:12</t>
  </si>
  <si>
    <t>21.07.2019 09:04:14</t>
  </si>
  <si>
    <t>21.07.2019 09:04:15</t>
  </si>
  <si>
    <t>21.07.2019 09:04:18</t>
  </si>
  <si>
    <t>21.07.2019 09:04:20</t>
  </si>
  <si>
    <t>21.07.2019 09:04:21</t>
  </si>
  <si>
    <t>21.07.2019 09:04:23</t>
  </si>
  <si>
    <t>21.07.2019 09:04:24</t>
  </si>
  <si>
    <t>21.07.2019 09:04:29</t>
  </si>
  <si>
    <t>21.07.2019 09:06:04</t>
  </si>
  <si>
    <t>21.07.2019 09:06:06</t>
  </si>
  <si>
    <t>21.07.2019 09:06:07</t>
  </si>
  <si>
    <t>21.07.2019 09:06:09</t>
  </si>
  <si>
    <t>21.07.2019 09:06:19</t>
  </si>
  <si>
    <t>21.07.2019 09:06:21</t>
  </si>
  <si>
    <t>21.07.2019 09:06:25</t>
  </si>
  <si>
    <t>21.07.2019 09:06:27</t>
  </si>
  <si>
    <t>21.07.2019 09:06:28</t>
  </si>
  <si>
    <t>21.07.2019 09:06:30</t>
  </si>
  <si>
    <t>21.07.2019 09:07:47</t>
  </si>
  <si>
    <t>21.07.2019 09:07:51</t>
  </si>
  <si>
    <t>21.07.2019 09:07:53</t>
  </si>
  <si>
    <t>21.07.2019 09:07:54</t>
  </si>
  <si>
    <t>21.07.2019 09:07:59</t>
  </si>
  <si>
    <t>21.07.2019 09:08:06</t>
  </si>
  <si>
    <t>21.07.2019 09:08:08</t>
  </si>
  <si>
    <t>21.07.2019 09:08:43</t>
  </si>
  <si>
    <t>21.07.2019 09:08:44</t>
  </si>
  <si>
    <t>21.07.2019 09:08:46</t>
  </si>
  <si>
    <t>21.07.2019 09:08:47</t>
  </si>
  <si>
    <t>21.07.2019 09:09:13</t>
  </si>
  <si>
    <t>21.07.2019 09:09:15</t>
  </si>
  <si>
    <t>21.07.2019 09:09:19</t>
  </si>
  <si>
    <t>21.07.2019 09:10:37</t>
  </si>
  <si>
    <t>21.07.2019 09:10:39</t>
  </si>
  <si>
    <t>21.07.2019 09:10:40</t>
  </si>
  <si>
    <t>21.07.2019 09:10:42</t>
  </si>
  <si>
    <t>21.07.2019 09:11:36</t>
  </si>
  <si>
    <t>21.07.2019 09:11:37</t>
  </si>
  <si>
    <t>21.07.2019 09:11:39</t>
  </si>
  <si>
    <t>21.07.2019 09:11:40</t>
  </si>
  <si>
    <t>21.07.2019 09:13:19</t>
  </si>
  <si>
    <t>21.07.2019 09:13:21</t>
  </si>
  <si>
    <t>21.07.2019 09:13:22</t>
  </si>
  <si>
    <t>21.07.2019 09:14:56</t>
  </si>
  <si>
    <t>21.07.2019 09:16:21</t>
  </si>
  <si>
    <t>21.07.2019 09:16:22</t>
  </si>
  <si>
    <t>21.07.2019 09:16:30</t>
  </si>
  <si>
    <t>21.07.2019 09:16:31</t>
  </si>
  <si>
    <t>21.07.2019 09:16:33</t>
  </si>
  <si>
    <t>21.07.2019 09:16:42</t>
  </si>
  <si>
    <t>21.07.2019 09:16:57</t>
  </si>
  <si>
    <t>21.07.2019 09:16:59</t>
  </si>
  <si>
    <t>21.07.2019 09:17:00</t>
  </si>
  <si>
    <t>21.07.2019 09:17:02</t>
  </si>
  <si>
    <t>21.07.2019 09:17:09</t>
  </si>
  <si>
    <t>21.07.2019 09:17:11</t>
  </si>
  <si>
    <t>21.07.2019 09:17:12</t>
  </si>
  <si>
    <t>21.07.2019 09:17:58</t>
  </si>
  <si>
    <t>21.07.2019 09:17:59</t>
  </si>
  <si>
    <t>21.07.2019 09:18:01</t>
  </si>
  <si>
    <t>21.07.2019 09:18:32</t>
  </si>
  <si>
    <t>21.07.2019 09:18:34</t>
  </si>
  <si>
    <t>21.07.2019 09:18:35</t>
  </si>
  <si>
    <t>21.07.2019 09:18:38</t>
  </si>
  <si>
    <t>21.07.2019 09:19:16</t>
  </si>
  <si>
    <t>21.07.2019 09:19:18</t>
  </si>
  <si>
    <t>21.07.2019 09:20:10</t>
  </si>
  <si>
    <t>21.07.2019 09:20:12</t>
  </si>
  <si>
    <t>21.07.2019 09:20:13</t>
  </si>
  <si>
    <t>21.07.2019 09:22:19</t>
  </si>
  <si>
    <t>21.07.2019 09:22:21</t>
  </si>
  <si>
    <t>21.07.2019 09:22:54</t>
  </si>
  <si>
    <t>21.07.2019 09:22:56</t>
  </si>
  <si>
    <t>21.07.2019 09:22:57</t>
  </si>
  <si>
    <t>21.07.2019 09:22:59</t>
  </si>
  <si>
    <t>21.07.2019 09:23:00</t>
  </si>
  <si>
    <t>21.07.2019 09:23:02</t>
  </si>
  <si>
    <t>21.07.2019 09:23:03</t>
  </si>
  <si>
    <t>21.07.2019 09:23:05</t>
  </si>
  <si>
    <t>21.07.2019 09:23:06</t>
  </si>
  <si>
    <t>21.07.2019 09:23:08</t>
  </si>
  <si>
    <t>21.07.2019 09:23:09</t>
  </si>
  <si>
    <t>21.07.2019 09:23:11</t>
  </si>
  <si>
    <t>21.07.2019 09:24:24</t>
  </si>
  <si>
    <t>21.07.2019 09:24:25</t>
  </si>
  <si>
    <t>21.07.2019 09:24:33</t>
  </si>
  <si>
    <t>21.07.2019 09:25:07</t>
  </si>
  <si>
    <t>21.07.2019 09:25:09</t>
  </si>
  <si>
    <t>21.07.2019 09:25:10</t>
  </si>
  <si>
    <t>21.07.2019 09:25:12</t>
  </si>
  <si>
    <t>21.07.2019 09:25:13</t>
  </si>
  <si>
    <t>21.07.2019 09:25:15</t>
  </si>
  <si>
    <t>21.07.2019 09:25:19</t>
  </si>
  <si>
    <t>21.07.2019 09:25:21</t>
  </si>
  <si>
    <t>21.07.2019 09:25:22</t>
  </si>
  <si>
    <t>21.07.2019 09:25:24</t>
  </si>
  <si>
    <t>21.07.2019 09:25:25</t>
  </si>
  <si>
    <t>21.07.2019 09:25:31</t>
  </si>
  <si>
    <t>21.07.2019 09:25:33</t>
  </si>
  <si>
    <t>21.07.2019 09:26:16</t>
  </si>
  <si>
    <t>21.07.2019 09:26:19</t>
  </si>
  <si>
    <t>21.07.2019 09:26:31</t>
  </si>
  <si>
    <t>21.07.2019 09:26:33</t>
  </si>
  <si>
    <t>21.07.2019 09:26:34</t>
  </si>
  <si>
    <t>21.07.2019 09:27:00</t>
  </si>
  <si>
    <t>21.07.2019 09:27:01</t>
  </si>
  <si>
    <t>21.07.2019 09:27:03</t>
  </si>
  <si>
    <t>21.07.2019 09:28:13</t>
  </si>
  <si>
    <t>21.07.2019 09:28:16</t>
  </si>
  <si>
    <t>21.07.2019 09:28:18</t>
  </si>
  <si>
    <t>21.07.2019 09:28:19</t>
  </si>
  <si>
    <t>21.07.2019 09:28:22</t>
  </si>
  <si>
    <t>21.07.2019 09:28:24</t>
  </si>
  <si>
    <t>21.07.2019 09:28:25</t>
  </si>
  <si>
    <t>21.07.2019 09:28:57</t>
  </si>
  <si>
    <t>21.07.2019 09:28:59</t>
  </si>
  <si>
    <t>21.07.2019 09:29:00</t>
  </si>
  <si>
    <t>21.07.2019 09:29:02</t>
  </si>
  <si>
    <t>21.07.2019 09:31:19</t>
  </si>
  <si>
    <t>21.07.2019 09:31:21</t>
  </si>
  <si>
    <t>21.07.2019 09:32:47</t>
  </si>
  <si>
    <t>21.07.2019 09:32:48</t>
  </si>
  <si>
    <t>21.07.2019 09:32:50</t>
  </si>
  <si>
    <t>21.07.2019 09:32:53</t>
  </si>
  <si>
    <t>21.07.2019 09:32:54</t>
  </si>
  <si>
    <t>21.07.2019 09:32:56</t>
  </si>
  <si>
    <t>21.07.2019 09:32:57</t>
  </si>
  <si>
    <t>21.07.2019 09:33:00</t>
  </si>
  <si>
    <t>21.07.2019 09:33:01</t>
  </si>
  <si>
    <t>21.07.2019 09:33:03</t>
  </si>
  <si>
    <t>21.07.2019 09:33:59</t>
  </si>
  <si>
    <t>21.07.2019 09:34:00</t>
  </si>
  <si>
    <t>21.07.2019 09:34:02</t>
  </si>
  <si>
    <t>21.07.2019 09:34:03</t>
  </si>
  <si>
    <t>21.07.2019 09:34:41</t>
  </si>
  <si>
    <t>21.07.2019 09:34:44</t>
  </si>
  <si>
    <t>21.07.2019 09:35:37</t>
  </si>
  <si>
    <t>21.07.2019 09:35:39</t>
  </si>
  <si>
    <t>21.07.2019 09:35:42</t>
  </si>
  <si>
    <t>21.07.2019 09:35:44</t>
  </si>
  <si>
    <t>21.07.2019 09:37:38</t>
  </si>
  <si>
    <t>21.07.2019 09:37:39</t>
  </si>
  <si>
    <t>21.07.2019 09:37:40</t>
  </si>
  <si>
    <t>21.07.2019 09:37:42</t>
  </si>
  <si>
    <t>21.07.2019 09:37:44</t>
  </si>
  <si>
    <t>21.07.2019 09:39:15</t>
  </si>
  <si>
    <t>21.07.2019 09:39:16</t>
  </si>
  <si>
    <t>21.07.2019 09:39:18</t>
  </si>
  <si>
    <t>21.07.2019 09:39:19</t>
  </si>
  <si>
    <t>21.07.2019 09:39:21</t>
  </si>
  <si>
    <t>21.07.2019 09:39:24</t>
  </si>
  <si>
    <t>21.07.2019 09:39:25</t>
  </si>
  <si>
    <t>21.07.2019 09:39:27</t>
  </si>
  <si>
    <t>21.07.2019 09:39:28</t>
  </si>
  <si>
    <t>21.07.2019 09:40:51</t>
  </si>
  <si>
    <t>21.07.2019 09:40:56</t>
  </si>
  <si>
    <t>21.07.2019 09:41:16</t>
  </si>
  <si>
    <t>21.07.2019 09:41:19</t>
  </si>
  <si>
    <t>21.07.2019 09:41:21</t>
  </si>
  <si>
    <t>21.07.2019 09:41:22</t>
  </si>
  <si>
    <t>21.07.2019 09:41:43</t>
  </si>
  <si>
    <t>21.07.2019 09:41:45</t>
  </si>
  <si>
    <t>21.07.2019 09:41:48</t>
  </si>
  <si>
    <t>21.07.2019 09:41:49</t>
  </si>
  <si>
    <t>21.07.2019 09:41:51</t>
  </si>
  <si>
    <t>21.07.2019 09:42:30</t>
  </si>
  <si>
    <t>21.07.2019 09:42:34</t>
  </si>
  <si>
    <t>21.07.2019 09:42:39</t>
  </si>
  <si>
    <t>21.07.2019 09:42:40</t>
  </si>
  <si>
    <t>21.07.2019 09:42:42</t>
  </si>
  <si>
    <t>21.07.2019 09:42:43</t>
  </si>
  <si>
    <t>21.07.2019 09:42:46</t>
  </si>
  <si>
    <t>21.07.2019 09:43:37</t>
  </si>
  <si>
    <t>21.07.2019 09:43:39</t>
  </si>
  <si>
    <t>21.07.2019 09:43:42</t>
  </si>
  <si>
    <t>21.07.2019 09:43:44</t>
  </si>
  <si>
    <t>21.07.2019 09:43:45</t>
  </si>
  <si>
    <t>21.07.2019 09:43:50</t>
  </si>
  <si>
    <t>21.07.2019 09:44:34</t>
  </si>
  <si>
    <t>21.07.2019 09:44:36</t>
  </si>
  <si>
    <t>21.07.2019 09:44:37</t>
  </si>
  <si>
    <t>21.07.2019 09:44:39</t>
  </si>
  <si>
    <t>21.07.2019 09:44:40</t>
  </si>
  <si>
    <t>21.07.2019 09:45:22</t>
  </si>
  <si>
    <t>21.07.2019 09:45:24</t>
  </si>
  <si>
    <t>21.07.2019 09:45:25</t>
  </si>
  <si>
    <t>21.07.2019 09:47:37</t>
  </si>
  <si>
    <t>21.07.2019 09:47:39</t>
  </si>
  <si>
    <t>21.07.2019 09:47:41</t>
  </si>
  <si>
    <t>21.07.2019 09:47:44</t>
  </si>
  <si>
    <t>21.07.2019 09:47:45</t>
  </si>
  <si>
    <t>21.07.2019 09:47:47</t>
  </si>
  <si>
    <t>21.07.2019 09:47:48</t>
  </si>
  <si>
    <t>21.07.2019 09:47:50</t>
  </si>
  <si>
    <t>21.07.2019 09:49:44</t>
  </si>
  <si>
    <t>21.07.2019 09:49:45</t>
  </si>
  <si>
    <t>21.07.2019 09:49:47</t>
  </si>
  <si>
    <t>21.07.2019 09:49:48</t>
  </si>
  <si>
    <t>21.07.2019 09:50:47</t>
  </si>
  <si>
    <t>21.07.2019 09:50:48</t>
  </si>
  <si>
    <t>21.07.2019 09:50:50</t>
  </si>
  <si>
    <t>21.07.2019 09:50:53</t>
  </si>
  <si>
    <t>21.07.2019 09:50:54</t>
  </si>
  <si>
    <t>21.07.2019 09:51:06</t>
  </si>
  <si>
    <t>21.07.2019 09:51:07</t>
  </si>
  <si>
    <t>21.07.2019 09:51:10</t>
  </si>
  <si>
    <t>21.07.2019 09:51:13</t>
  </si>
  <si>
    <t>21.07.2019 09:51:15</t>
  </si>
  <si>
    <t>21.07.2019 09:51:16</t>
  </si>
  <si>
    <t>21.07.2019 09:51:18</t>
  </si>
  <si>
    <t>21.07.2019 09:51:19</t>
  </si>
  <si>
    <t>21.07.2019 09:51:33</t>
  </si>
  <si>
    <t>21.07.2019 09:51:34</t>
  </si>
  <si>
    <t>21.07.2019 09:51:36</t>
  </si>
  <si>
    <t>21.07.2019 09:51:39</t>
  </si>
  <si>
    <t>21.07.2019 09:51:57</t>
  </si>
  <si>
    <t>21.07.2019 09:51:59</t>
  </si>
  <si>
    <t>21.07.2019 09:52:00</t>
  </si>
  <si>
    <t>21.07.2019 09:52:02</t>
  </si>
  <si>
    <t>21.07.2019 09:52:47</t>
  </si>
  <si>
    <t>21.07.2019 09:52:50</t>
  </si>
  <si>
    <t>21.07.2019 09:52:51</t>
  </si>
  <si>
    <t>21.07.2019 09:52:53</t>
  </si>
  <si>
    <t>21.07.2019 09:52:55</t>
  </si>
  <si>
    <t>21.07.2019 09:53:42</t>
  </si>
  <si>
    <t>21.07.2019 09:53:44</t>
  </si>
  <si>
    <t>21.07.2019 09:53:45</t>
  </si>
  <si>
    <t>21.07.2019 09:53:47</t>
  </si>
  <si>
    <t>21.07.2019 09:53:48</t>
  </si>
  <si>
    <t>21.07.2019 09:53:50</t>
  </si>
  <si>
    <t>21.07.2019 09:53:51</t>
  </si>
  <si>
    <t>21.07.2019 09:54:09</t>
  </si>
  <si>
    <t>21.07.2019 09:54:10</t>
  </si>
  <si>
    <t>21.07.2019 09:56:21</t>
  </si>
  <si>
    <t>21.07.2019 09:56:24</t>
  </si>
  <si>
    <t>21.07.2019 09:56:25</t>
  </si>
  <si>
    <t>21.07.2019 09:56:27</t>
  </si>
  <si>
    <t>21.07.2019 09:57:37</t>
  </si>
  <si>
    <t>21.07.2019 09:57:41</t>
  </si>
  <si>
    <t>21.07.2019 09:58:10</t>
  </si>
  <si>
    <t>21.07.2019 09:59:57</t>
  </si>
  <si>
    <t>21.07.2019 10:00:00</t>
  </si>
  <si>
    <t>21.07.2019 10:00:28</t>
  </si>
  <si>
    <t>21.07.2019 10:00:31</t>
  </si>
  <si>
    <t>21.07.2019 10:00:33</t>
  </si>
  <si>
    <t>21.07.2019 10:00:34</t>
  </si>
  <si>
    <t>21.07.2019 10:00:36</t>
  </si>
  <si>
    <t>21.07.2019 10:01:47</t>
  </si>
  <si>
    <t>21.07.2019 10:02:00</t>
  </si>
  <si>
    <t>21.07.2019 10:02:01</t>
  </si>
  <si>
    <t>21.07.2019 10:02:03</t>
  </si>
  <si>
    <t>21.07.2019 10:02:06</t>
  </si>
  <si>
    <t>21.07.2019 10:02:37</t>
  </si>
  <si>
    <t>21.07.2019 10:02:39</t>
  </si>
  <si>
    <t>21.07.2019 10:02:40</t>
  </si>
  <si>
    <t>21.07.2019 10:02:46</t>
  </si>
  <si>
    <t>21.07.2019 10:03:19</t>
  </si>
  <si>
    <t>21.07.2019 10:03:21</t>
  </si>
  <si>
    <t>21.07.2019 10:03:22</t>
  </si>
  <si>
    <t>21.07.2019 10:07:48</t>
  </si>
  <si>
    <t>21.07.2019 10:07:50</t>
  </si>
  <si>
    <t>21.07.2019 10:08:07</t>
  </si>
  <si>
    <t>21.07.2019 10:08:09</t>
  </si>
  <si>
    <t>21.07.2019 10:08:10</t>
  </si>
  <si>
    <t>21.07.2019 10:09:21</t>
  </si>
  <si>
    <t>21.07.2019 10:09:25</t>
  </si>
  <si>
    <t>21.07.2019 10:10:51</t>
  </si>
  <si>
    <t>21.07.2019 10:11:06</t>
  </si>
  <si>
    <t>21.07.2019 10:11:10</t>
  </si>
  <si>
    <t>21.07.2019 10:11:37</t>
  </si>
  <si>
    <t>21.07.2019 10:11:39</t>
  </si>
  <si>
    <t>21.07.2019 10:11:43</t>
  </si>
  <si>
    <t>21.07.2019 10:11:53</t>
  </si>
  <si>
    <t>21.07.2019 10:11:56</t>
  </si>
  <si>
    <t>21.07.2019 10:11:57</t>
  </si>
  <si>
    <t>21.07.2019 10:12:23</t>
  </si>
  <si>
    <t>21.07.2019 10:12:24</t>
  </si>
  <si>
    <t>21.07.2019 10:12:26</t>
  </si>
  <si>
    <t>21.07.2019 10:12:39</t>
  </si>
  <si>
    <t>21.07.2019 10:12:42</t>
  </si>
  <si>
    <t>21.07.2019 10:12:44</t>
  </si>
  <si>
    <t>21.07.2019 10:12:45</t>
  </si>
  <si>
    <t>21.07.2019 10:12:47</t>
  </si>
  <si>
    <t>21.07.2019 10:13:00</t>
  </si>
  <si>
    <t>21.07.2019 10:13:01</t>
  </si>
  <si>
    <t>21.07.2019 10:13:03</t>
  </si>
  <si>
    <t>21.07.2019 10:13:04</t>
  </si>
  <si>
    <t>21.07.2019 10:13:06</t>
  </si>
  <si>
    <t>21.07.2019 10:13:07</t>
  </si>
  <si>
    <t>21.07.2019 10:13:53</t>
  </si>
  <si>
    <t>21.07.2019 10:13:54</t>
  </si>
  <si>
    <t>21.07.2019 10:13:56</t>
  </si>
  <si>
    <t>21.07.2019 10:13:57</t>
  </si>
  <si>
    <t>21.07.2019 10:14:50</t>
  </si>
  <si>
    <t>21.07.2019 10:14:51</t>
  </si>
  <si>
    <t>21.07.2019 10:14:53</t>
  </si>
  <si>
    <t>21.07.2019 10:15:13</t>
  </si>
  <si>
    <t>21.07.2019 10:15:16</t>
  </si>
  <si>
    <t>21.07.2019 10:15:18</t>
  </si>
  <si>
    <t>21.07.2019 10:15:19</t>
  </si>
  <si>
    <t>21.07.2019 10:15:21</t>
  </si>
  <si>
    <t>21.07.2019 10:15:46</t>
  </si>
  <si>
    <t>21.07.2019 10:15:48</t>
  </si>
  <si>
    <t>21.07.2019 10:16:53</t>
  </si>
  <si>
    <t>21.07.2019 10:16:54</t>
  </si>
  <si>
    <t>21.07.2019 10:16:56</t>
  </si>
  <si>
    <t>21.07.2019 10:17:04</t>
  </si>
  <si>
    <t>21.07.2019 10:17:06</t>
  </si>
  <si>
    <t>21.07.2019 10:17:07</t>
  </si>
  <si>
    <t>21.07.2019 10:18:07</t>
  </si>
  <si>
    <t>21.07.2019 10:18:09</t>
  </si>
  <si>
    <t>21.07.2019 10:18:10</t>
  </si>
  <si>
    <t>21.07.2019 10:18:12</t>
  </si>
  <si>
    <t>21.07.2019 10:18:13</t>
  </si>
  <si>
    <t>21.07.2019 10:18:28</t>
  </si>
  <si>
    <t>21.07.2019 10:18:33</t>
  </si>
  <si>
    <t>21.07.2019 10:19:01</t>
  </si>
  <si>
    <t>21.07.2019 10:19:03</t>
  </si>
  <si>
    <t>21.07.2019 10:19:57</t>
  </si>
  <si>
    <t>21.07.2019 10:21:42</t>
  </si>
  <si>
    <t>21.07.2019 10:21:47</t>
  </si>
  <si>
    <t>21.07.2019 10:21:48</t>
  </si>
  <si>
    <t>21.07.2019 10:21:57</t>
  </si>
  <si>
    <t>21.07.2019 10:21:59</t>
  </si>
  <si>
    <t>21.07.2019 10:22:00</t>
  </si>
  <si>
    <t>21.07.2019 10:22:02</t>
  </si>
  <si>
    <t>21.07.2019 10:22:24</t>
  </si>
  <si>
    <t>21.07.2019 10:22:27</t>
  </si>
  <si>
    <t>21.07.2019 10:22:29</t>
  </si>
  <si>
    <t>21.07.2019 10:22:33</t>
  </si>
  <si>
    <t>21.07.2019 10:22:35</t>
  </si>
  <si>
    <t>21.07.2019 10:23:19</t>
  </si>
  <si>
    <t>21.07.2019 10:23:21</t>
  </si>
  <si>
    <t>21.07.2019 10:23:22</t>
  </si>
  <si>
    <t>21.07.2019 10:23:24</t>
  </si>
  <si>
    <t>21.07.2019 10:24:03</t>
  </si>
  <si>
    <t>21.07.2019 10:24:04</t>
  </si>
  <si>
    <t>21.07.2019 10:24:06</t>
  </si>
  <si>
    <t>21.07.2019 10:24:07</t>
  </si>
  <si>
    <t>21.07.2019 10:24:19</t>
  </si>
  <si>
    <t>21.07.2019 10:24:42</t>
  </si>
  <si>
    <t>21.07.2019 10:24:43</t>
  </si>
  <si>
    <t>21.07.2019 10:24:46</t>
  </si>
  <si>
    <t>21.07.2019 10:24:48</t>
  </si>
  <si>
    <t>21.07.2019 10:24:49</t>
  </si>
  <si>
    <t>21.07.2019 10:24:51</t>
  </si>
  <si>
    <t>21.07.2019 10:24:52</t>
  </si>
  <si>
    <t>21.07.2019 10:24:54</t>
  </si>
  <si>
    <t>21.07.2019 10:25:10</t>
  </si>
  <si>
    <t>21.07.2019 10:25:12</t>
  </si>
  <si>
    <t>21.07.2019 10:25:18</t>
  </si>
  <si>
    <t>21.07.2019 10:25:19</t>
  </si>
  <si>
    <t>21.07.2019 10:25:22</t>
  </si>
  <si>
    <t>21.07.2019 10:25:24</t>
  </si>
  <si>
    <t>21.07.2019 10:25:27</t>
  </si>
  <si>
    <t>21.07.2019 10:25:28</t>
  </si>
  <si>
    <t>21.07.2019 10:25:49</t>
  </si>
  <si>
    <t>21.07.2019 10:25:51</t>
  </si>
  <si>
    <t>21.07.2019 10:25:52</t>
  </si>
  <si>
    <t>21.07.2019 10:26:03</t>
  </si>
  <si>
    <t>21.07.2019 10:26:04</t>
  </si>
  <si>
    <t>21.07.2019 10:26:06</t>
  </si>
  <si>
    <t>21.07.2019 10:26:07</t>
  </si>
  <si>
    <t>21.07.2019 10:26:09</t>
  </si>
  <si>
    <t>21.07.2019 10:26:10</t>
  </si>
  <si>
    <t>21.07.2019 10:27:59</t>
  </si>
  <si>
    <t>21.07.2019 10:28:00</t>
  </si>
  <si>
    <t>21.07.2019 10:28:02</t>
  </si>
  <si>
    <t>21.07.2019 10:29:15</t>
  </si>
  <si>
    <t>21.07.2019 10:29:16</t>
  </si>
  <si>
    <t>21.07.2019 10:29:18</t>
  </si>
  <si>
    <t>21.07.2019 10:29:22</t>
  </si>
  <si>
    <t>21.07.2019 10:29:24</t>
  </si>
  <si>
    <t>21.07.2019 10:29:25</t>
  </si>
  <si>
    <t>21.07.2019 10:30:07</t>
  </si>
  <si>
    <t>21.07.2019 10:30:09</t>
  </si>
  <si>
    <t>21.07.2019 10:30:10</t>
  </si>
  <si>
    <t>21.07.2019 10:30:12</t>
  </si>
  <si>
    <t>21.07.2019 10:30:13</t>
  </si>
  <si>
    <t>21.07.2019 10:30:15</t>
  </si>
  <si>
    <t>21.07.2019 10:30:56</t>
  </si>
  <si>
    <t>21.07.2019 10:30:57</t>
  </si>
  <si>
    <t>21.07.2019 10:30:59</t>
  </si>
  <si>
    <t>21.07.2019 10:31:00</t>
  </si>
  <si>
    <t>21.07.2019 10:31:02</t>
  </si>
  <si>
    <t>21.07.2019 10:32:00</t>
  </si>
  <si>
    <t>21.07.2019 10:32:01</t>
  </si>
  <si>
    <t>21.07.2019 10:32:54</t>
  </si>
  <si>
    <t>21.07.2019 10:32:56</t>
  </si>
  <si>
    <t>21.07.2019 10:32:57</t>
  </si>
  <si>
    <t>21.07.2019 10:32:59</t>
  </si>
  <si>
    <t>21.07.2019 10:33:00</t>
  </si>
  <si>
    <t>21.07.2019 10:33:02</t>
  </si>
  <si>
    <t>21.07.2019 10:34:03</t>
  </si>
  <si>
    <t>21.07.2019 10:34:04</t>
  </si>
  <si>
    <t>21.07.2019 10:35:44</t>
  </si>
  <si>
    <t>21.07.2019 10:35:45</t>
  </si>
  <si>
    <t>21.07.2019 10:37:16</t>
  </si>
  <si>
    <t>21.07.2019 10:37:33</t>
  </si>
  <si>
    <t>21.07.2019 10:37:34</t>
  </si>
  <si>
    <t>21.07.2019 10:37:57</t>
  </si>
  <si>
    <t>21.07.2019 10:38:01</t>
  </si>
  <si>
    <t>21.07.2019 10:38:25</t>
  </si>
  <si>
    <t>21.07.2019 10:38:27</t>
  </si>
  <si>
    <t>21.07.2019 10:38:28</t>
  </si>
  <si>
    <t>21.07.2019 10:38:43</t>
  </si>
  <si>
    <t>21.07.2019 10:38:45</t>
  </si>
  <si>
    <t>21.07.2019 10:39:45</t>
  </si>
  <si>
    <t>21.07.2019 10:39:47</t>
  </si>
  <si>
    <t>21.07.2019 10:39:48</t>
  </si>
  <si>
    <t>21.07.2019 10:39:50</t>
  </si>
  <si>
    <t>21.07.2019 10:39:53</t>
  </si>
  <si>
    <t>21.07.2019 10:39:54</t>
  </si>
  <si>
    <t>21.07.2019 10:39:59</t>
  </si>
  <si>
    <t>21.07.2019 10:40:44</t>
  </si>
  <si>
    <t>21.07.2019 10:40:50</t>
  </si>
  <si>
    <t>21.07.2019 10:40:52</t>
  </si>
  <si>
    <t>21.07.2019 10:40:53</t>
  </si>
  <si>
    <t>21.07.2019 10:41:54</t>
  </si>
  <si>
    <t>21.07.2019 10:41:56</t>
  </si>
  <si>
    <t>21.07.2019 10:42:31</t>
  </si>
  <si>
    <t>21.07.2019 10:42:36</t>
  </si>
  <si>
    <t>21.07.2019 10:42:57</t>
  </si>
  <si>
    <t>21.07.2019 10:42:59</t>
  </si>
  <si>
    <t>21.07.2019 10:43:00</t>
  </si>
  <si>
    <t>21.07.2019 10:43:05</t>
  </si>
  <si>
    <t>21.07.2019 10:43:06</t>
  </si>
  <si>
    <t>21.07.2019 10:43:35</t>
  </si>
  <si>
    <t>21.07.2019 10:43:36</t>
  </si>
  <si>
    <t>21.07.2019 10:43:41</t>
  </si>
  <si>
    <t>21.07.2019 10:44:12</t>
  </si>
  <si>
    <t>21.07.2019 10:44:39</t>
  </si>
  <si>
    <t>21.07.2019 10:44:40</t>
  </si>
  <si>
    <t>21.07.2019 10:44:45</t>
  </si>
  <si>
    <t>21.07.2019 10:44:47</t>
  </si>
  <si>
    <t>21.07.2019 10:44:48</t>
  </si>
  <si>
    <t>21.07.2019 10:44:50</t>
  </si>
  <si>
    <t>21.07.2019 10:45:13</t>
  </si>
  <si>
    <t>21.07.2019 10:45:16</t>
  </si>
  <si>
    <t>21.07.2019 10:45:18</t>
  </si>
  <si>
    <t>21.07.2019 10:45:19</t>
  </si>
  <si>
    <t>21.07.2019 10:45:22</t>
  </si>
  <si>
    <t>21.07.2019 10:45:24</t>
  </si>
  <si>
    <t>21.07.2019 10:45:59</t>
  </si>
  <si>
    <t>21.07.2019 10:46:00</t>
  </si>
  <si>
    <t>21.07.2019 10:46:02</t>
  </si>
  <si>
    <t>21.07.2019 10:46:14</t>
  </si>
  <si>
    <t>21.07.2019 10:46:15</t>
  </si>
  <si>
    <t>21.07.2019 10:46:17</t>
  </si>
  <si>
    <t>21.07.2019 10:46:21</t>
  </si>
  <si>
    <t>21.07.2019 10:46:52</t>
  </si>
  <si>
    <t>21.07.2019 10:46:53</t>
  </si>
  <si>
    <t>21.07.2019 10:46:55</t>
  </si>
  <si>
    <t>21.07.2019 10:48:21</t>
  </si>
  <si>
    <t>21.07.2019 10:48:22</t>
  </si>
  <si>
    <t>21.07.2019 10:48:24</t>
  </si>
  <si>
    <t>21.07.2019 10:48:27</t>
  </si>
  <si>
    <t>21.07.2019 10:49:36</t>
  </si>
  <si>
    <t>21.07.2019 10:49:37</t>
  </si>
  <si>
    <t>21.07.2019 10:49:42</t>
  </si>
  <si>
    <t>21.07.2019 10:49:44</t>
  </si>
  <si>
    <t>21.07.2019 10:49:45</t>
  </si>
  <si>
    <t>21.07.2019 10:51:01</t>
  </si>
  <si>
    <t>21.07.2019 10:51:07</t>
  </si>
  <si>
    <t>21.07.2019 10:52:19</t>
  </si>
  <si>
    <t>21.07.2019 10:52:22</t>
  </si>
  <si>
    <t>21.07.2019 10:52:44</t>
  </si>
  <si>
    <t>21.07.2019 10:52:45</t>
  </si>
  <si>
    <t>21.07.2019 10:52:47</t>
  </si>
  <si>
    <t>21.07.2019 10:52:53</t>
  </si>
  <si>
    <t>21.07.2019 10:52:54</t>
  </si>
  <si>
    <t>21.07.2019 10:52:56</t>
  </si>
  <si>
    <t>21.07.2019 10:52:57</t>
  </si>
  <si>
    <t>21.07.2019 10:54:00</t>
  </si>
  <si>
    <t>21.07.2019 10:56:10</t>
  </si>
  <si>
    <t>21.07.2019 10:56:13</t>
  </si>
  <si>
    <t>21.07.2019 10:56:16</t>
  </si>
  <si>
    <t>21.07.2019 10:56:19</t>
  </si>
  <si>
    <t>21.07.2019 10:57:24</t>
  </si>
  <si>
    <t>21.07.2019 10:57:25</t>
  </si>
  <si>
    <t>21.07.2019 10:59:21</t>
  </si>
  <si>
    <t>21.07.2019 10:59:22</t>
  </si>
  <si>
    <t>21.07.2019 10:59:25</t>
  </si>
  <si>
    <t>21.07.2019 10:59:27</t>
  </si>
  <si>
    <t>21.07.2019 10:59:47</t>
  </si>
  <si>
    <t>21.07.2019 10:59:50</t>
  </si>
  <si>
    <t>21.07.2019 10:59:53</t>
  </si>
  <si>
    <t>21.07.2019 11:00:16</t>
  </si>
  <si>
    <t>21.07.2019 11:00:18</t>
  </si>
  <si>
    <t>21.07.2019 11:00:19</t>
  </si>
  <si>
    <t>21.07.2019 11:00:21</t>
  </si>
  <si>
    <t>21.07.2019 11:00:22</t>
  </si>
  <si>
    <t>21.07.2019 11:02:59</t>
  </si>
  <si>
    <t>21.07.2019 11:03:02</t>
  </si>
  <si>
    <t>21.07.2019 11:03:03</t>
  </si>
  <si>
    <t>21.07.2019 11:03:32</t>
  </si>
  <si>
    <t>21.07.2019 11:03:34</t>
  </si>
  <si>
    <t>21.07.2019 11:03:35</t>
  </si>
  <si>
    <t>21.07.2019 11:04:33</t>
  </si>
  <si>
    <t>21.07.2019 11:05:51</t>
  </si>
  <si>
    <t>21.07.2019 11:05:53</t>
  </si>
  <si>
    <t>21.07.2019 11:05:54</t>
  </si>
  <si>
    <t>21.07.2019 11:06:24</t>
  </si>
  <si>
    <t>21.07.2019 11:06:25</t>
  </si>
  <si>
    <t>21.07.2019 11:06:28</t>
  </si>
  <si>
    <t>21.07.2019 11:06:30</t>
  </si>
  <si>
    <t>21.07.2019 11:07:10</t>
  </si>
  <si>
    <t>21.07.2019 11:07:12</t>
  </si>
  <si>
    <t>21.07.2019 11:08:25</t>
  </si>
  <si>
    <t>21.07.2019 11:08:27</t>
  </si>
  <si>
    <t>21.07.2019 11:08:30</t>
  </si>
  <si>
    <t>21.07.2019 11:08:31</t>
  </si>
  <si>
    <t>21.07.2019 11:08:34</t>
  </si>
  <si>
    <t>21.07.2019 11:09:47</t>
  </si>
  <si>
    <t>21.07.2019 11:09:51</t>
  </si>
  <si>
    <t>21.07.2019 11:09:53</t>
  </si>
  <si>
    <t>21.07.2019 11:09:54</t>
  </si>
  <si>
    <t>21.07.2019 11:09:57</t>
  </si>
  <si>
    <t>21.07.2019 11:09:59</t>
  </si>
  <si>
    <t>21.07.2019 11:10:03</t>
  </si>
  <si>
    <t>21.07.2019 11:10:05</t>
  </si>
  <si>
    <t>21.07.2019 11:10:06</t>
  </si>
  <si>
    <t>21.07.2019 11:10:11</t>
  </si>
  <si>
    <t>21.07.2019 11:10:44</t>
  </si>
  <si>
    <t>21.07.2019 11:12:24</t>
  </si>
  <si>
    <t>21.07.2019 11:12:25</t>
  </si>
  <si>
    <t>21.07.2019 11:12:27</t>
  </si>
  <si>
    <t>21.07.2019 11:12:42</t>
  </si>
  <si>
    <t>21.07.2019 11:13:51</t>
  </si>
  <si>
    <t>21.07.2019 11:13:53</t>
  </si>
  <si>
    <t>21.07.2019 11:13:59</t>
  </si>
  <si>
    <t>21.07.2019 11:14:00</t>
  </si>
  <si>
    <t>21.07.2019 11:14:05</t>
  </si>
  <si>
    <t>21.07.2019 11:14:15</t>
  </si>
  <si>
    <t>21.07.2019 11:14:18</t>
  </si>
  <si>
    <t>21.07.2019 11:14:20</t>
  </si>
  <si>
    <t>21.07.2019 11:14:56</t>
  </si>
  <si>
    <t>21.07.2019 11:14:59</t>
  </si>
  <si>
    <t>21.07.2019 11:15:01</t>
  </si>
  <si>
    <t>21.07.2019 11:15:22</t>
  </si>
  <si>
    <t>21.07.2019 11:15:23</t>
  </si>
  <si>
    <t>21.07.2019 11:15:25</t>
  </si>
  <si>
    <t>21.07.2019 11:15:26</t>
  </si>
  <si>
    <t>21.07.2019 11:15:28</t>
  </si>
  <si>
    <t>21.07.2019 11:16:18</t>
  </si>
  <si>
    <t>21.07.2019 11:16:19</t>
  </si>
  <si>
    <t>21.07.2019 11:16:24</t>
  </si>
  <si>
    <t>21.07.2019 11:17:21</t>
  </si>
  <si>
    <t>21.07.2019 11:17:24</t>
  </si>
  <si>
    <t>21.07.2019 11:17:25</t>
  </si>
  <si>
    <t>21.07.2019 11:17:27</t>
  </si>
  <si>
    <t>21.07.2019 11:17:28</t>
  </si>
  <si>
    <t>21.07.2019 11:17:30</t>
  </si>
  <si>
    <t>21.07.2019 11:17:33</t>
  </si>
  <si>
    <t>21.07.2019 11:17:34</t>
  </si>
  <si>
    <t>21.07.2019 11:17:36</t>
  </si>
  <si>
    <t>21.07.2019 11:17:37</t>
  </si>
  <si>
    <t>21.07.2019 11:17:39</t>
  </si>
  <si>
    <t>21.07.2019 11:18:04</t>
  </si>
  <si>
    <t>21.07.2019 11:18:06</t>
  </si>
  <si>
    <t>21.07.2019 11:18:07</t>
  </si>
  <si>
    <t>21.07.2019 11:18:10</t>
  </si>
  <si>
    <t>21.07.2019 11:18:15</t>
  </si>
  <si>
    <t>21.07.2019 11:19:04</t>
  </si>
  <si>
    <t>21.07.2019 11:19:06</t>
  </si>
  <si>
    <t>21.07.2019 11:19:07</t>
  </si>
  <si>
    <t>21.07.2019 11:21:04</t>
  </si>
  <si>
    <t>21.07.2019 11:21:06</t>
  </si>
  <si>
    <t>21.07.2019 11:21:07</t>
  </si>
  <si>
    <t>21.07.2019 11:21:56</t>
  </si>
  <si>
    <t>21.07.2019 11:22:10</t>
  </si>
  <si>
    <t>21.07.2019 11:22:12</t>
  </si>
  <si>
    <t>21.07.2019 11:22:15</t>
  </si>
  <si>
    <t>21.07.2019 11:22:19</t>
  </si>
  <si>
    <t>21.07.2019 11:22:27</t>
  </si>
  <si>
    <t>21.07.2019 11:22:28</t>
  </si>
  <si>
    <t>21.07.2019 11:22:33</t>
  </si>
  <si>
    <t>21.07.2019 11:22:53</t>
  </si>
  <si>
    <t>21.07.2019 11:22:54</t>
  </si>
  <si>
    <t>21.07.2019 11:23:25</t>
  </si>
  <si>
    <t>21.07.2019 11:23:27</t>
  </si>
  <si>
    <t>21.07.2019 11:23:31</t>
  </si>
  <si>
    <t>21.07.2019 11:23:33</t>
  </si>
  <si>
    <t>21.07.2019 11:23:42</t>
  </si>
  <si>
    <t>21.07.2019 11:23:43</t>
  </si>
  <si>
    <t>21.07.2019 11:24:19</t>
  </si>
  <si>
    <t>21.07.2019 11:24:21</t>
  </si>
  <si>
    <t>21.07.2019 11:24:28</t>
  </si>
  <si>
    <t>21.07.2019 11:24:40</t>
  </si>
  <si>
    <t>21.07.2019 11:24:42</t>
  </si>
  <si>
    <t>21.07.2019 11:24:43</t>
  </si>
  <si>
    <t>21.07.2019 11:24:45</t>
  </si>
  <si>
    <t>21.07.2019 11:24:46</t>
  </si>
  <si>
    <t>21.07.2019 11:25:03</t>
  </si>
  <si>
    <t>21.07.2019 11:25:04</t>
  </si>
  <si>
    <t>21.07.2019 11:25:06</t>
  </si>
  <si>
    <t>21.07.2019 11:25:28</t>
  </si>
  <si>
    <t>21.07.2019 11:25:30</t>
  </si>
  <si>
    <t>21.07.2019 11:25:31</t>
  </si>
  <si>
    <t>21.07.2019 11:25:33</t>
  </si>
  <si>
    <t>21.07.2019 11:25:50</t>
  </si>
  <si>
    <t>21.07.2019 11:25:51</t>
  </si>
  <si>
    <t>21.07.2019 11:26:10</t>
  </si>
  <si>
    <t>21.07.2019 11:27:01</t>
  </si>
  <si>
    <t>21.07.2019 11:27:03</t>
  </si>
  <si>
    <t>21.07.2019 11:27:06</t>
  </si>
  <si>
    <t>21.07.2019 11:27:33</t>
  </si>
  <si>
    <t>21.07.2019 11:27:34</t>
  </si>
  <si>
    <t>21.07.2019 11:27:40</t>
  </si>
  <si>
    <t>21.07.2019 11:27:43</t>
  </si>
  <si>
    <t>21.07.2019 11:27:45</t>
  </si>
  <si>
    <t>21.07.2019 11:28:19</t>
  </si>
  <si>
    <t>21.07.2019 11:28:21</t>
  </si>
  <si>
    <t>21.07.2019 11:28:39</t>
  </si>
  <si>
    <t>21.07.2019 11:28:40</t>
  </si>
  <si>
    <t>21.07.2019 11:29:03</t>
  </si>
  <si>
    <t>21.07.2019 11:29:04</t>
  </si>
  <si>
    <t>21.07.2019 11:29:06</t>
  </si>
  <si>
    <t>21.07.2019 11:30:13</t>
  </si>
  <si>
    <t>21.07.2019 11:30:51</t>
  </si>
  <si>
    <t>21.07.2019 11:30:53</t>
  </si>
  <si>
    <t>21.07.2019 11:32:27</t>
  </si>
  <si>
    <t>21.07.2019 11:32:39</t>
  </si>
  <si>
    <t>21.07.2019 11:32:42</t>
  </si>
  <si>
    <t>21.07.2019 11:32:44</t>
  </si>
  <si>
    <t>21.07.2019 11:32:45</t>
  </si>
  <si>
    <t>21.07.2019 11:34:04</t>
  </si>
  <si>
    <t>21.07.2019 11:34:06</t>
  </si>
  <si>
    <t>21.07.2019 11:34:07</t>
  </si>
  <si>
    <t>21.07.2019 11:34:09</t>
  </si>
  <si>
    <t>21.07.2019 11:34:12</t>
  </si>
  <si>
    <t>21.07.2019 11:34:13</t>
  </si>
  <si>
    <t>21.07.2019 11:34:15</t>
  </si>
  <si>
    <t>21.07.2019 11:34:33</t>
  </si>
  <si>
    <t>21.07.2019 11:34:34</t>
  </si>
  <si>
    <t>21.07.2019 11:35:07</t>
  </si>
  <si>
    <t>21.07.2019 11:35:12</t>
  </si>
  <si>
    <t>21.07.2019 11:36:00</t>
  </si>
  <si>
    <t>21.07.2019 11:36:01</t>
  </si>
  <si>
    <t>21.07.2019 11:36:03</t>
  </si>
  <si>
    <t>21.07.2019 11:36:04</t>
  </si>
  <si>
    <t>21.07.2019 11:36:09</t>
  </si>
  <si>
    <t>21.07.2019 11:36:37</t>
  </si>
  <si>
    <t>21.07.2019 11:36:39</t>
  </si>
  <si>
    <t>21.07.2019 11:36:50</t>
  </si>
  <si>
    <t>21.07.2019 11:36:51</t>
  </si>
  <si>
    <t>21.07.2019 11:36:53</t>
  </si>
  <si>
    <t>21.07.2019 11:36:54</t>
  </si>
  <si>
    <t>21.07.2019 11:37:59</t>
  </si>
  <si>
    <t>21.07.2019 11:38:02</t>
  </si>
  <si>
    <t>21.07.2019 11:38:03</t>
  </si>
  <si>
    <t>21.07.2019 11:38:24</t>
  </si>
  <si>
    <t>21.07.2019 11:38:26</t>
  </si>
  <si>
    <t>21.07.2019 11:38:27</t>
  </si>
  <si>
    <t>21.07.2019 11:38:29</t>
  </si>
  <si>
    <t>21.07.2019 11:38:30</t>
  </si>
  <si>
    <t>21.07.2019 11:38:32</t>
  </si>
  <si>
    <t>21.07.2019 11:40:34</t>
  </si>
  <si>
    <t>21.07.2019 11:40:36</t>
  </si>
  <si>
    <t>21.07.2019 11:41:00</t>
  </si>
  <si>
    <t>21.07.2019 11:41:03</t>
  </si>
  <si>
    <t>21.07.2019 11:41:04</t>
  </si>
  <si>
    <t>21.07.2019 11:42:06</t>
  </si>
  <si>
    <t>21.07.2019 11:42:07</t>
  </si>
  <si>
    <t>21.07.2019 11:42:09</t>
  </si>
  <si>
    <t>21.07.2019 11:44:18</t>
  </si>
  <si>
    <t>21.07.2019 11:44:19</t>
  </si>
  <si>
    <t>21.07.2019 11:44:24</t>
  </si>
  <si>
    <t>21.07.2019 11:44:57</t>
  </si>
  <si>
    <t>21.07.2019 11:45:25</t>
  </si>
  <si>
    <t>21.07.2019 11:45:27</t>
  </si>
  <si>
    <t>21.07.2019 11:46:48</t>
  </si>
  <si>
    <t>21.07.2019 11:46:50</t>
  </si>
  <si>
    <t>21.07.2019 11:46:51</t>
  </si>
  <si>
    <t>21.07.2019 11:46:53</t>
  </si>
  <si>
    <t>21.07.2019 11:48:07</t>
  </si>
  <si>
    <t>21.07.2019 11:48:09</t>
  </si>
  <si>
    <t>21.07.2019 11:48:39</t>
  </si>
  <si>
    <t>21.07.2019 11:48:40</t>
  </si>
  <si>
    <t>21.07.2019 11:49:30</t>
  </si>
  <si>
    <t>21.07.2019 11:49:31</t>
  </si>
  <si>
    <t>21.07.2019 11:49:36</t>
  </si>
  <si>
    <t>21.07.2019 11:49:37</t>
  </si>
  <si>
    <t>21.07.2019 11:49:39</t>
  </si>
  <si>
    <t>21.07.2019 11:49:40</t>
  </si>
  <si>
    <t>21.07.2019 11:49:45</t>
  </si>
  <si>
    <t>21.07.2019 11:51:16</t>
  </si>
  <si>
    <t>21.07.2019 11:51:18</t>
  </si>
  <si>
    <t>21.07.2019 11:51:19</t>
  </si>
  <si>
    <t>21.07.2019 11:51:24</t>
  </si>
  <si>
    <t>21.07.2019 11:51:36</t>
  </si>
  <si>
    <t>21.07.2019 11:51:42</t>
  </si>
  <si>
    <t>21.07.2019 11:52:50</t>
  </si>
  <si>
    <t>21.07.2019 11:53:19</t>
  </si>
  <si>
    <t>21.07.2019 11:53:21</t>
  </si>
  <si>
    <t>21.07.2019 11:53:22</t>
  </si>
  <si>
    <t>21.07.2019 11:54:13</t>
  </si>
  <si>
    <t>21.07.2019 11:54:21</t>
  </si>
  <si>
    <t>21.07.2019 11:54:22</t>
  </si>
  <si>
    <t>21.07.2019 11:54:27</t>
  </si>
  <si>
    <t>21.07.2019 11:54:36</t>
  </si>
  <si>
    <t>21.07.2019 11:54:40</t>
  </si>
  <si>
    <t>21.07.2019 11:54:42</t>
  </si>
  <si>
    <t>21.07.2019 11:55:47</t>
  </si>
  <si>
    <t>21.07.2019 11:56:42</t>
  </si>
  <si>
    <t>21.07.2019 11:57:16</t>
  </si>
  <si>
    <t>21.07.2019 11:57:18</t>
  </si>
  <si>
    <t>21.07.2019 11:57:19</t>
  </si>
  <si>
    <t>21.07.2019 11:57:21</t>
  </si>
  <si>
    <t>21.07.2019 11:57:50</t>
  </si>
  <si>
    <t>21.07.2019 11:57:53</t>
  </si>
  <si>
    <t>21.07.2019 11:57:54</t>
  </si>
  <si>
    <t>21.07.2019 11:58:18</t>
  </si>
  <si>
    <t>21.07.2019 11:58:22</t>
  </si>
  <si>
    <t>21.07.2019 12:00:09</t>
  </si>
  <si>
    <t>21.07.2019 12:00:12</t>
  </si>
  <si>
    <t>21.07.2019 12:00:13</t>
  </si>
  <si>
    <t>21.07.2019 12:00:18</t>
  </si>
  <si>
    <t>21.07.2019 12:02:33</t>
  </si>
  <si>
    <t>21.07.2019 12:02:57</t>
  </si>
  <si>
    <t>21.07.2019 12:02:59</t>
  </si>
  <si>
    <t>21.07.2019 12:03:00</t>
  </si>
  <si>
    <t>21.07.2019 12:03:02</t>
  </si>
  <si>
    <t>21.07.2019 12:03:03</t>
  </si>
  <si>
    <t>21.07.2019 12:03:05</t>
  </si>
  <si>
    <t>21.07.2019 12:03:08</t>
  </si>
  <si>
    <t>21.07.2019 12:03:46</t>
  </si>
  <si>
    <t>21.07.2019 12:03:49</t>
  </si>
  <si>
    <t>21.07.2019 12:03:50</t>
  </si>
  <si>
    <t>21.07.2019 12:04:09</t>
  </si>
  <si>
    <t>21.07.2019 12:04:10</t>
  </si>
  <si>
    <t>21.07.2019 12:04:13</t>
  </si>
  <si>
    <t>21.07.2019 12:04:15</t>
  </si>
  <si>
    <t>21.07.2019 12:04:28</t>
  </si>
  <si>
    <t>21.07.2019 12:04:30</t>
  </si>
  <si>
    <t>21.07.2019 12:04:31</t>
  </si>
  <si>
    <t>21.07.2019 12:05:28</t>
  </si>
  <si>
    <t>21.07.2019 12:05:30</t>
  </si>
  <si>
    <t>21.07.2019 12:06:27</t>
  </si>
  <si>
    <t>21.07.2019 12:06:28</t>
  </si>
  <si>
    <t>21.07.2019 12:06:30</t>
  </si>
  <si>
    <t>21.07.2019 12:06:31</t>
  </si>
  <si>
    <t>21.07.2019 12:07:45</t>
  </si>
  <si>
    <t>21.07.2019 12:07:47</t>
  </si>
  <si>
    <t>21.07.2019 12:07:48</t>
  </si>
  <si>
    <t>21.07.2019 12:07:50</t>
  </si>
  <si>
    <t>21.07.2019 12:08:53</t>
  </si>
  <si>
    <t>21.07.2019 12:08:57</t>
  </si>
  <si>
    <t>21.07.2019 12:09:15</t>
  </si>
  <si>
    <t>21.07.2019 12:09:16</t>
  </si>
  <si>
    <t>21.07.2019 12:09:18</t>
  </si>
  <si>
    <t>21.07.2019 12:09:19</t>
  </si>
  <si>
    <t>21.07.2019 12:10:09</t>
  </si>
  <si>
    <t>21.07.2019 12:10:18</t>
  </si>
  <si>
    <t>21.07.2019 12:11:01</t>
  </si>
  <si>
    <t>21.07.2019 12:11:06</t>
  </si>
  <si>
    <t>21.07.2019 12:13:22</t>
  </si>
  <si>
    <t>21.07.2019 12:13:24</t>
  </si>
  <si>
    <t>21.07.2019 12:13:28</t>
  </si>
  <si>
    <t>21.07.2019 12:13:30</t>
  </si>
  <si>
    <t>21.07.2019 12:14:59</t>
  </si>
  <si>
    <t>21.07.2019 12:15:00</t>
  </si>
  <si>
    <t>21.07.2019 12:15:02</t>
  </si>
  <si>
    <t>21.07.2019 12:15:03</t>
  </si>
  <si>
    <t>21.07.2019 12:16:50</t>
  </si>
  <si>
    <t>21.07.2019 12:16:51</t>
  </si>
  <si>
    <t>21.07.2019 12:16:53</t>
  </si>
  <si>
    <t>21.07.2019 12:16:54</t>
  </si>
  <si>
    <t>21.07.2019 12:16:56</t>
  </si>
  <si>
    <t>21.07.2019 12:17:19</t>
  </si>
  <si>
    <t>21.07.2019 12:17:21</t>
  </si>
  <si>
    <t>21.07.2019 12:17:22</t>
  </si>
  <si>
    <t>21.07.2019 12:17:24</t>
  </si>
  <si>
    <t>21.07.2019 12:17:25</t>
  </si>
  <si>
    <t>21.07.2019 12:18:09</t>
  </si>
  <si>
    <t>21.07.2019 12:18:10</t>
  </si>
  <si>
    <t>21.07.2019 12:18:12</t>
  </si>
  <si>
    <t>21.07.2019 12:18:13</t>
  </si>
  <si>
    <t>21.07.2019 12:19:28</t>
  </si>
  <si>
    <t>21.07.2019 12:19:30</t>
  </si>
  <si>
    <t>21.07.2019 12:19:31</t>
  </si>
  <si>
    <t>21.07.2019 12:19:33</t>
  </si>
  <si>
    <t>21.07.2019 12:19:34</t>
  </si>
  <si>
    <t>21.07.2019 12:21:44</t>
  </si>
  <si>
    <t>21.07.2019 12:21:45</t>
  </si>
  <si>
    <t>21.07.2019 12:22:34</t>
  </si>
  <si>
    <t>21.07.2019 12:22:36</t>
  </si>
  <si>
    <t>21.07.2019 12:22:37</t>
  </si>
  <si>
    <t>21.07.2019 12:22:39</t>
  </si>
  <si>
    <t>21.07.2019 12:22:40</t>
  </si>
  <si>
    <t>21.07.2019 12:24:16</t>
  </si>
  <si>
    <t>21.07.2019 12:24:18</t>
  </si>
  <si>
    <t>21.07.2019 12:24:19</t>
  </si>
  <si>
    <t>21.07.2019 12:24:21</t>
  </si>
  <si>
    <t>21.07.2019 12:24:22</t>
  </si>
  <si>
    <t>21.07.2019 12:24:24</t>
  </si>
  <si>
    <t>21.07.2019 12:24:25</t>
  </si>
  <si>
    <t>21.07.2019 12:25:03</t>
  </si>
  <si>
    <t>21.07.2019 12:25:30</t>
  </si>
  <si>
    <t>21.07.2019 12:25:33</t>
  </si>
  <si>
    <t>21.07.2019 12:26:37</t>
  </si>
  <si>
    <t>21.07.2019 12:26:39</t>
  </si>
  <si>
    <t>21.07.2019 12:26:40</t>
  </si>
  <si>
    <t>21.07.2019 12:26:42</t>
  </si>
  <si>
    <t>21.07.2019 12:26:43</t>
  </si>
  <si>
    <t>21.07.2019 12:26:50</t>
  </si>
  <si>
    <t>21.07.2019 12:27:07</t>
  </si>
  <si>
    <t>21.07.2019 12:27:09</t>
  </si>
  <si>
    <t>21.07.2019 12:27:59</t>
  </si>
  <si>
    <t>21.07.2019 12:28:00</t>
  </si>
  <si>
    <t>21.07.2019 12:28:02</t>
  </si>
  <si>
    <t>21.07.2019 12:28:49</t>
  </si>
  <si>
    <t>21.07.2019 12:28:50</t>
  </si>
  <si>
    <t>21.07.2019 12:28:52</t>
  </si>
  <si>
    <t>21.07.2019 12:28:53</t>
  </si>
  <si>
    <t>21.07.2019 12:30:19</t>
  </si>
  <si>
    <t>21.07.2019 12:30:21</t>
  </si>
  <si>
    <t>21.07.2019 12:30:25</t>
  </si>
  <si>
    <t>21.07.2019 12:31:22</t>
  </si>
  <si>
    <t>21.07.2019 12:31:27</t>
  </si>
  <si>
    <t>21.07.2019 12:32:18</t>
  </si>
  <si>
    <t>21.07.2019 12:32:19</t>
  </si>
  <si>
    <t>21.07.2019 12:32:21</t>
  </si>
  <si>
    <t>21.07.2019 12:32:22</t>
  </si>
  <si>
    <t>21.07.2019 12:32:24</t>
  </si>
  <si>
    <t>21.07.2019 12:32:25</t>
  </si>
  <si>
    <t>21.07.2019 12:32:27</t>
  </si>
  <si>
    <t>21.07.2019 12:33:00</t>
  </si>
  <si>
    <t>21.07.2019 12:33:01</t>
  </si>
  <si>
    <t>21.07.2019 12:33:03</t>
  </si>
  <si>
    <t>21.07.2019 12:33:04</t>
  </si>
  <si>
    <t>21.07.2019 12:33:06</t>
  </si>
  <si>
    <t>21.07.2019 12:33:12</t>
  </si>
  <si>
    <t>21.07.2019 12:33:13</t>
  </si>
  <si>
    <t>21.07.2019 12:33:28</t>
  </si>
  <si>
    <t>21.07.2019 12:33:30</t>
  </si>
  <si>
    <t>21.07.2019 12:33:31</t>
  </si>
  <si>
    <t>21.07.2019 12:33:33</t>
  </si>
  <si>
    <t>21.07.2019 12:33:34</t>
  </si>
  <si>
    <t>21.07.2019 12:33:39</t>
  </si>
  <si>
    <t>21.07.2019 12:37:03</t>
  </si>
  <si>
    <t>21.07.2019 12:37:27</t>
  </si>
  <si>
    <t>21.07.2019 12:37:45</t>
  </si>
  <si>
    <t>21.07.2019 12:37:47</t>
  </si>
  <si>
    <t>21.07.2019 12:37:48</t>
  </si>
  <si>
    <t>21.07.2019 12:37:50</t>
  </si>
  <si>
    <t>21.07.2019 12:38:38</t>
  </si>
  <si>
    <t>21.07.2019 12:38:57</t>
  </si>
  <si>
    <t>21.07.2019 12:38:59</t>
  </si>
  <si>
    <t>21.07.2019 12:39:03</t>
  </si>
  <si>
    <t>21.07.2019 12:39:05</t>
  </si>
  <si>
    <t>21.07.2019 12:39:06</t>
  </si>
  <si>
    <t>21.07.2019 12:39:08</t>
  </si>
  <si>
    <t>21.07.2019 12:39:20</t>
  </si>
  <si>
    <t>21.07.2019 12:39:21</t>
  </si>
  <si>
    <t>21.07.2019 12:39:23</t>
  </si>
  <si>
    <t>21.07.2019 12:39:24</t>
  </si>
  <si>
    <t>21.07.2019 12:39:55</t>
  </si>
  <si>
    <t>21.07.2019 12:39:56</t>
  </si>
  <si>
    <t>21.07.2019 12:40:01</t>
  </si>
  <si>
    <t>21.07.2019 12:40:03</t>
  </si>
  <si>
    <t>21.07.2019 12:41:13</t>
  </si>
  <si>
    <t>21.07.2019 12:43:15</t>
  </si>
  <si>
    <t>21.07.2019 12:43:16</t>
  </si>
  <si>
    <t>21.07.2019 12:43:18</t>
  </si>
  <si>
    <t>21.07.2019 12:43:19</t>
  </si>
  <si>
    <t>21.07.2019 12:43:40</t>
  </si>
  <si>
    <t>21.07.2019 12:43:42</t>
  </si>
  <si>
    <t>21.07.2019 12:43:43</t>
  </si>
  <si>
    <t>21.07.2019 12:43:45</t>
  </si>
  <si>
    <t>21.07.2019 12:43:56</t>
  </si>
  <si>
    <t>21.07.2019 12:43:57</t>
  </si>
  <si>
    <t>21.07.2019 12:44:21</t>
  </si>
  <si>
    <t>21.07.2019 12:44:23</t>
  </si>
  <si>
    <t>21.07.2019 12:44:24</t>
  </si>
  <si>
    <t>21.07.2019 12:44:26</t>
  </si>
  <si>
    <t>21.07.2019 12:44:56</t>
  </si>
  <si>
    <t>21.07.2019 12:44:58</t>
  </si>
  <si>
    <t>21.07.2019 12:45:48</t>
  </si>
  <si>
    <t>21.07.2019 12:45:51</t>
  </si>
  <si>
    <t>21.07.2019 12:47:22</t>
  </si>
  <si>
    <t>21.07.2019 12:47:24</t>
  </si>
  <si>
    <t>21.07.2019 12:47:25</t>
  </si>
  <si>
    <t>21.07.2019 12:47:27</t>
  </si>
  <si>
    <t>21.07.2019 12:47:28</t>
  </si>
  <si>
    <t>21.07.2019 12:47:30</t>
  </si>
  <si>
    <t>21.07.2019 12:49:16</t>
  </si>
  <si>
    <t>21.07.2019 12:49:18</t>
  </si>
  <si>
    <t>21.07.2019 12:50:00</t>
  </si>
  <si>
    <t>21.07.2019 12:50:01</t>
  </si>
  <si>
    <t>21.07.2019 12:52:12</t>
  </si>
  <si>
    <t>21.07.2019 12:52:13</t>
  </si>
  <si>
    <t>21.07.2019 12:52:43</t>
  </si>
  <si>
    <t>21.07.2019 12:52:45</t>
  </si>
  <si>
    <t>21.07.2019 12:52:47</t>
  </si>
  <si>
    <t>21.07.2019 12:53:10</t>
  </si>
  <si>
    <t>21.07.2019 12:53:12</t>
  </si>
  <si>
    <t>21.07.2019 12:53:13</t>
  </si>
  <si>
    <t>21.07.2019 12:53:15</t>
  </si>
  <si>
    <t>21.07.2019 12:54:38</t>
  </si>
  <si>
    <t>21.07.2019 12:54:41</t>
  </si>
  <si>
    <t>21.07.2019 12:54:45</t>
  </si>
  <si>
    <t>21.07.2019 12:54:47</t>
  </si>
  <si>
    <t>21.07.2019 12:54:50</t>
  </si>
  <si>
    <t>21.07.2019 12:55:10</t>
  </si>
  <si>
    <t>21.07.2019 12:55:15</t>
  </si>
  <si>
    <t>21.07.2019 12:55:16</t>
  </si>
  <si>
    <t>21.07.2019 12:55:37</t>
  </si>
  <si>
    <t>21.07.2019 12:55:40</t>
  </si>
  <si>
    <t>21.07.2019 12:56:01</t>
  </si>
  <si>
    <t>21.07.2019 12:56:03</t>
  </si>
  <si>
    <t>21.07.2019 12:56:04</t>
  </si>
  <si>
    <t>21.07.2019 12:56:06</t>
  </si>
  <si>
    <t>21.07.2019 12:56:16</t>
  </si>
  <si>
    <t>21.07.2019 12:56:18</t>
  </si>
  <si>
    <t>21.07.2019 12:56:22</t>
  </si>
  <si>
    <t>21.07.2019 12:56:24</t>
  </si>
  <si>
    <t>21.07.2019 12:56:25</t>
  </si>
  <si>
    <t>21.07.2019 12:56:27</t>
  </si>
  <si>
    <t>21.07.2019 12:56:28</t>
  </si>
  <si>
    <t>21.07.2019 12:56:36</t>
  </si>
  <si>
    <t>21.07.2019 12:56:39</t>
  </si>
  <si>
    <t>21.07.2019 12:56:40</t>
  </si>
  <si>
    <t>21.07.2019 12:56:42</t>
  </si>
  <si>
    <t>21.07.2019 12:56:43</t>
  </si>
  <si>
    <t>21.07.2019 12:57:30</t>
  </si>
  <si>
    <t>21.07.2019 12:57:31</t>
  </si>
  <si>
    <t>21.07.2019 12:57:33</t>
  </si>
  <si>
    <t>21.07.2019 12:57:34</t>
  </si>
  <si>
    <t>21.07.2019 12:58:21</t>
  </si>
  <si>
    <t>21.07.2019 12:58:22</t>
  </si>
  <si>
    <t>21.07.2019 12:58:24</t>
  </si>
  <si>
    <t>21.07.2019 12:58:25</t>
  </si>
  <si>
    <t>21.07.2019 12:59:16</t>
  </si>
  <si>
    <t>21.07.2019 12:59:18</t>
  </si>
  <si>
    <t>21.07.2019 12:59:19</t>
  </si>
  <si>
    <t>21.07.2019 12:59:21</t>
  </si>
  <si>
    <t>21.07.2019 12:59:24</t>
  </si>
  <si>
    <t>21.07.2019 12:59:45</t>
  </si>
  <si>
    <t>21.07.2019 12:59:57</t>
  </si>
  <si>
    <t>21.07.2019 12:59:59</t>
  </si>
  <si>
    <t>21.07.2019 13:00:00</t>
  </si>
  <si>
    <t>21.07.2019 13:00:02</t>
  </si>
  <si>
    <t>21.07.2019 13:01:07</t>
  </si>
  <si>
    <t>21.07.2019 13:01:50</t>
  </si>
  <si>
    <t>21.07.2019 13:01:51</t>
  </si>
  <si>
    <t>21.07.2019 13:01:54</t>
  </si>
  <si>
    <t>21.07.2019 13:02:04</t>
  </si>
  <si>
    <t>21.07.2019 13:02:06</t>
  </si>
  <si>
    <t>21.07.2019 13:02:07</t>
  </si>
  <si>
    <t>21.07.2019 13:03:07</t>
  </si>
  <si>
    <t>21.07.2019 13:04:06</t>
  </si>
  <si>
    <t>21.07.2019 13:04:07</t>
  </si>
  <si>
    <t>21.07.2019 13:04:10</t>
  </si>
  <si>
    <t>21.07.2019 13:04:12</t>
  </si>
  <si>
    <t>21.07.2019 13:04:21</t>
  </si>
  <si>
    <t>21.07.2019 13:05:00</t>
  </si>
  <si>
    <t>21.07.2019 13:05:01</t>
  </si>
  <si>
    <t>21.07.2019 13:05:03</t>
  </si>
  <si>
    <t>21.07.2019 13:05:04</t>
  </si>
  <si>
    <t>21.07.2019 13:05:06</t>
  </si>
  <si>
    <t>21.07.2019 13:05:34</t>
  </si>
  <si>
    <t>21.07.2019 13:05:42</t>
  </si>
  <si>
    <t>21.07.2019 13:05:43</t>
  </si>
  <si>
    <t>21.07.2019 13:05:57</t>
  </si>
  <si>
    <t>21.07.2019 13:06:01</t>
  </si>
  <si>
    <t>21.07.2019 13:07:34</t>
  </si>
  <si>
    <t>21.07.2019 13:07:36</t>
  </si>
  <si>
    <t>21.07.2019 13:07:40</t>
  </si>
  <si>
    <t>21.07.2019 13:08:09</t>
  </si>
  <si>
    <t>21.07.2019 13:09:57</t>
  </si>
  <si>
    <t>21.07.2019 13:09:59</t>
  </si>
  <si>
    <t>21.07.2019 13:10:43</t>
  </si>
  <si>
    <t>21.07.2019 13:10:44</t>
  </si>
  <si>
    <t>21.07.2019 13:10:47</t>
  </si>
  <si>
    <t>21.07.2019 13:10:53</t>
  </si>
  <si>
    <t>21.07.2019 13:10:55</t>
  </si>
  <si>
    <t>21.07.2019 13:10:56</t>
  </si>
  <si>
    <t>21.07.2019 13:10:58</t>
  </si>
  <si>
    <t>21.07.2019 13:12:06</t>
  </si>
  <si>
    <t>21.07.2019 13:12:07</t>
  </si>
  <si>
    <t>21.07.2019 13:16:34</t>
  </si>
  <si>
    <t>21.07.2019 13:16:37</t>
  </si>
  <si>
    <t>21.07.2019 13:16:39</t>
  </si>
  <si>
    <t>21.07.2019 13:17:36</t>
  </si>
  <si>
    <t>21.07.2019 13:17:37</t>
  </si>
  <si>
    <t>21.07.2019 13:17:42</t>
  </si>
  <si>
    <t>21.07.2019 13:18:18</t>
  </si>
  <si>
    <t>21.07.2019 13:19:42</t>
  </si>
  <si>
    <t>21.07.2019 13:19:44</t>
  </si>
  <si>
    <t>21.07.2019 13:19:45</t>
  </si>
  <si>
    <t>21.07.2019 13:21:33</t>
  </si>
  <si>
    <t>21.07.2019 13:21:34</t>
  </si>
  <si>
    <t>21.07.2019 13:21:36</t>
  </si>
  <si>
    <t>21.07.2019 13:22:57</t>
  </si>
  <si>
    <t>21.07.2019 13:22:59</t>
  </si>
  <si>
    <t>21.07.2019 13:23:03</t>
  </si>
  <si>
    <t>21.07.2019 13:23:31</t>
  </si>
  <si>
    <t>21.07.2019 13:23:32</t>
  </si>
  <si>
    <t>21.07.2019 13:23:46</t>
  </si>
  <si>
    <t>21.07.2019 13:23:47</t>
  </si>
  <si>
    <t>21.07.2019 13:23:49</t>
  </si>
  <si>
    <t>21.07.2019 13:23:52</t>
  </si>
  <si>
    <t>21.07.2019 13:24:04</t>
  </si>
  <si>
    <t>21.07.2019 13:24:06</t>
  </si>
  <si>
    <t>21.07.2019 13:24:07</t>
  </si>
  <si>
    <t>21.07.2019 13:24:09</t>
  </si>
  <si>
    <t>21.07.2019 13:24:16</t>
  </si>
  <si>
    <t>21.07.2019 13:24:19</t>
  </si>
  <si>
    <t>21.07.2019 13:24:21</t>
  </si>
  <si>
    <t>21.07.2019 13:24:48</t>
  </si>
  <si>
    <t>21.07.2019 13:24:49</t>
  </si>
  <si>
    <t>21.07.2019 13:24:51</t>
  </si>
  <si>
    <t>21.07.2019 13:24:52</t>
  </si>
  <si>
    <t>21.07.2019 13:24:54</t>
  </si>
  <si>
    <t>21.07.2019 13:24:55</t>
  </si>
  <si>
    <t>21.07.2019 13:25:27</t>
  </si>
  <si>
    <t>21.07.2019 13:25:29</t>
  </si>
  <si>
    <t>21.07.2019 13:25:30</t>
  </si>
  <si>
    <t>21.07.2019 13:25:39</t>
  </si>
  <si>
    <t>21.07.2019 13:25:41</t>
  </si>
  <si>
    <t>21.07.2019 13:25:42</t>
  </si>
  <si>
    <t>21.07.2019 13:25:53</t>
  </si>
  <si>
    <t>21.07.2019 13:25:54</t>
  </si>
  <si>
    <t>21.07.2019 13:26:24</t>
  </si>
  <si>
    <t>21.07.2019 13:26:25</t>
  </si>
  <si>
    <t>21.07.2019 13:26:30</t>
  </si>
  <si>
    <t>21.07.2019 13:26:33</t>
  </si>
  <si>
    <t>21.07.2019 13:26:34</t>
  </si>
  <si>
    <t>21.07.2019 13:26:56</t>
  </si>
  <si>
    <t>21.07.2019 13:27:28</t>
  </si>
  <si>
    <t>21.07.2019 13:27:30</t>
  </si>
  <si>
    <t>21.07.2019 13:27:31</t>
  </si>
  <si>
    <t>21.07.2019 13:27:33</t>
  </si>
  <si>
    <t>21.07.2019 13:27:34</t>
  </si>
  <si>
    <t>21.07.2019 13:27:45</t>
  </si>
  <si>
    <t>21.07.2019 13:28:19</t>
  </si>
  <si>
    <t>21.07.2019 13:28:24</t>
  </si>
  <si>
    <t>21.07.2019 13:28:33</t>
  </si>
  <si>
    <t>21.07.2019 13:28:34</t>
  </si>
  <si>
    <t>21.07.2019 13:28:43</t>
  </si>
  <si>
    <t>21.07.2019 13:28:45</t>
  </si>
  <si>
    <t>21.07.2019 13:28:46</t>
  </si>
  <si>
    <t>21.07.2019 13:28:48</t>
  </si>
  <si>
    <t>21.07.2019 13:28:53</t>
  </si>
  <si>
    <t>21.07.2019 13:28:56</t>
  </si>
  <si>
    <t>21.07.2019 13:29:03</t>
  </si>
  <si>
    <t>21.07.2019 13:30:37</t>
  </si>
  <si>
    <t>21.07.2019 13:30:39</t>
  </si>
  <si>
    <t>21.07.2019 13:30:44</t>
  </si>
  <si>
    <t>21.07.2019 13:31:18</t>
  </si>
  <si>
    <t>21.07.2019 13:31:22</t>
  </si>
  <si>
    <t>21.07.2019 13:31:37</t>
  </si>
  <si>
    <t>21.07.2019 13:31:39</t>
  </si>
  <si>
    <t>21.07.2019 13:31:42</t>
  </si>
  <si>
    <t>21.07.2019 13:31:48</t>
  </si>
  <si>
    <t>21.07.2019 13:31:50</t>
  </si>
  <si>
    <t>21.07.2019 13:31:51</t>
  </si>
  <si>
    <t>21.07.2019 13:31:53</t>
  </si>
  <si>
    <t>21.07.2019 13:32:10</t>
  </si>
  <si>
    <t>21.07.2019 13:32:12</t>
  </si>
  <si>
    <t>21.07.2019 13:32:13</t>
  </si>
  <si>
    <t>21.07.2019 13:34:07</t>
  </si>
  <si>
    <t>21.07.2019 13:34:09</t>
  </si>
  <si>
    <t>21.07.2019 13:34:10</t>
  </si>
  <si>
    <t>21.07.2019 13:34:12</t>
  </si>
  <si>
    <t>21.07.2019 13:34:13</t>
  </si>
  <si>
    <t>21.07.2019 13:34:15</t>
  </si>
  <si>
    <t>21.07.2019 13:34:16</t>
  </si>
  <si>
    <t>21.07.2019 13:34:22</t>
  </si>
  <si>
    <t>21.07.2019 13:34:24</t>
  </si>
  <si>
    <t>21.07.2019 13:35:01</t>
  </si>
  <si>
    <t>21.07.2019 13:35:03</t>
  </si>
  <si>
    <t>21.07.2019 13:35:30</t>
  </si>
  <si>
    <t>21.07.2019 13:35:31</t>
  </si>
  <si>
    <t>21.07.2019 13:35:33</t>
  </si>
  <si>
    <t>21.07.2019 13:35:37</t>
  </si>
  <si>
    <t>21.07.2019 13:35:42</t>
  </si>
  <si>
    <t>21.07.2019 13:35:47</t>
  </si>
  <si>
    <t>21.07.2019 13:36:31</t>
  </si>
  <si>
    <t>21.07.2019 13:36:51</t>
  </si>
  <si>
    <t>21.07.2019 13:36:53</t>
  </si>
  <si>
    <t>21.07.2019 13:37:25</t>
  </si>
  <si>
    <t>21.07.2019 13:37:27</t>
  </si>
  <si>
    <t>21.07.2019 13:37:28</t>
  </si>
  <si>
    <t>21.07.2019 13:37:30</t>
  </si>
  <si>
    <t>21.07.2019 13:38:37</t>
  </si>
  <si>
    <t>21.07.2019 13:39:10</t>
  </si>
  <si>
    <t>21.07.2019 13:39:12</t>
  </si>
  <si>
    <t>21.07.2019 13:39:43</t>
  </si>
  <si>
    <t>21.07.2019 13:39:48</t>
  </si>
  <si>
    <t>21.07.2019 13:40:59</t>
  </si>
  <si>
    <t>21.07.2019 13:41:00</t>
  </si>
  <si>
    <t>21.07.2019 13:41:11</t>
  </si>
  <si>
    <t>21.07.2019 13:41:40</t>
  </si>
  <si>
    <t>21.07.2019 13:42:01</t>
  </si>
  <si>
    <t>21.07.2019 13:42:27</t>
  </si>
  <si>
    <t>21.07.2019 13:42:28</t>
  </si>
  <si>
    <t>21.07.2019 13:42:33</t>
  </si>
  <si>
    <t>21.07.2019 13:42:51</t>
  </si>
  <si>
    <t>21.07.2019 13:42:53</t>
  </si>
  <si>
    <t>21.07.2019 13:42:54</t>
  </si>
  <si>
    <t>21.07.2019 13:43:10</t>
  </si>
  <si>
    <t>21.07.2019 13:43:12</t>
  </si>
  <si>
    <t>21.07.2019 13:43:13</t>
  </si>
  <si>
    <t>21.07.2019 13:43:15</t>
  </si>
  <si>
    <t>21.07.2019 13:44:25</t>
  </si>
  <si>
    <t>21.07.2019 13:44:27</t>
  </si>
  <si>
    <t>21.07.2019 13:44:28</t>
  </si>
  <si>
    <t>21.07.2019 13:44:30</t>
  </si>
  <si>
    <t>21.07.2019 13:45:21</t>
  </si>
  <si>
    <t>21.07.2019 13:45:22</t>
  </si>
  <si>
    <t>21.07.2019 13:45:24</t>
  </si>
  <si>
    <t>21.07.2019 13:45:25</t>
  </si>
  <si>
    <t>21.07.2019 13:45:27</t>
  </si>
  <si>
    <t>21.07.2019 13:45:59</t>
  </si>
  <si>
    <t>21.07.2019 13:46:00</t>
  </si>
  <si>
    <t>21.07.2019 13:46:02</t>
  </si>
  <si>
    <t>21.07.2019 13:46:33</t>
  </si>
  <si>
    <t>21.07.2019 13:46:35</t>
  </si>
  <si>
    <t>21.07.2019 13:46:36</t>
  </si>
  <si>
    <t>21.07.2019 13:46:50</t>
  </si>
  <si>
    <t>21.07.2019 13:46:52</t>
  </si>
  <si>
    <t>21.07.2019 13:46:53</t>
  </si>
  <si>
    <t>21.07.2019 13:46:55</t>
  </si>
  <si>
    <t>21.07.2019 13:46:56</t>
  </si>
  <si>
    <t>21.07.2019 13:46:58</t>
  </si>
  <si>
    <t>21.07.2019 13:46:59</t>
  </si>
  <si>
    <t>21.07.2019 13:47:35</t>
  </si>
  <si>
    <t>21.07.2019 13:47:37</t>
  </si>
  <si>
    <t>21.07.2019 13:47:38</t>
  </si>
  <si>
    <t>21.07.2019 13:47:42</t>
  </si>
  <si>
    <t>21.07.2019 13:47:43</t>
  </si>
  <si>
    <t>21.07.2019 13:47:44</t>
  </si>
  <si>
    <t>21.07.2019 13:47:46</t>
  </si>
  <si>
    <t>21.07.2019 13:47:54</t>
  </si>
  <si>
    <t>21.07.2019 13:47:55</t>
  </si>
  <si>
    <t>21.07.2019 13:47:57</t>
  </si>
  <si>
    <t>21.07.2019 13:47:58</t>
  </si>
  <si>
    <t>21.07.2019 13:49:53</t>
  </si>
  <si>
    <t>21.07.2019 13:49:54</t>
  </si>
  <si>
    <t>21.07.2019 13:49:59</t>
  </si>
  <si>
    <t>21.07.2019 13:50:00</t>
  </si>
  <si>
    <t>21.07.2019 13:51:27</t>
  </si>
  <si>
    <t>21.07.2019 13:51:28</t>
  </si>
  <si>
    <t>21.07.2019 13:51:30</t>
  </si>
  <si>
    <t>21.07.2019 13:52:48</t>
  </si>
  <si>
    <t>21.07.2019 13:52:50</t>
  </si>
  <si>
    <t>21.07.2019 13:52:51</t>
  </si>
  <si>
    <t>21.07.2019 13:52:53</t>
  </si>
  <si>
    <t>21.07.2019 13:52:54</t>
  </si>
  <si>
    <t>21.07.2019 13:52:56</t>
  </si>
  <si>
    <t>21.07.2019 13:53:01</t>
  </si>
  <si>
    <t>21.07.2019 13:54:50</t>
  </si>
  <si>
    <t>21.07.2019 13:54:53</t>
  </si>
  <si>
    <t>21.07.2019 13:55:06</t>
  </si>
  <si>
    <t>21.07.2019 13:55:07</t>
  </si>
  <si>
    <t>21.07.2019 13:55:09</t>
  </si>
  <si>
    <t>21.07.2019 13:55:10</t>
  </si>
  <si>
    <t>21.07.2019 13:55:13</t>
  </si>
  <si>
    <t>21.07.2019 13:55:15</t>
  </si>
  <si>
    <t>21.07.2019 13:55:16</t>
  </si>
  <si>
    <t>21.07.2019 13:55:21</t>
  </si>
  <si>
    <t>21.07.2019 13:57:04</t>
  </si>
  <si>
    <t>21.07.2019 13:57:06</t>
  </si>
  <si>
    <t>21.07.2019 13:57:07</t>
  </si>
  <si>
    <t>21.07.2019 13:57:37</t>
  </si>
  <si>
    <t>21.07.2019 13:57:39</t>
  </si>
  <si>
    <t>21.07.2019 13:58:01</t>
  </si>
  <si>
    <t>21.07.2019 13:58:04</t>
  </si>
  <si>
    <t>21.07.2019 14:00:31</t>
  </si>
  <si>
    <t>21.07.2019 14:00:33</t>
  </si>
  <si>
    <t>21.07.2019 14:00:34</t>
  </si>
  <si>
    <t>21.07.2019 14:00:36</t>
  </si>
  <si>
    <t>21.07.2019 14:01:22</t>
  </si>
  <si>
    <t>21.07.2019 14:01:59</t>
  </si>
  <si>
    <t>21.07.2019 14:02:00</t>
  </si>
  <si>
    <t>21.07.2019 14:02:05</t>
  </si>
  <si>
    <t>21.07.2019 14:08:50</t>
  </si>
  <si>
    <t>21.07.2019 14:08:51</t>
  </si>
  <si>
    <t>21.07.2019 14:09:59</t>
  </si>
  <si>
    <t>21.07.2019 14:10:00</t>
  </si>
  <si>
    <t>21.07.2019 14:10:02</t>
  </si>
  <si>
    <t>21.07.2019 14:10:03</t>
  </si>
  <si>
    <t>21.07.2019 14:10:05</t>
  </si>
  <si>
    <t>21.07.2019 14:11:47</t>
  </si>
  <si>
    <t>21.07.2019 14:11:50</t>
  </si>
  <si>
    <t>21.07.2019 14:11:51</t>
  </si>
  <si>
    <t>21.07.2019 14:11:53</t>
  </si>
  <si>
    <t>21.07.2019 14:11:59</t>
  </si>
  <si>
    <t>21.07.2019 14:12:00</t>
  </si>
  <si>
    <t>21.07.2019 14:12:02</t>
  </si>
  <si>
    <t>21.07.2019 14:12:03</t>
  </si>
  <si>
    <t>21.07.2019 14:12:05</t>
  </si>
  <si>
    <t>21.07.2019 14:14:15</t>
  </si>
  <si>
    <t>21.07.2019 14:14:16</t>
  </si>
  <si>
    <t>21.07.2019 14:14:18</t>
  </si>
  <si>
    <t>21.07.2019 14:15:56</t>
  </si>
  <si>
    <t>21.07.2019 14:16:02</t>
  </si>
  <si>
    <t>21.07.2019 14:16:03</t>
  </si>
  <si>
    <t>21.07.2019 14:17:09</t>
  </si>
  <si>
    <t>21.07.2019 14:17:10</t>
  </si>
  <si>
    <t>21.07.2019 14:18:03</t>
  </si>
  <si>
    <t>21.07.2019 14:18:04</t>
  </si>
  <si>
    <t>21.07.2019 14:18:22</t>
  </si>
  <si>
    <t>21.07.2019 14:18:24</t>
  </si>
  <si>
    <t>21.07.2019 14:18:25</t>
  </si>
  <si>
    <t>21.07.2019 14:18:28</t>
  </si>
  <si>
    <t>21.07.2019 14:18:30</t>
  </si>
  <si>
    <t>21.07.2019 14:18:39</t>
  </si>
  <si>
    <t>21.07.2019 14:18:48</t>
  </si>
  <si>
    <t>21.07.2019 14:18:49</t>
  </si>
  <si>
    <t>21.07.2019 14:18:51</t>
  </si>
  <si>
    <t>21.07.2019 14:18:52</t>
  </si>
  <si>
    <t>21.07.2019 14:18:54</t>
  </si>
  <si>
    <t>21.07.2019 14:18:55</t>
  </si>
  <si>
    <t>21.07.2019 14:18:58</t>
  </si>
  <si>
    <t>21.07.2019 14:19:18</t>
  </si>
  <si>
    <t>21.07.2019 14:19:20</t>
  </si>
  <si>
    <t>21.07.2019 14:19:27</t>
  </si>
  <si>
    <t>21.07.2019 14:19:29</t>
  </si>
  <si>
    <t>21.07.2019 14:19:30</t>
  </si>
  <si>
    <t>21.07.2019 14:20:21</t>
  </si>
  <si>
    <t>21.07.2019 14:20:22</t>
  </si>
  <si>
    <t>21.07.2019 14:20:24</t>
  </si>
  <si>
    <t>21.07.2019 14:20:47</t>
  </si>
  <si>
    <t>21.07.2019 14:20:48</t>
  </si>
  <si>
    <t>21.07.2019 14:20:50</t>
  </si>
  <si>
    <t>21.07.2019 14:21:16</t>
  </si>
  <si>
    <t>21.07.2019 14:21:18</t>
  </si>
  <si>
    <t>21.07.2019 14:21:53</t>
  </si>
  <si>
    <t>21.07.2019 14:22:12</t>
  </si>
  <si>
    <t>21.07.2019 14:23:13</t>
  </si>
  <si>
    <t>21.07.2019 14:23:15</t>
  </si>
  <si>
    <t>21.07.2019 14:23:16</t>
  </si>
  <si>
    <t>21.07.2019 14:24:06</t>
  </si>
  <si>
    <t>21.07.2019 14:24:07</t>
  </si>
  <si>
    <t>21.07.2019 14:24:09</t>
  </si>
  <si>
    <t>21.07.2019 14:24:10</t>
  </si>
  <si>
    <t>21.07.2019 14:24:12</t>
  </si>
  <si>
    <t>21.07.2019 14:24:13</t>
  </si>
  <si>
    <t>21.07.2019 14:24:15</t>
  </si>
  <si>
    <t>21.07.2019 14:24:34</t>
  </si>
  <si>
    <t>21.07.2019 14:26:38</t>
  </si>
  <si>
    <t>21.07.2019 14:26:41</t>
  </si>
  <si>
    <t>21.07.2019 14:29:24</t>
  </si>
  <si>
    <t>21.07.2019 14:29:25</t>
  </si>
  <si>
    <t>21.07.2019 14:29:27</t>
  </si>
  <si>
    <t>21.07.2019 14:29:59</t>
  </si>
  <si>
    <t>21.07.2019 14:30:00</t>
  </si>
  <si>
    <t>21.07.2019 14:30:02</t>
  </si>
  <si>
    <t>21.07.2019 14:30:03</t>
  </si>
  <si>
    <t>21.07.2019 14:31:28</t>
  </si>
  <si>
    <t>21.07.2019 14:31:33</t>
  </si>
  <si>
    <t>21.07.2019 14:32:31</t>
  </si>
  <si>
    <t>21.07.2019 14:32:33</t>
  </si>
  <si>
    <t>21.07.2019 14:32:34</t>
  </si>
  <si>
    <t>21.07.2019 14:32:36</t>
  </si>
  <si>
    <t>21.07.2019 14:32:37</t>
  </si>
  <si>
    <t>21.07.2019 14:34:24</t>
  </si>
  <si>
    <t>21.07.2019 14:36:53</t>
  </si>
  <si>
    <t>21.07.2019 14:36:54</t>
  </si>
  <si>
    <t>21.07.2019 14:36:56</t>
  </si>
  <si>
    <t>21.07.2019 14:36:57</t>
  </si>
  <si>
    <t>21.07.2019 14:36:59</t>
  </si>
  <si>
    <t>21.07.2019 14:37:09</t>
  </si>
  <si>
    <t>21.07.2019 14:37:11</t>
  </si>
  <si>
    <t>21.07.2019 14:37:12</t>
  </si>
  <si>
    <t>21.07.2019 14:37:33</t>
  </si>
  <si>
    <t>21.07.2019 14:37:35</t>
  </si>
  <si>
    <t>21.07.2019 14:37:38</t>
  </si>
  <si>
    <t>21.07.2019 14:38:09</t>
  </si>
  <si>
    <t>21.07.2019 14:38:10</t>
  </si>
  <si>
    <t>21.07.2019 14:38:12</t>
  </si>
  <si>
    <t>21.07.2019 14:39:06</t>
  </si>
  <si>
    <t>21.07.2019 14:39:07</t>
  </si>
  <si>
    <t>21.07.2019 14:39:45</t>
  </si>
  <si>
    <t>21.07.2019 14:40:39</t>
  </si>
  <si>
    <t>21.07.2019 14:40:42</t>
  </si>
  <si>
    <t>21.07.2019 14:40:44</t>
  </si>
  <si>
    <t>21.07.2019 14:41:16</t>
  </si>
  <si>
    <t>21.07.2019 14:41:18</t>
  </si>
  <si>
    <t>21.07.2019 14:41:19</t>
  </si>
  <si>
    <t>21.07.2019 14:41:21</t>
  </si>
  <si>
    <t>21.07.2019 14:44:12</t>
  </si>
  <si>
    <t>21.07.2019 14:44:13</t>
  </si>
  <si>
    <t>21.07.2019 14:44:24</t>
  </si>
  <si>
    <t>21.07.2019 14:44:25</t>
  </si>
  <si>
    <t>21.07.2019 14:44:45</t>
  </si>
  <si>
    <t>21.07.2019 14:44:47</t>
  </si>
  <si>
    <t>21.07.2019 14:44:48</t>
  </si>
  <si>
    <t>21.07.2019 14:44:50</t>
  </si>
  <si>
    <t>21.07.2019 14:47:04</t>
  </si>
  <si>
    <t>21.07.2019 14:47:06</t>
  </si>
  <si>
    <t>21.07.2019 14:47:07</t>
  </si>
  <si>
    <t>21.07.2019 14:47:09</t>
  </si>
  <si>
    <t>21.07.2019 14:47:10</t>
  </si>
  <si>
    <t>21.07.2019 14:47:36</t>
  </si>
  <si>
    <t>21.07.2019 14:47:37</t>
  </si>
  <si>
    <t>21.07.2019 14:49:41</t>
  </si>
  <si>
    <t>21.07.2019 14:49:44</t>
  </si>
  <si>
    <t>21.07.2019 14:49:45</t>
  </si>
  <si>
    <t>21.07.2019 14:50:21</t>
  </si>
  <si>
    <t>21.07.2019 14:50:22</t>
  </si>
  <si>
    <t>21.07.2019 14:50:24</t>
  </si>
  <si>
    <t>21.07.2019 14:50:25</t>
  </si>
  <si>
    <t>21.07.2019 14:50:28</t>
  </si>
  <si>
    <t>21.07.2019 14:50:31</t>
  </si>
  <si>
    <t>21.07.2019 14:50:33</t>
  </si>
  <si>
    <t>21.07.2019 14:50:34</t>
  </si>
  <si>
    <t>21.07.2019 14:50:59</t>
  </si>
  <si>
    <t>21.07.2019 14:51:00</t>
  </si>
  <si>
    <t>21.07.2019 14:51:02</t>
  </si>
  <si>
    <t>21.07.2019 14:51:03</t>
  </si>
  <si>
    <t>21.07.2019 14:51:32</t>
  </si>
  <si>
    <t>21.07.2019 14:51:33</t>
  </si>
  <si>
    <t>21.07.2019 14:51:35</t>
  </si>
  <si>
    <t>21.07.2019 14:51:36</t>
  </si>
  <si>
    <t>21.07.2019 14:52:25</t>
  </si>
  <si>
    <t>21.07.2019 14:52:27</t>
  </si>
  <si>
    <t>21.07.2019 14:52:36</t>
  </si>
  <si>
    <t>21.07.2019 14:52:40</t>
  </si>
  <si>
    <t>21.07.2019 14:52:42</t>
  </si>
  <si>
    <t>21.07.2019 14:53:48</t>
  </si>
  <si>
    <t>21.07.2019 14:53:50</t>
  </si>
  <si>
    <t>21.07.2019 14:53:51</t>
  </si>
  <si>
    <t>21.07.2019 14:53:53</t>
  </si>
  <si>
    <t>21.07.2019 14:53:54</t>
  </si>
  <si>
    <t>21.07.2019 14:55:15</t>
  </si>
  <si>
    <t>21.07.2019 14:55:16</t>
  </si>
  <si>
    <t>21.07.2019 14:55:22</t>
  </si>
  <si>
    <t>21.07.2019 14:55:24</t>
  </si>
  <si>
    <t>21.07.2019 14:55:25</t>
  </si>
  <si>
    <t>21.07.2019 14:55:27</t>
  </si>
  <si>
    <t>21.07.2019 14:56:10</t>
  </si>
  <si>
    <t>21.07.2019 14:56:12</t>
  </si>
  <si>
    <t>21.07.2019 14:57:37</t>
  </si>
  <si>
    <t>21.07.2019 14:57:39</t>
  </si>
  <si>
    <t>21.07.2019 14:57:40</t>
  </si>
  <si>
    <t>21.07.2019 14:57:42</t>
  </si>
  <si>
    <t>21.07.2019 14:58:03</t>
  </si>
  <si>
    <t>21.07.2019 14:58:06</t>
  </si>
  <si>
    <t>21.07.2019 14:58:36</t>
  </si>
  <si>
    <t>21.07.2019 14:58:37</t>
  </si>
  <si>
    <t>21.07.2019 14:58:39</t>
  </si>
  <si>
    <t>21.07.2019 14:59:21</t>
  </si>
  <si>
    <t>21.07.2019 14:59:22</t>
  </si>
  <si>
    <t>21.07.2019 14:59:24</t>
  </si>
  <si>
    <t>21.07.2019 14:59:25</t>
  </si>
  <si>
    <t>21.07.2019 14:59:53</t>
  </si>
  <si>
    <t>21.07.2019 14:59:59</t>
  </si>
  <si>
    <t>21.07.2019 15:00:00</t>
  </si>
  <si>
    <t>21.07.2019 15:00:02</t>
  </si>
  <si>
    <t>21.07.2019 15:00:03</t>
  </si>
  <si>
    <t>21.07.2019 15:00:05</t>
  </si>
  <si>
    <t>21.07.2019 15:00:41</t>
  </si>
  <si>
    <t>21.07.2019 15:00:42</t>
  </si>
  <si>
    <t>21.07.2019 15:01:03</t>
  </si>
  <si>
    <t>21.07.2019 15:01:04</t>
  </si>
  <si>
    <t>21.07.2019 15:01:09</t>
  </si>
  <si>
    <t>21.07.2019 15:01:36</t>
  </si>
  <si>
    <t>21.07.2019 15:02:24</t>
  </si>
  <si>
    <t>21.07.2019 15:02:25</t>
  </si>
  <si>
    <t>21.07.2019 15:02:27</t>
  </si>
  <si>
    <t>21.07.2019 15:03:13</t>
  </si>
  <si>
    <t>21.07.2019 15:03:15</t>
  </si>
  <si>
    <t>21.07.2019 15:03:27</t>
  </si>
  <si>
    <t>21.07.2019 15:03:30</t>
  </si>
  <si>
    <t>21.07.2019 15:03:31</t>
  </si>
  <si>
    <t>21.07.2019 15:04:33</t>
  </si>
  <si>
    <t>21.07.2019 15:04:34</t>
  </si>
  <si>
    <t>21.07.2019 15:04:36</t>
  </si>
  <si>
    <t>21.07.2019 15:04:37</t>
  </si>
  <si>
    <t>21.07.2019 15:07:21</t>
  </si>
  <si>
    <t>21.07.2019 15:07:22</t>
  </si>
  <si>
    <t>21.07.2019 15:07:24</t>
  </si>
  <si>
    <t>21.07.2019 15:07:39</t>
  </si>
  <si>
    <t>21.07.2019 15:07:43</t>
  </si>
  <si>
    <t>21.07.2019 15:07:45</t>
  </si>
  <si>
    <t>21.07.2019 15:07:46</t>
  </si>
  <si>
    <t>21.07.2019 15:07:48</t>
  </si>
  <si>
    <t>21.07.2019 15:07:57</t>
  </si>
  <si>
    <t>21.07.2019 15:08:34</t>
  </si>
  <si>
    <t>21.07.2019 15:08:36</t>
  </si>
  <si>
    <t>21.07.2019 15:08:37</t>
  </si>
  <si>
    <t>21.07.2019 15:08:39</t>
  </si>
  <si>
    <t>21.07.2019 15:08:43</t>
  </si>
  <si>
    <t>21.07.2019 15:09:44</t>
  </si>
  <si>
    <t>21.07.2019 15:09:45</t>
  </si>
  <si>
    <t>21.07.2019 15:09:47</t>
  </si>
  <si>
    <t>21.07.2019 15:09:48</t>
  </si>
  <si>
    <t>21.07.2019 15:09:50</t>
  </si>
  <si>
    <t>21.07.2019 15:09:51</t>
  </si>
  <si>
    <t>21.07.2019 15:10:19</t>
  </si>
  <si>
    <t>21.07.2019 15:10:21</t>
  </si>
  <si>
    <t>21.07.2019 15:10:30</t>
  </si>
  <si>
    <t>21.07.2019 15:10:36</t>
  </si>
  <si>
    <t>21.07.2019 15:10:37</t>
  </si>
  <si>
    <t>21.07.2019 15:10:39</t>
  </si>
  <si>
    <t>21.07.2019 15:10:40</t>
  </si>
  <si>
    <t>21.07.2019 15:10:42</t>
  </si>
  <si>
    <t>21.07.2019 15:11:42</t>
  </si>
  <si>
    <t>21.07.2019 15:11:47</t>
  </si>
  <si>
    <t>21.07.2019 15:11:59</t>
  </si>
  <si>
    <t>21.07.2019 15:12:00</t>
  </si>
  <si>
    <t>21.07.2019 15:12:02</t>
  </si>
  <si>
    <t>21.07.2019 15:12:03</t>
  </si>
  <si>
    <t>21.07.2019 15:12:08</t>
  </si>
  <si>
    <t>21.07.2019 15:12:11</t>
  </si>
  <si>
    <t>21.07.2019 15:12:37</t>
  </si>
  <si>
    <t>21.07.2019 15:12:38</t>
  </si>
  <si>
    <t>21.07.2019 15:12:40</t>
  </si>
  <si>
    <t>21.07.2019 15:12:41</t>
  </si>
  <si>
    <t>21.07.2019 15:13:22</t>
  </si>
  <si>
    <t>21.07.2019 15:13:24</t>
  </si>
  <si>
    <t>21.07.2019 15:16:10</t>
  </si>
  <si>
    <t>21.07.2019 15:16:12</t>
  </si>
  <si>
    <t>21.07.2019 15:17:13</t>
  </si>
  <si>
    <t>21.07.2019 15:17:15</t>
  </si>
  <si>
    <t>21.07.2019 15:17:16</t>
  </si>
  <si>
    <t>21.07.2019 15:17:18</t>
  </si>
  <si>
    <t>21.07.2019 15:19:12</t>
  </si>
  <si>
    <t>21.07.2019 15:19:47</t>
  </si>
  <si>
    <t>21.07.2019 15:20:09</t>
  </si>
  <si>
    <t>21.07.2019 15:20:10</t>
  </si>
  <si>
    <t>21.07.2019 15:20:12</t>
  </si>
  <si>
    <t>21.07.2019 15:20:13</t>
  </si>
  <si>
    <t>21.07.2019 15:20:15</t>
  </si>
  <si>
    <t>21.07.2019 15:21:33</t>
  </si>
  <si>
    <t>21.07.2019 15:21:34</t>
  </si>
  <si>
    <t>21.07.2019 15:21:36</t>
  </si>
  <si>
    <t>21.07.2019 15:21:37</t>
  </si>
  <si>
    <t>21.07.2019 15:21:40</t>
  </si>
  <si>
    <t>21.07.2019 15:22:16</t>
  </si>
  <si>
    <t>21.07.2019 15:22:18</t>
  </si>
  <si>
    <t>21.07.2019 15:22:36</t>
  </si>
  <si>
    <t>21.07.2019 15:22:37</t>
  </si>
  <si>
    <t>21.07.2019 15:23:07</t>
  </si>
  <si>
    <t>21.07.2019 15:23:09</t>
  </si>
  <si>
    <t>21.07.2019 15:23:10</t>
  </si>
  <si>
    <t>21.07.2019 15:23:24</t>
  </si>
  <si>
    <t>21.07.2019 15:23:25</t>
  </si>
  <si>
    <t>21.07.2019 15:23:28</t>
  </si>
  <si>
    <t>21.07.2019 15:23:30</t>
  </si>
  <si>
    <t>21.07.2019 15:23:31</t>
  </si>
  <si>
    <t>21.07.2019 15:23:40</t>
  </si>
  <si>
    <t>21.07.2019 15:23:42</t>
  </si>
  <si>
    <t>21.07.2019 15:23:43</t>
  </si>
  <si>
    <t>21.07.2019 15:23:45</t>
  </si>
  <si>
    <t>21.07.2019 15:25:56</t>
  </si>
  <si>
    <t>21.07.2019 15:25:57</t>
  </si>
  <si>
    <t>21.07.2019 15:26:13</t>
  </si>
  <si>
    <t>21.07.2019 15:26:15</t>
  </si>
  <si>
    <t>21.07.2019 15:26:16</t>
  </si>
  <si>
    <t>21.07.2019 15:26:18</t>
  </si>
  <si>
    <t>21.07.2019 15:26:19</t>
  </si>
  <si>
    <t>21.07.2019 15:26:21</t>
  </si>
  <si>
    <t>21.07.2019 15:26:22</t>
  </si>
  <si>
    <t>21.07.2019 15:28:01</t>
  </si>
  <si>
    <t>21.07.2019 15:28:03</t>
  </si>
  <si>
    <t>21.07.2019 15:29:47</t>
  </si>
  <si>
    <t>21.07.2019 15:29:48</t>
  </si>
  <si>
    <t>21.07.2019 15:29:54</t>
  </si>
  <si>
    <t>21.07.2019 15:29:56</t>
  </si>
  <si>
    <t>21.07.2019 15:29:59</t>
  </si>
  <si>
    <t>21.07.2019 15:30:00</t>
  </si>
  <si>
    <t>21.07.2019 15:30:20</t>
  </si>
  <si>
    <t>21.07.2019 15:30:21</t>
  </si>
  <si>
    <t>21.07.2019 15:30:58</t>
  </si>
  <si>
    <t>21.07.2019 15:33:13</t>
  </si>
  <si>
    <t>21.07.2019 15:33:15</t>
  </si>
  <si>
    <t>21.07.2019 15:33:16</t>
  </si>
  <si>
    <t>21.07.2019 15:33:18</t>
  </si>
  <si>
    <t>21.07.2019 15:33:19</t>
  </si>
  <si>
    <t>21.07.2019 15:33:22</t>
  </si>
  <si>
    <t>21.07.2019 15:33:24</t>
  </si>
  <si>
    <t>21.07.2019 15:33:27</t>
  </si>
  <si>
    <t>21.07.2019 15:33:28</t>
  </si>
  <si>
    <t>21.07.2019 15:33:30</t>
  </si>
  <si>
    <t>21.07.2019 15:33:31</t>
  </si>
  <si>
    <t>21.07.2019 15:33:33</t>
  </si>
  <si>
    <t>21.07.2019 15:33:34</t>
  </si>
  <si>
    <t>21.07.2019 15:33:36</t>
  </si>
  <si>
    <t>21.07.2019 15:33:37</t>
  </si>
  <si>
    <t>21.07.2019 15:33:39</t>
  </si>
  <si>
    <t>21.07.2019 15:34:56</t>
  </si>
  <si>
    <t>21.07.2019 15:34:59</t>
  </si>
  <si>
    <t>21.07.2019 15:35:00</t>
  </si>
  <si>
    <t>21.07.2019 15:35:02</t>
  </si>
  <si>
    <t>21.07.2019 15:35:09</t>
  </si>
  <si>
    <t>21.07.2019 15:35:14</t>
  </si>
  <si>
    <t>21.07.2019 15:35:59</t>
  </si>
  <si>
    <t>21.07.2019 15:38:01</t>
  </si>
  <si>
    <t>21.07.2019 15:38:03</t>
  </si>
  <si>
    <t>21.07.2019 15:38:04</t>
  </si>
  <si>
    <t>21.07.2019 15:38:06</t>
  </si>
  <si>
    <t>21.07.2019 15:38:50</t>
  </si>
  <si>
    <t>21.07.2019 15:38:51</t>
  </si>
  <si>
    <t>21.07.2019 15:38:53</t>
  </si>
  <si>
    <t>21.07.2019 15:38:54</t>
  </si>
  <si>
    <t>21.07.2019 15:39:13</t>
  </si>
  <si>
    <t>21.07.2019 15:41:54</t>
  </si>
  <si>
    <t>21.07.2019 15:41:59</t>
  </si>
  <si>
    <t>21.07.2019 15:44:47</t>
  </si>
  <si>
    <t>21.07.2019 15:44:48</t>
  </si>
  <si>
    <t>21.07.2019 15:46:01</t>
  </si>
  <si>
    <t>21.07.2019 15:46:03</t>
  </si>
  <si>
    <t>21.07.2019 15:46:04</t>
  </si>
  <si>
    <t>21.07.2019 15:46:10</t>
  </si>
  <si>
    <t>21.07.2019 15:46:12</t>
  </si>
  <si>
    <t>21.07.2019 15:46:13</t>
  </si>
  <si>
    <t>21.07.2019 15:47:22</t>
  </si>
  <si>
    <t>21.07.2019 15:47:24</t>
  </si>
  <si>
    <t>21.07.2019 15:47:28</t>
  </si>
  <si>
    <t>21.07.2019 15:48:22</t>
  </si>
  <si>
    <t>21.07.2019 15:48:24</t>
  </si>
  <si>
    <t>21.07.2019 15:48:25</t>
  </si>
  <si>
    <t>21.07.2019 15:51:04</t>
  </si>
  <si>
    <t>21.07.2019 15:51:06</t>
  </si>
  <si>
    <t>21.07.2019 15:51:33</t>
  </si>
  <si>
    <t>21.07.2019 15:51:34</t>
  </si>
  <si>
    <t>21.07.2019 15:53:07</t>
  </si>
  <si>
    <t>21.07.2019 15:56:03</t>
  </si>
  <si>
    <t>21.07.2019 15:56:04</t>
  </si>
  <si>
    <t>21.07.2019 15:56:06</t>
  </si>
  <si>
    <t>21.07.2019 15:56:54</t>
  </si>
  <si>
    <t>21.07.2019 15:56:56</t>
  </si>
  <si>
    <t>21.07.2019 15:57:15</t>
  </si>
  <si>
    <t>21.07.2019 15:57:16</t>
  </si>
  <si>
    <t>21.07.2019 15:57:18</t>
  </si>
  <si>
    <t>21.07.2019 15:57:21</t>
  </si>
  <si>
    <t>21.07.2019 15:58:36</t>
  </si>
  <si>
    <t>21.07.2019 15:58:37</t>
  </si>
  <si>
    <t>21.07.2019 15:58:39</t>
  </si>
  <si>
    <t>21.07.2019 15:58:40</t>
  </si>
  <si>
    <t>21.07.2019 15:59:06</t>
  </si>
  <si>
    <t>21.07.2019 15:59:07</t>
  </si>
  <si>
    <t>21.07.2019 16:00:01</t>
  </si>
  <si>
    <t>21.07.2019 16:00:03</t>
  </si>
  <si>
    <t>21.07.2019 16:00:04</t>
  </si>
  <si>
    <t>21.07.2019 16:00:10</t>
  </si>
  <si>
    <t>21.07.2019 16:00:12</t>
  </si>
  <si>
    <t>21.07.2019 16:01:10</t>
  </si>
  <si>
    <t>21.07.2019 16:01:13</t>
  </si>
  <si>
    <t>21.07.2019 16:01:34</t>
  </si>
  <si>
    <t>21.07.2019 16:01:36</t>
  </si>
  <si>
    <t>21.07.2019 16:02:19</t>
  </si>
  <si>
    <t>21.07.2019 16:03:06</t>
  </si>
  <si>
    <t>21.07.2019 16:03:07</t>
  </si>
  <si>
    <t>21.07.2019 16:03:10</t>
  </si>
  <si>
    <t>21.07.2019 16:03:12</t>
  </si>
  <si>
    <t>21.07.2019 16:03:13</t>
  </si>
  <si>
    <t>21.07.2019 16:03:15</t>
  </si>
  <si>
    <t>21.07.2019 16:03:16</t>
  </si>
  <si>
    <t>21.07.2019 16:06:30</t>
  </si>
  <si>
    <t>21.07.2019 16:06:33</t>
  </si>
  <si>
    <t>21.07.2019 16:06:39</t>
  </si>
  <si>
    <t>21.07.2019 16:06:40</t>
  </si>
  <si>
    <t>21.07.2019 16:06:42</t>
  </si>
  <si>
    <t>21.07.2019 16:06:43</t>
  </si>
  <si>
    <t>21.07.2019 16:07:04</t>
  </si>
  <si>
    <t>21.07.2019 16:07:06</t>
  </si>
  <si>
    <t>21.07.2019 16:07:07</t>
  </si>
  <si>
    <t>21.07.2019 16:07:22</t>
  </si>
  <si>
    <t>21.07.2019 16:07:24</t>
  </si>
  <si>
    <t>21.07.2019 16:07:25</t>
  </si>
  <si>
    <t>21.07.2019 16:07:27</t>
  </si>
  <si>
    <t>21.07.2019 16:07:28</t>
  </si>
  <si>
    <t>21.07.2019 16:09:01</t>
  </si>
  <si>
    <t>21.07.2019 16:09:03</t>
  </si>
  <si>
    <t>21.07.2019 16:09:04</t>
  </si>
  <si>
    <t>21.07.2019 16:09:06</t>
  </si>
  <si>
    <t>21.07.2019 16:09:12</t>
  </si>
  <si>
    <t>21.07.2019 16:09:13</t>
  </si>
  <si>
    <t>21.07.2019 16:09:18</t>
  </si>
  <si>
    <t>21.07.2019 16:09:19</t>
  </si>
  <si>
    <t>21.07.2019 16:09:21</t>
  </si>
  <si>
    <t>21.07.2019 16:09:33</t>
  </si>
  <si>
    <t>21.07.2019 16:09:40</t>
  </si>
  <si>
    <t>21.07.2019 16:09:42</t>
  </si>
  <si>
    <t>21.07.2019 16:09:43</t>
  </si>
  <si>
    <t>21.07.2019 16:09:55</t>
  </si>
  <si>
    <t>21.07.2019 16:09:57</t>
  </si>
  <si>
    <t>21.07.2019 16:09:58</t>
  </si>
  <si>
    <t>21.07.2019 16:10:00</t>
  </si>
  <si>
    <t>21.07.2019 16:10:33</t>
  </si>
  <si>
    <t>21.07.2019 16:10:35</t>
  </si>
  <si>
    <t>21.07.2019 16:10:38</t>
  </si>
  <si>
    <t>21.07.2019 16:11:25</t>
  </si>
  <si>
    <t>21.07.2019 16:11:27</t>
  </si>
  <si>
    <t>21.07.2019 16:14:00</t>
  </si>
  <si>
    <t>21.07.2019 16:14:01</t>
  </si>
  <si>
    <t>21.07.2019 16:14:03</t>
  </si>
  <si>
    <t>21.07.2019 16:14:22</t>
  </si>
  <si>
    <t>21.07.2019 16:14:24</t>
  </si>
  <si>
    <t>21.07.2019 16:14:25</t>
  </si>
  <si>
    <t>21.07.2019 16:14:30</t>
  </si>
  <si>
    <t>21.07.2019 16:14:40</t>
  </si>
  <si>
    <t>21.07.2019 16:14:42</t>
  </si>
  <si>
    <t>21.07.2019 16:14:46</t>
  </si>
  <si>
    <t>21.07.2019 16:14:48</t>
  </si>
  <si>
    <t>21.07.2019 16:14:49</t>
  </si>
  <si>
    <t>21.07.2019 16:14:51</t>
  </si>
  <si>
    <t>21.07.2019 16:14:56</t>
  </si>
  <si>
    <t>21.07.2019 16:14:58</t>
  </si>
  <si>
    <t>21.07.2019 16:15:48</t>
  </si>
  <si>
    <t>21.07.2019 16:15:50</t>
  </si>
  <si>
    <t>21.07.2019 16:15:51</t>
  </si>
  <si>
    <t>21.07.2019 16:15:55</t>
  </si>
  <si>
    <t>21.07.2019 16:15:56</t>
  </si>
  <si>
    <t>21.07.2019 16:15:58</t>
  </si>
  <si>
    <t>21.07.2019 16:15:59</t>
  </si>
  <si>
    <t>21.07.2019 16:16:01</t>
  </si>
  <si>
    <t>21.07.2019 16:20:03</t>
  </si>
  <si>
    <t>21.07.2019 16:20:41</t>
  </si>
  <si>
    <t>21.07.2019 16:21:03</t>
  </si>
  <si>
    <t>21.07.2019 16:21:06</t>
  </si>
  <si>
    <t>21.07.2019 16:21:37</t>
  </si>
  <si>
    <t>21.07.2019 16:22:07</t>
  </si>
  <si>
    <t>21.07.2019 16:22:09</t>
  </si>
  <si>
    <t>21.07.2019 16:22:10</t>
  </si>
  <si>
    <t>21.07.2019 16:23:18</t>
  </si>
  <si>
    <t>21.07.2019 16:23:21</t>
  </si>
  <si>
    <t>21.07.2019 16:23:30</t>
  </si>
  <si>
    <t>21.07.2019 16:23:31</t>
  </si>
  <si>
    <t>21.07.2019 16:23:33</t>
  </si>
  <si>
    <t>21.07.2019 16:23:34</t>
  </si>
  <si>
    <t>21.07.2019 16:23:36</t>
  </si>
  <si>
    <t>21.07.2019 16:24:34</t>
  </si>
  <si>
    <t>21.07.2019 16:24:56</t>
  </si>
  <si>
    <t>21.07.2019 16:24:57</t>
  </si>
  <si>
    <t>21.07.2019 16:25:16</t>
  </si>
  <si>
    <t>21.07.2019 16:25:18</t>
  </si>
  <si>
    <t>21.07.2019 16:25:19</t>
  </si>
  <si>
    <t>21.07.2019 16:25:21</t>
  </si>
  <si>
    <t>21.07.2019 16:25:59</t>
  </si>
  <si>
    <t>21.07.2019 16:26:00</t>
  </si>
  <si>
    <t>21.07.2019 16:26:02</t>
  </si>
  <si>
    <t>21.07.2019 16:26:03</t>
  </si>
  <si>
    <t>21.07.2019 16:26:05</t>
  </si>
  <si>
    <t>21.07.2019 16:26:06</t>
  </si>
  <si>
    <t>21.07.2019 16:26:08</t>
  </si>
  <si>
    <t>21.07.2019 16:26:14</t>
  </si>
  <si>
    <t>21.07.2019 16:26:20</t>
  </si>
  <si>
    <t>21.07.2019 16:26:53</t>
  </si>
  <si>
    <t>21.07.2019 16:26:55</t>
  </si>
  <si>
    <t>21.07.2019 16:26:58</t>
  </si>
  <si>
    <t>21.07.2019 16:28:31</t>
  </si>
  <si>
    <t>21.07.2019 16:28:33</t>
  </si>
  <si>
    <t>21.07.2019 16:28:34</t>
  </si>
  <si>
    <t>21.07.2019 16:28:37</t>
  </si>
  <si>
    <t>21.07.2019 16:28:40</t>
  </si>
  <si>
    <t>21.07.2019 16:28:42</t>
  </si>
  <si>
    <t>21.07.2019 16:30:42</t>
  </si>
  <si>
    <t>21.07.2019 16:30:44</t>
  </si>
  <si>
    <t>21.07.2019 16:30:45</t>
  </si>
  <si>
    <t>21.07.2019 16:30:48</t>
  </si>
  <si>
    <t>21.07.2019 16:30:50</t>
  </si>
  <si>
    <t>21.07.2019 16:30:59</t>
  </si>
  <si>
    <t>21.07.2019 16:33:15</t>
  </si>
  <si>
    <t>21.07.2019 16:33:16</t>
  </si>
  <si>
    <t>21.07.2019 16:33:18</t>
  </si>
  <si>
    <t>21.07.2019 16:33:22</t>
  </si>
  <si>
    <t>21.07.2019 16:34:04</t>
  </si>
  <si>
    <t>21.07.2019 16:34:06</t>
  </si>
  <si>
    <t>21.07.2019 16:34:07</t>
  </si>
  <si>
    <t>21.07.2019 16:34:09</t>
  </si>
  <si>
    <t>21.07.2019 16:35:12</t>
  </si>
  <si>
    <t>21.07.2019 16:35:13</t>
  </si>
  <si>
    <t>21.07.2019 16:35:15</t>
  </si>
  <si>
    <t>21.07.2019 16:35:16</t>
  </si>
  <si>
    <t>21.07.2019 16:37:47</t>
  </si>
  <si>
    <t>21.07.2019 16:37:50</t>
  </si>
  <si>
    <t>21.07.2019 16:37:51</t>
  </si>
  <si>
    <t>21.07.2019 16:37:53</t>
  </si>
  <si>
    <t>21.07.2019 16:38:24</t>
  </si>
  <si>
    <t>21.07.2019 16:38:25</t>
  </si>
  <si>
    <t>21.07.2019 16:38:27</t>
  </si>
  <si>
    <t>21.07.2019 16:38:31</t>
  </si>
  <si>
    <t>21.07.2019 16:38:33</t>
  </si>
  <si>
    <t>21.07.2019 16:38:39</t>
  </si>
  <si>
    <t>21.07.2019 16:38:40</t>
  </si>
  <si>
    <t>21.07.2019 16:38:43</t>
  </si>
  <si>
    <t>21.07.2019 16:40:27</t>
  </si>
  <si>
    <t>21.07.2019 16:40:42</t>
  </si>
  <si>
    <t>21.07.2019 16:40:45</t>
  </si>
  <si>
    <t>21.07.2019 16:43:24</t>
  </si>
  <si>
    <t>21.07.2019 16:43:41</t>
  </si>
  <si>
    <t>21.07.2019 16:43:45</t>
  </si>
  <si>
    <t>21.07.2019 16:44:15</t>
  </si>
  <si>
    <t>21.07.2019 16:44:16</t>
  </si>
  <si>
    <t>21.07.2019 16:44:21</t>
  </si>
  <si>
    <t>21.07.2019 16:44:22</t>
  </si>
  <si>
    <t>21.07.2019 16:44:24</t>
  </si>
  <si>
    <t>21.07.2019 16:44:25</t>
  </si>
  <si>
    <t>21.07.2019 16:44:27</t>
  </si>
  <si>
    <t>21.07.2019 16:45:53</t>
  </si>
  <si>
    <t>21.07.2019 16:45:54</t>
  </si>
  <si>
    <t>21.07.2019 16:45:56</t>
  </si>
  <si>
    <t>21.07.2019 16:45:57</t>
  </si>
  <si>
    <t>21.07.2019 16:47:54</t>
  </si>
  <si>
    <t>21.07.2019 16:47:56</t>
  </si>
  <si>
    <t>21.07.2019 16:47:59</t>
  </si>
  <si>
    <t>21.07.2019 16:49:51</t>
  </si>
  <si>
    <t>21.07.2019 16:49:53</t>
  </si>
  <si>
    <t>21.07.2019 16:49:54</t>
  </si>
  <si>
    <t>21.07.2019 16:49:56</t>
  </si>
  <si>
    <t>21.07.2019 16:50:34</t>
  </si>
  <si>
    <t>21.07.2019 16:50:41</t>
  </si>
  <si>
    <t>21.07.2019 16:50:43</t>
  </si>
  <si>
    <t>21.07.2019 16:50:44</t>
  </si>
  <si>
    <t>21.07.2019 16:50:47</t>
  </si>
  <si>
    <t>21.07.2019 16:50:49</t>
  </si>
  <si>
    <t>21.07.2019 16:50:50</t>
  </si>
  <si>
    <t>21.07.2019 16:51:12</t>
  </si>
  <si>
    <t>21.07.2019 16:51:13</t>
  </si>
  <si>
    <t>21.07.2019 16:51:16</t>
  </si>
  <si>
    <t>21.07.2019 16:52:07</t>
  </si>
  <si>
    <t>21.07.2019 16:52:09</t>
  </si>
  <si>
    <t>21.07.2019 16:52:10</t>
  </si>
  <si>
    <t>21.07.2019 16:52:12</t>
  </si>
  <si>
    <t>21.07.2019 16:53:00</t>
  </si>
  <si>
    <t>21.07.2019 16:53:03</t>
  </si>
  <si>
    <t>21.07.2019 16:53:04</t>
  </si>
  <si>
    <t>21.07.2019 16:53:06</t>
  </si>
  <si>
    <t>21.07.2019 16:54:48</t>
  </si>
  <si>
    <t>21.07.2019 16:54:51</t>
  </si>
  <si>
    <t>21.07.2019 16:55:15</t>
  </si>
  <si>
    <t>21.07.2019 16:57:13</t>
  </si>
  <si>
    <t>21.07.2019 16:57:15</t>
  </si>
  <si>
    <t>21.07.2019 16:58:01</t>
  </si>
  <si>
    <t>21.07.2019 16:58:03</t>
  </si>
  <si>
    <t>21.07.2019 16:58:04</t>
  </si>
  <si>
    <t>21.07.2019 16:58:06</t>
  </si>
  <si>
    <t>21.07.2019 17:00:25</t>
  </si>
  <si>
    <t>21.07.2019 17:00:27</t>
  </si>
  <si>
    <t>21.07.2019 17:00:47</t>
  </si>
  <si>
    <t>21.07.2019 17:00:48</t>
  </si>
  <si>
    <t>21.07.2019 17:00:50</t>
  </si>
  <si>
    <t>21.07.2019 17:00:51</t>
  </si>
  <si>
    <t>21.07.2019 17:01:00</t>
  </si>
  <si>
    <t>21.07.2019 17:01:01</t>
  </si>
  <si>
    <t>21.07.2019 17:01:25</t>
  </si>
  <si>
    <t>21.07.2019 17:01:27</t>
  </si>
  <si>
    <t>21.07.2019 17:01:28</t>
  </si>
  <si>
    <t>21.07.2019 17:01:30</t>
  </si>
  <si>
    <t>21.07.2019 17:02:45</t>
  </si>
  <si>
    <t>21.07.2019 17:02:47</t>
  </si>
  <si>
    <t>21.07.2019 17:02:48</t>
  </si>
  <si>
    <t>21.07.2019 17:03:37</t>
  </si>
  <si>
    <t>21.07.2019 17:03:39</t>
  </si>
  <si>
    <t>21.07.2019 17:05:59</t>
  </si>
  <si>
    <t>21.07.2019 17:06:28</t>
  </si>
  <si>
    <t>21.07.2019 17:07:12</t>
  </si>
  <si>
    <t>21.07.2019 17:07:13</t>
  </si>
  <si>
    <t>21.07.2019 17:07:15</t>
  </si>
  <si>
    <t>21.07.2019 17:07:16</t>
  </si>
  <si>
    <t>21.07.2019 17:07:51</t>
  </si>
  <si>
    <t>21.07.2019 17:07:54</t>
  </si>
  <si>
    <t>21.07.2019 17:07:56</t>
  </si>
  <si>
    <t>21.07.2019 17:08:03</t>
  </si>
  <si>
    <t>21.07.2019 17:08:46</t>
  </si>
  <si>
    <t>21.07.2019 17:09:41</t>
  </si>
  <si>
    <t>21.07.2019 17:09:45</t>
  </si>
  <si>
    <t>21.07.2019 17:09:47</t>
  </si>
  <si>
    <t>21.07.2019 17:10:47</t>
  </si>
  <si>
    <t>21.07.2019 17:10:48</t>
  </si>
  <si>
    <t>21.07.2019 17:10:50</t>
  </si>
  <si>
    <t>21.07.2019 17:12:41</t>
  </si>
  <si>
    <t>21.07.2019 17:12:42</t>
  </si>
  <si>
    <t>21.07.2019 17:12:44</t>
  </si>
  <si>
    <t>21.07.2019 17:13:57</t>
  </si>
  <si>
    <t>21.07.2019 17:13:59</t>
  </si>
  <si>
    <t>21.07.2019 17:14:09</t>
  </si>
  <si>
    <t>21.07.2019 17:14:11</t>
  </si>
  <si>
    <t>21.07.2019 17:14:12</t>
  </si>
  <si>
    <t>21.07.2019 17:14:18</t>
  </si>
  <si>
    <t>21.07.2019 17:14:20</t>
  </si>
  <si>
    <t>21.07.2019 17:14:21</t>
  </si>
  <si>
    <t>21.07.2019 17:14:23</t>
  </si>
  <si>
    <t>21.07.2019 17:14:26</t>
  </si>
  <si>
    <t>21.07.2019 17:14:30</t>
  </si>
  <si>
    <t>21.07.2019 17:14:32</t>
  </si>
  <si>
    <t>21.07.2019 17:14:33</t>
  </si>
  <si>
    <t>21.07.2019 17:14:35</t>
  </si>
  <si>
    <t>21.07.2019 17:14:36</t>
  </si>
  <si>
    <t>21.07.2019 17:14:38</t>
  </si>
  <si>
    <t>21.07.2019 17:15:48</t>
  </si>
  <si>
    <t>21.07.2019 17:16:04</t>
  </si>
  <si>
    <t>21.07.2019 17:16:36</t>
  </si>
  <si>
    <t>21.07.2019 17:16:41</t>
  </si>
  <si>
    <t>21.07.2019 17:17:28</t>
  </si>
  <si>
    <t>21.07.2019 17:17:34</t>
  </si>
  <si>
    <t>21.07.2019 17:17:36</t>
  </si>
  <si>
    <t>21.07.2019 17:17:37</t>
  </si>
  <si>
    <t>21.07.2019 17:17:39</t>
  </si>
  <si>
    <t>21.07.2019 17:18:16</t>
  </si>
  <si>
    <t>21.07.2019 17:18:18</t>
  </si>
  <si>
    <t>21.07.2019 17:18:22</t>
  </si>
  <si>
    <t>21.07.2019 17:19:48</t>
  </si>
  <si>
    <t>21.07.2019 17:19:50</t>
  </si>
  <si>
    <t>21.07.2019 17:19:51</t>
  </si>
  <si>
    <t>21.07.2019 17:19:53</t>
  </si>
  <si>
    <t>21.07.2019 17:20:04</t>
  </si>
  <si>
    <t>21.07.2019 17:20:06</t>
  </si>
  <si>
    <t>21.07.2019 17:20:07</t>
  </si>
  <si>
    <t>21.07.2019 17:20:09</t>
  </si>
  <si>
    <t>21.07.2019 17:22:09</t>
  </si>
  <si>
    <t>21.07.2019 17:22:13</t>
  </si>
  <si>
    <t>21.07.2019 17:22:16</t>
  </si>
  <si>
    <t>21.07.2019 17:22:18</t>
  </si>
  <si>
    <t>21.07.2019 17:23:15</t>
  </si>
  <si>
    <t>21.07.2019 17:23:16</t>
  </si>
  <si>
    <t>21.07.2019 17:23:19</t>
  </si>
  <si>
    <t>21.07.2019 17:23:22</t>
  </si>
  <si>
    <t>21.07.2019 17:24:51</t>
  </si>
  <si>
    <t>21.07.2019 17:24:53</t>
  </si>
  <si>
    <t>21.07.2019 17:24:54</t>
  </si>
  <si>
    <t>21.07.2019 17:24:56</t>
  </si>
  <si>
    <t>21.07.2019 17:24:57</t>
  </si>
  <si>
    <t>21.07.2019 17:24:59</t>
  </si>
  <si>
    <t>21.07.2019 17:27:13</t>
  </si>
  <si>
    <t>21.07.2019 17:29:31</t>
  </si>
  <si>
    <t>21.07.2019 17:31:39</t>
  </si>
  <si>
    <t>21.07.2019 17:31:41</t>
  </si>
  <si>
    <t>21.07.2019 17:32:41</t>
  </si>
  <si>
    <t>21.07.2019 17:32:44</t>
  </si>
  <si>
    <t>21.07.2019 17:33:03</t>
  </si>
  <si>
    <t>21.07.2019 17:33:04</t>
  </si>
  <si>
    <t>21.07.2019 17:33:21</t>
  </si>
  <si>
    <t>21.07.2019 17:33:22</t>
  </si>
  <si>
    <t>21.07.2019 17:35:28</t>
  </si>
  <si>
    <t>21.07.2019 17:35:30</t>
  </si>
  <si>
    <t>21.07.2019 17:35:31</t>
  </si>
  <si>
    <t>21.07.2019 17:35:33</t>
  </si>
  <si>
    <t>21.07.2019 17:35:48</t>
  </si>
  <si>
    <t>21.07.2019 17:35:50</t>
  </si>
  <si>
    <t>21.07.2019 17:35:51</t>
  </si>
  <si>
    <t>21.07.2019 17:35:53</t>
  </si>
  <si>
    <t>21.07.2019 17:35:57</t>
  </si>
  <si>
    <t>21.07.2019 17:36:54</t>
  </si>
  <si>
    <t>21.07.2019 17:36:56</t>
  </si>
  <si>
    <t>21.07.2019 17:37:21</t>
  </si>
  <si>
    <t>21.07.2019 17:37:22</t>
  </si>
  <si>
    <t>21.07.2019 17:37:24</t>
  </si>
  <si>
    <t>21.07.2019 17:37:25</t>
  </si>
  <si>
    <t>21.07.2019 17:38:07</t>
  </si>
  <si>
    <t>21.07.2019 17:38:09</t>
  </si>
  <si>
    <t>21.07.2019 17:38:10</t>
  </si>
  <si>
    <t>21.07.2019 17:39:22</t>
  </si>
  <si>
    <t>21.07.2019 17:39:24</t>
  </si>
  <si>
    <t>21.07.2019 17:40:22</t>
  </si>
  <si>
    <t>21.07.2019 17:40:24</t>
  </si>
  <si>
    <t>21.07.2019 17:40:25</t>
  </si>
  <si>
    <t>21.07.2019 17:40:27</t>
  </si>
  <si>
    <t>21.07.2019 17:40:28</t>
  </si>
  <si>
    <t>21.07.2019 17:41:07</t>
  </si>
  <si>
    <t>21.07.2019 17:41:09</t>
  </si>
  <si>
    <t>21.07.2019 17:41:12</t>
  </si>
  <si>
    <t>21.07.2019 17:42:18</t>
  </si>
  <si>
    <t>21.07.2019 17:42:31</t>
  </si>
  <si>
    <t>21.07.2019 17:42:33</t>
  </si>
  <si>
    <t>21.07.2019 17:42:45</t>
  </si>
  <si>
    <t>21.07.2019 17:42:46</t>
  </si>
  <si>
    <t>21.07.2019 17:42:48</t>
  </si>
  <si>
    <t>21.07.2019 17:42:50</t>
  </si>
  <si>
    <t>21.07.2019 17:44:09</t>
  </si>
  <si>
    <t>21.07.2019 17:44:10</t>
  </si>
  <si>
    <t>21.07.2019 17:44:12</t>
  </si>
  <si>
    <t>21.07.2019 17:44:30</t>
  </si>
  <si>
    <t>21.07.2019 17:44:33</t>
  </si>
  <si>
    <t>21.07.2019 17:44:34</t>
  </si>
  <si>
    <t>21.07.2019 17:45:47</t>
  </si>
  <si>
    <t>21.07.2019 17:45:48</t>
  </si>
  <si>
    <t>21.07.2019 17:45:50</t>
  </si>
  <si>
    <t>21.07.2019 17:46:19</t>
  </si>
  <si>
    <t>21.07.2019 17:46:21</t>
  </si>
  <si>
    <t>21.07.2019 17:46:22</t>
  </si>
  <si>
    <t>21.07.2019 17:46:30</t>
  </si>
  <si>
    <t>21.07.2019 17:47:33</t>
  </si>
  <si>
    <t>21.07.2019 17:47:34</t>
  </si>
  <si>
    <t>21.07.2019 17:47:36</t>
  </si>
  <si>
    <t>21.07.2019 17:47:56</t>
  </si>
  <si>
    <t>21.07.2019 17:47:57</t>
  </si>
  <si>
    <t>21.07.2019 17:47:59</t>
  </si>
  <si>
    <t>21.07.2019 17:48:00</t>
  </si>
  <si>
    <t>21.07.2019 17:48:29</t>
  </si>
  <si>
    <t>21.07.2019 17:48:30</t>
  </si>
  <si>
    <t>21.07.2019 17:48:33</t>
  </si>
  <si>
    <t>21.07.2019 17:48:35</t>
  </si>
  <si>
    <t>21.07.2019 17:49:38</t>
  </si>
  <si>
    <t>21.07.2019 17:49:39</t>
  </si>
  <si>
    <t>21.07.2019 17:49:45</t>
  </si>
  <si>
    <t>21.07.2019 17:50:01</t>
  </si>
  <si>
    <t>21.07.2019 17:50:21</t>
  </si>
  <si>
    <t>21.07.2019 17:50:22</t>
  </si>
  <si>
    <t>21.07.2019 17:50:31</t>
  </si>
  <si>
    <t>21.07.2019 17:51:36</t>
  </si>
  <si>
    <t>21.07.2019 17:52:31</t>
  </si>
  <si>
    <t>21.07.2019 17:52:33</t>
  </si>
  <si>
    <t>21.07.2019 17:52:39</t>
  </si>
  <si>
    <t>21.07.2019 17:52:40</t>
  </si>
  <si>
    <t>21.07.2019 17:52:42</t>
  </si>
  <si>
    <t>21.07.2019 17:52:57</t>
  </si>
  <si>
    <t>21.07.2019 17:52:59</t>
  </si>
  <si>
    <t>21.07.2019 17:53:00</t>
  </si>
  <si>
    <t>21.07.2019 17:54:16</t>
  </si>
  <si>
    <t>21.07.2019 17:54:18</t>
  </si>
  <si>
    <t>21.07.2019 17:54:19</t>
  </si>
  <si>
    <t>21.07.2019 17:55:28</t>
  </si>
  <si>
    <t>21.07.2019 17:56:03</t>
  </si>
  <si>
    <t>21.07.2019 17:56:12</t>
  </si>
  <si>
    <t>21.07.2019 17:56:54</t>
  </si>
  <si>
    <t>21.07.2019 17:56:56</t>
  </si>
  <si>
    <t>21.07.2019 17:56:59</t>
  </si>
  <si>
    <t>21.07.2019 17:57:00</t>
  </si>
  <si>
    <t>21.07.2019 17:57:02</t>
  </si>
  <si>
    <t>21.07.2019 17:57:03</t>
  </si>
  <si>
    <t>21.07.2019 17:57:06</t>
  </si>
  <si>
    <t>21.07.2019 17:57:08</t>
  </si>
  <si>
    <t>21.07.2019 17:57:59</t>
  </si>
  <si>
    <t>21.07.2019 17:58:02</t>
  </si>
  <si>
    <t>21.07.2019 17:58:07</t>
  </si>
  <si>
    <t>21.07.2019 17:58:10</t>
  </si>
  <si>
    <t>21.07.2019 18:00:36</t>
  </si>
  <si>
    <t>21.07.2019 18:00:37</t>
  </si>
  <si>
    <t>21.07.2019 18:00:39</t>
  </si>
  <si>
    <t>21.07.2019 18:01:48</t>
  </si>
  <si>
    <t>21.07.2019 18:01:50</t>
  </si>
  <si>
    <t>21.07.2019 18:01:51</t>
  </si>
  <si>
    <t>21.07.2019 18:01:53</t>
  </si>
  <si>
    <t>21.07.2019 18:01:54</t>
  </si>
  <si>
    <t>21.07.2019 18:02:53</t>
  </si>
  <si>
    <t>21.07.2019 18:02:54</t>
  </si>
  <si>
    <t>21.07.2019 18:02:57</t>
  </si>
  <si>
    <t>21.07.2019 18:02:59</t>
  </si>
  <si>
    <t>21.07.2019 18:04:33</t>
  </si>
  <si>
    <t>21.07.2019 18:04:34</t>
  </si>
  <si>
    <t>21.07.2019 18:04:36</t>
  </si>
  <si>
    <t>21.07.2019 18:05:27</t>
  </si>
  <si>
    <t>21.07.2019 18:05:28</t>
  </si>
  <si>
    <t>21.07.2019 18:05:30</t>
  </si>
  <si>
    <t>21.07.2019 18:05:31</t>
  </si>
  <si>
    <t>21.07.2019 18:05:33</t>
  </si>
  <si>
    <t>21.07.2019 18:07:22</t>
  </si>
  <si>
    <t>21.07.2019 18:08:09</t>
  </si>
  <si>
    <t>21.07.2019 18:08:10</t>
  </si>
  <si>
    <t>21.07.2019 18:08:12</t>
  </si>
  <si>
    <t>21.07.2019 18:08:15</t>
  </si>
  <si>
    <t>21.07.2019 18:13:01</t>
  </si>
  <si>
    <t>21.07.2019 18:14:24</t>
  </si>
  <si>
    <t>21.07.2019 18:14:25</t>
  </si>
  <si>
    <t>21.07.2019 18:15:27</t>
  </si>
  <si>
    <t>21.07.2019 18:15:28</t>
  </si>
  <si>
    <t>21.07.2019 18:15:33</t>
  </si>
  <si>
    <t>21.07.2019 18:15:47</t>
  </si>
  <si>
    <t>21.07.2019 18:16:04</t>
  </si>
  <si>
    <t>21.07.2019 18:16:06</t>
  </si>
  <si>
    <t>21.07.2019 18:16:07</t>
  </si>
  <si>
    <t>21.07.2019 18:16:09</t>
  </si>
  <si>
    <t>21.07.2019 18:16:19</t>
  </si>
  <si>
    <t>21.07.2019 18:16:22</t>
  </si>
  <si>
    <t>21.07.2019 18:16:24</t>
  </si>
  <si>
    <t>21.07.2019 18:16:25</t>
  </si>
  <si>
    <t>21.07.2019 18:16:27</t>
  </si>
  <si>
    <t>21.07.2019 18:16:42</t>
  </si>
  <si>
    <t>21.07.2019 18:16:43</t>
  </si>
  <si>
    <t>21.07.2019 18:17:30</t>
  </si>
  <si>
    <t>21.07.2019 18:18:03</t>
  </si>
  <si>
    <t>21.07.2019 18:18:35</t>
  </si>
  <si>
    <t>21.07.2019 18:18:37</t>
  </si>
  <si>
    <t>21.07.2019 18:19:00</t>
  </si>
  <si>
    <t>21.07.2019 18:20:44</t>
  </si>
  <si>
    <t>21.07.2019 18:20:45</t>
  </si>
  <si>
    <t>21.07.2019 18:22:07</t>
  </si>
  <si>
    <t>21.07.2019 18:22:47</t>
  </si>
  <si>
    <t>21.07.2019 18:22:48</t>
  </si>
  <si>
    <t>21.07.2019 18:22:50</t>
  </si>
  <si>
    <t>21.07.2019 18:22:51</t>
  </si>
  <si>
    <t>21.07.2019 18:22:53</t>
  </si>
  <si>
    <t>21.07.2019 18:23:25</t>
  </si>
  <si>
    <t>21.07.2019 18:23:30</t>
  </si>
  <si>
    <t>21.07.2019 18:23:31</t>
  </si>
  <si>
    <t>21.07.2019 18:28:06</t>
  </si>
  <si>
    <t>21.07.2019 18:28:09</t>
  </si>
  <si>
    <t>21.07.2019 18:28:10</t>
  </si>
  <si>
    <t>21.07.2019 18:28:54</t>
  </si>
  <si>
    <t>21.07.2019 18:28:57</t>
  </si>
  <si>
    <t>21.07.2019 18:28:59</t>
  </si>
  <si>
    <t>21.07.2019 18:29:17</t>
  </si>
  <si>
    <t>21.07.2019 18:29:21</t>
  </si>
  <si>
    <t>21.07.2019 18:29:41</t>
  </si>
  <si>
    <t>21.07.2019 18:29:43</t>
  </si>
  <si>
    <t>21.07.2019 18:29:44</t>
  </si>
  <si>
    <t>21.07.2019 18:30:30</t>
  </si>
  <si>
    <t>21.07.2019 18:30:31</t>
  </si>
  <si>
    <t>21.07.2019 18:30:33</t>
  </si>
  <si>
    <t>21.07.2019 18:33:19</t>
  </si>
  <si>
    <t>21.07.2019 18:34:42</t>
  </si>
  <si>
    <t>21.07.2019 18:34:44</t>
  </si>
  <si>
    <t>21.07.2019 18:37:30</t>
  </si>
  <si>
    <t>21.07.2019 18:37:31</t>
  </si>
  <si>
    <t>21.07.2019 18:37:36</t>
  </si>
  <si>
    <t>21.07.2019 18:38:04</t>
  </si>
  <si>
    <t>21.07.2019 18:38:06</t>
  </si>
  <si>
    <t>21.07.2019 18:38:07</t>
  </si>
  <si>
    <t>21.07.2019 18:38:09</t>
  </si>
  <si>
    <t>21.07.2019 18:38:10</t>
  </si>
  <si>
    <t>21.07.2019 18:38:16</t>
  </si>
  <si>
    <t>21.07.2019 18:39:53</t>
  </si>
  <si>
    <t>21.07.2019 18:39:54</t>
  </si>
  <si>
    <t>21.07.2019 18:39:56</t>
  </si>
  <si>
    <t>21.07.2019 18:39:57</t>
  </si>
  <si>
    <t>21.07.2019 18:39:59</t>
  </si>
  <si>
    <t>21.07.2019 18:41:18</t>
  </si>
  <si>
    <t>21.07.2019 18:41:19</t>
  </si>
  <si>
    <t>21.07.2019 18:41:21</t>
  </si>
  <si>
    <t>21.07.2019 18:41:22</t>
  </si>
  <si>
    <t>21.07.2019 18:41:57</t>
  </si>
  <si>
    <t>21.07.2019 18:41:59</t>
  </si>
  <si>
    <t>21.07.2019 18:42:00</t>
  </si>
  <si>
    <t>21.07.2019 18:43:06</t>
  </si>
  <si>
    <t>21.07.2019 18:43:07</t>
  </si>
  <si>
    <t>21.07.2019 18:44:09</t>
  </si>
  <si>
    <t>21.07.2019 18:44:10</t>
  </si>
  <si>
    <t>21.07.2019 18:44:12</t>
  </si>
  <si>
    <t>21.07.2019 18:44:13</t>
  </si>
  <si>
    <t>21.07.2019 18:44:22</t>
  </si>
  <si>
    <t>21.07.2019 18:44:25</t>
  </si>
  <si>
    <t>21.07.2019 18:44:30</t>
  </si>
  <si>
    <t>21.07.2019 18:44:40</t>
  </si>
  <si>
    <t>21.07.2019 18:44:42</t>
  </si>
  <si>
    <t>21.07.2019 18:45:47</t>
  </si>
  <si>
    <t>21.07.2019 18:46:13</t>
  </si>
  <si>
    <t>21.07.2019 18:46:15</t>
  </si>
  <si>
    <t>21.07.2019 18:46:16</t>
  </si>
  <si>
    <t>21.07.2019 18:46:18</t>
  </si>
  <si>
    <t>21.07.2019 18:46:19</t>
  </si>
  <si>
    <t>21.07.2019 18:46:42</t>
  </si>
  <si>
    <t>21.07.2019 18:46:43</t>
  </si>
  <si>
    <t>21.07.2019 18:46:45</t>
  </si>
  <si>
    <t>21.07.2019 18:46:46</t>
  </si>
  <si>
    <t>21.07.2019 18:46:56</t>
  </si>
  <si>
    <t>21.07.2019 18:46:57</t>
  </si>
  <si>
    <t>21.07.2019 18:46:59</t>
  </si>
  <si>
    <t>21.07.2019 18:47:05</t>
  </si>
  <si>
    <t>21.07.2019 18:47:06</t>
  </si>
  <si>
    <t>21.07.2019 18:47:08</t>
  </si>
  <si>
    <t>21.07.2019 18:47:09</t>
  </si>
  <si>
    <t>21.07.2019 18:48:06</t>
  </si>
  <si>
    <t>21.07.2019 18:50:57</t>
  </si>
  <si>
    <t>21.07.2019 18:50:59</t>
  </si>
  <si>
    <t>21.07.2019 18:51:00</t>
  </si>
  <si>
    <t>21.07.2019 18:53:33</t>
  </si>
  <si>
    <t>21.07.2019 18:53:34</t>
  </si>
  <si>
    <t>21.07.2019 18:53:36</t>
  </si>
  <si>
    <t>21.07.2019 18:53:43</t>
  </si>
  <si>
    <t>21.07.2019 18:53:45</t>
  </si>
  <si>
    <t>21.07.2019 18:54:01</t>
  </si>
  <si>
    <t>21.07.2019 18:54:03</t>
  </si>
  <si>
    <t>21.07.2019 18:54:04</t>
  </si>
  <si>
    <t>21.07.2019 18:54:09</t>
  </si>
  <si>
    <t>21.07.2019 18:54:13</t>
  </si>
  <si>
    <t>21.07.2019 18:54:18</t>
  </si>
  <si>
    <t>21.07.2019 18:54:19</t>
  </si>
  <si>
    <t>21.07.2019 18:54:21</t>
  </si>
  <si>
    <t>21.07.2019 18:54:22</t>
  </si>
  <si>
    <t>21.07.2019 18:54:24</t>
  </si>
  <si>
    <t>21.07.2019 18:54:25</t>
  </si>
  <si>
    <t>21.07.2019 18:54:27</t>
  </si>
  <si>
    <t>21.07.2019 18:59:03</t>
  </si>
  <si>
    <t>21.07.2019 18:59:06</t>
  </si>
  <si>
    <t>21.07.2019 18:59:16</t>
  </si>
  <si>
    <t>21.07.2019 18:59:19</t>
  </si>
  <si>
    <t>21.07.2019 18:59:22</t>
  </si>
  <si>
    <t>21.07.2019 18:59:24</t>
  </si>
  <si>
    <t>21.07.2019 19:00:15</t>
  </si>
  <si>
    <t>21.07.2019 19:00:16</t>
  </si>
  <si>
    <t>21.07.2019 19:00:18</t>
  </si>
  <si>
    <t>21.07.2019 19:00:19</t>
  </si>
  <si>
    <t>21.07.2019 19:02:24</t>
  </si>
  <si>
    <t>21.07.2019 19:02:42</t>
  </si>
  <si>
    <t>21.07.2019 19:02:50</t>
  </si>
  <si>
    <t>21.07.2019 19:02:51</t>
  </si>
  <si>
    <t>21.07.2019 19:02:53</t>
  </si>
  <si>
    <t>21.07.2019 19:04:31</t>
  </si>
  <si>
    <t>21.07.2019 19:04:33</t>
  </si>
  <si>
    <t>21.07.2019 19:04:34</t>
  </si>
  <si>
    <t>21.07.2019 19:05:54</t>
  </si>
  <si>
    <t>21.07.2019 19:05:59</t>
  </si>
  <si>
    <t>21.07.2019 19:06:00</t>
  </si>
  <si>
    <t>21.07.2019 19:06:02</t>
  </si>
  <si>
    <t>21.07.2019 19:08:48</t>
  </si>
  <si>
    <t>21.07.2019 19:08:50</t>
  </si>
  <si>
    <t>21.07.2019 19:08:53</t>
  </si>
  <si>
    <t>21.07.2019 19:08:54</t>
  </si>
  <si>
    <t>21.07.2019 19:09:45</t>
  </si>
  <si>
    <t>21.07.2019 19:10:34</t>
  </si>
  <si>
    <t>21.07.2019 19:12:04</t>
  </si>
  <si>
    <t>21.07.2019 19:12:07</t>
  </si>
  <si>
    <t>21.07.2019 19:12:09</t>
  </si>
  <si>
    <t>21.07.2019 19:12:57</t>
  </si>
  <si>
    <t>21.07.2019 19:12:59</t>
  </si>
  <si>
    <t>21.07.2019 19:13:00</t>
  </si>
  <si>
    <t>21.07.2019 19:13:02</t>
  </si>
  <si>
    <t>21.07.2019 19:14:59</t>
  </si>
  <si>
    <t>21.07.2019 19:15:00</t>
  </si>
  <si>
    <t>21.07.2019 19:19:07</t>
  </si>
  <si>
    <t>21.07.2019 19:19:12</t>
  </si>
  <si>
    <t>21.07.2019 19:19:18</t>
  </si>
  <si>
    <t>21.07.2019 19:19:19</t>
  </si>
  <si>
    <t>21.07.2019 19:21:24</t>
  </si>
  <si>
    <t>21.07.2019 19:21:25</t>
  </si>
  <si>
    <t>21.07.2019 19:21:27</t>
  </si>
  <si>
    <t>21.07.2019 19:21:28</t>
  </si>
  <si>
    <t>21.07.2019 19:22:51</t>
  </si>
  <si>
    <t>21.07.2019 19:22:53</t>
  </si>
  <si>
    <t>21.07.2019 19:22:54</t>
  </si>
  <si>
    <t>21.07.2019 19:25:09</t>
  </si>
  <si>
    <t>21.07.2019 19:25:10</t>
  </si>
  <si>
    <t>21.07.2019 19:25:12</t>
  </si>
  <si>
    <t>21.07.2019 19:28:44</t>
  </si>
  <si>
    <t>21.07.2019 19:32:01</t>
  </si>
  <si>
    <t>21.07.2019 19:32:03</t>
  </si>
  <si>
    <t>21.07.2019 19:32:04</t>
  </si>
  <si>
    <t>21.07.2019 19:32:06</t>
  </si>
  <si>
    <t>21.07.2019 19:32:07</t>
  </si>
  <si>
    <t>21.07.2019 19:32:09</t>
  </si>
  <si>
    <t>21.07.2019 19:32:21</t>
  </si>
  <si>
    <t>21.07.2019 19:32:22</t>
  </si>
  <si>
    <t>21.07.2019 19:32:24</t>
  </si>
  <si>
    <t>21.07.2019 19:32:25</t>
  </si>
  <si>
    <t>21.07.2019 19:34:47</t>
  </si>
  <si>
    <t>21.07.2019 19:34:48</t>
  </si>
  <si>
    <t>21.07.2019 19:34:50</t>
  </si>
  <si>
    <t>21.07.2019 19:34:51</t>
  </si>
  <si>
    <t>21.07.2019 19:34:53</t>
  </si>
  <si>
    <t>21.07.2019 19:34:56</t>
  </si>
  <si>
    <t>21.07.2019 19:36:04</t>
  </si>
  <si>
    <t>21.07.2019 19:36:06</t>
  </si>
  <si>
    <t>21.07.2019 19:36:07</t>
  </si>
  <si>
    <t>21.07.2019 19:36:30</t>
  </si>
  <si>
    <t>21.07.2019 19:36:31</t>
  </si>
  <si>
    <t>21.07.2019 19:38:15</t>
  </si>
  <si>
    <t>21.07.2019 19:38:16</t>
  </si>
  <si>
    <t>21.07.2019 19:38:18</t>
  </si>
  <si>
    <t>21.07.2019 19:38:19</t>
  </si>
  <si>
    <t>21.07.2019 19:39:34</t>
  </si>
  <si>
    <t>21.07.2019 19:39:39</t>
  </si>
  <si>
    <t>21.07.2019 19:41:42</t>
  </si>
  <si>
    <t>21.07.2019 19:43:21</t>
  </si>
  <si>
    <t>21.07.2019 19:43:22</t>
  </si>
  <si>
    <t>21.07.2019 19:45:18</t>
  </si>
  <si>
    <t>21.07.2019 19:45:19</t>
  </si>
  <si>
    <t>21.07.2019 19:45:21</t>
  </si>
  <si>
    <t>21.07.2019 19:45:34</t>
  </si>
  <si>
    <t>21.07.2019 19:45:36</t>
  </si>
  <si>
    <t>21.07.2019 19:45:37</t>
  </si>
  <si>
    <t>21.07.2019 19:45:54</t>
  </si>
  <si>
    <t>21.07.2019 19:45:56</t>
  </si>
  <si>
    <t>21.07.2019 19:45:57</t>
  </si>
  <si>
    <t>21.07.2019 19:45:59</t>
  </si>
  <si>
    <t>21.07.2019 19:46:02</t>
  </si>
  <si>
    <t>21.07.2019 19:46:03</t>
  </si>
  <si>
    <t>21.07.2019 19:46:05</t>
  </si>
  <si>
    <t>21.07.2019 19:46:06</t>
  </si>
  <si>
    <t>21.07.2019 19:46:08</t>
  </si>
  <si>
    <t>21.07.2019 19:47:41</t>
  </si>
  <si>
    <t>21.07.2019 19:47:42</t>
  </si>
  <si>
    <t>21.07.2019 19:47:44</t>
  </si>
  <si>
    <t>21.07.2019 19:48:50</t>
  </si>
  <si>
    <t>21.07.2019 19:48:51</t>
  </si>
  <si>
    <t>21.07.2019 19:48:53</t>
  </si>
  <si>
    <t>21.07.2019 19:50:16</t>
  </si>
  <si>
    <t>21.07.2019 19:50:18</t>
  </si>
  <si>
    <t>21.07.2019 19:50:21</t>
  </si>
  <si>
    <t>21.07.2019 19:50:39</t>
  </si>
  <si>
    <t>21.07.2019 19:50:42</t>
  </si>
  <si>
    <t>21.07.2019 19:50:43</t>
  </si>
  <si>
    <t>21.07.2019 19:50:45</t>
  </si>
  <si>
    <t>21.07.2019 19:50:46</t>
  </si>
  <si>
    <t>21.07.2019 19:50:48</t>
  </si>
  <si>
    <t>21.07.2019 19:51:06</t>
  </si>
  <si>
    <t>21.07.2019 19:51:27</t>
  </si>
  <si>
    <t>21.07.2019 19:51:28</t>
  </si>
  <si>
    <t>21.07.2019 19:51:30</t>
  </si>
  <si>
    <t>21.07.2019 19:51:31</t>
  </si>
  <si>
    <t>21.07.2019 19:51:33</t>
  </si>
  <si>
    <t>21.07.2019 19:51:34</t>
  </si>
  <si>
    <t>21.07.2019 19:52:10</t>
  </si>
  <si>
    <t>21.07.2019 19:52:12</t>
  </si>
  <si>
    <t>21.07.2019 19:52:15</t>
  </si>
  <si>
    <t>21.07.2019 19:53:10</t>
  </si>
  <si>
    <t>21.07.2019 19:53:12</t>
  </si>
  <si>
    <t>21.07.2019 19:53:13</t>
  </si>
  <si>
    <t>21.07.2019 19:53:15</t>
  </si>
  <si>
    <t>21.07.2019 19:53:16</t>
  </si>
  <si>
    <t>21.07.2019 19:53:18</t>
  </si>
  <si>
    <t>21.07.2019 19:53:19</t>
  </si>
  <si>
    <t>21.07.2019 19:53:21</t>
  </si>
  <si>
    <t>21.07.2019 19:54:03</t>
  </si>
  <si>
    <t>21.07.2019 19:55:24</t>
  </si>
  <si>
    <t>21.07.2019 19:55:25</t>
  </si>
  <si>
    <t>21.07.2019 19:55:27</t>
  </si>
  <si>
    <t>21.07.2019 19:56:10</t>
  </si>
  <si>
    <t>21.07.2019 19:56:12</t>
  </si>
  <si>
    <t>21.07.2019 19:56:13</t>
  </si>
  <si>
    <t>21.07.2019 19:56:15</t>
  </si>
  <si>
    <t>21.07.2019 19:57:59</t>
  </si>
  <si>
    <t>21.07.2019 19:58:00</t>
  </si>
  <si>
    <t>21.07.2019 20:01:21</t>
  </si>
  <si>
    <t>21.07.2019 20:02:06</t>
  </si>
  <si>
    <t>21.07.2019 20:02:07</t>
  </si>
  <si>
    <t>21.07.2019 20:04:51</t>
  </si>
  <si>
    <t>21.07.2019 20:04:54</t>
  </si>
  <si>
    <t>21.07.2019 20:04:56</t>
  </si>
  <si>
    <t>21.07.2019 20:05:41</t>
  </si>
  <si>
    <t>21.07.2019 20:05:43</t>
  </si>
  <si>
    <t>21.07.2019 20:06:24</t>
  </si>
  <si>
    <t>21.07.2019 20:06:25</t>
  </si>
  <si>
    <t>21.07.2019 20:06:31</t>
  </si>
  <si>
    <t>21.07.2019 20:06:39</t>
  </si>
  <si>
    <t>21.07.2019 20:06:40</t>
  </si>
  <si>
    <t>21.07.2019 20:09:54</t>
  </si>
  <si>
    <t>21.07.2019 20:09:56</t>
  </si>
  <si>
    <t>21.07.2019 20:09:57</t>
  </si>
  <si>
    <t>21.07.2019 20:09:59</t>
  </si>
  <si>
    <t>21.07.2019 20:10:00</t>
  </si>
  <si>
    <t>21.07.2019 20:10:05</t>
  </si>
  <si>
    <t>21.07.2019 20:10:06</t>
  </si>
  <si>
    <t>21.07.2019 20:10:08</t>
  </si>
  <si>
    <t>21.07.2019 20:10:32</t>
  </si>
  <si>
    <t>21.07.2019 20:10:33</t>
  </si>
  <si>
    <t>21.07.2019 20:10:35</t>
  </si>
  <si>
    <t>21.07.2019 20:10:36</t>
  </si>
  <si>
    <t>21.07.2019 20:10:38</t>
  </si>
  <si>
    <t>21.07.2019 20:10:44</t>
  </si>
  <si>
    <t>21.07.2019 20:18:12</t>
  </si>
  <si>
    <t>21.07.2019 20:18:13</t>
  </si>
  <si>
    <t>21.07.2019 20:18:19</t>
  </si>
  <si>
    <t>21.07.2019 20:20:01</t>
  </si>
  <si>
    <t>21.07.2019 20:20:03</t>
  </si>
  <si>
    <t>21.07.2019 20:20:04</t>
  </si>
  <si>
    <t>21.07.2019 20:20:06</t>
  </si>
  <si>
    <t>21.07.2019 20:20:09</t>
  </si>
  <si>
    <t>21.07.2019 20:20:10</t>
  </si>
  <si>
    <t>21.07.2019 20:20:12</t>
  </si>
  <si>
    <t>21.07.2019 20:20:13</t>
  </si>
  <si>
    <t>21.07.2019 20:21:07</t>
  </si>
  <si>
    <t>21.07.2019 20:21:09</t>
  </si>
  <si>
    <t>21.07.2019 20:27:54</t>
  </si>
  <si>
    <t>21.07.2019 20:28:15</t>
  </si>
  <si>
    <t>21.07.2019 20:28:16</t>
  </si>
  <si>
    <t>21.07.2019 20:28:18</t>
  </si>
  <si>
    <t>21.07.2019 20:28:19</t>
  </si>
  <si>
    <t>21.07.2019 20:28:21</t>
  </si>
  <si>
    <t>21.07.2019 20:28:47</t>
  </si>
  <si>
    <t>21.07.2019 20:28:48</t>
  </si>
  <si>
    <t>21.07.2019 20:28:50</t>
  </si>
  <si>
    <t>21.07.2019 20:28:51</t>
  </si>
  <si>
    <t>21.07.2019 20:28:53</t>
  </si>
  <si>
    <t>21.07.2019 20:29:01</t>
  </si>
  <si>
    <t>21.07.2019 20:29:03</t>
  </si>
  <si>
    <t>21.07.2019 20:31:35</t>
  </si>
  <si>
    <t>21.07.2019 20:31:36</t>
  </si>
  <si>
    <t>21.07.2019 20:31:37</t>
  </si>
  <si>
    <t>21.07.2019 20:31:39</t>
  </si>
  <si>
    <t>21.07.2019 20:31:40</t>
  </si>
  <si>
    <t>21.07.2019 20:33:10</t>
  </si>
  <si>
    <t>21.07.2019 20:33:12</t>
  </si>
  <si>
    <t>21.07.2019 20:33:31</t>
  </si>
  <si>
    <t>21.07.2019 20:33:33</t>
  </si>
  <si>
    <t>21.07.2019 20:33:34</t>
  </si>
  <si>
    <t>21.07.2019 20:34:00</t>
  </si>
  <si>
    <t>21.07.2019 20:34:01</t>
  </si>
  <si>
    <t>21.07.2019 20:34:03</t>
  </si>
  <si>
    <t>21.07.2019 20:34:04</t>
  </si>
  <si>
    <t>21.07.2019 20:34:06</t>
  </si>
  <si>
    <t>21.07.2019 20:34:09</t>
  </si>
  <si>
    <t>21.07.2019 20:35:16</t>
  </si>
  <si>
    <t>21.07.2019 20:35:19</t>
  </si>
  <si>
    <t>21.07.2019 20:35:21</t>
  </si>
  <si>
    <t>21.07.2019 20:35:40</t>
  </si>
  <si>
    <t>21.07.2019 20:35:42</t>
  </si>
  <si>
    <t>21.07.2019 20:35:43</t>
  </si>
  <si>
    <t>21.07.2019 20:36:04</t>
  </si>
  <si>
    <t>21.07.2019 20:36:06</t>
  </si>
  <si>
    <t>21.07.2019 20:36:07</t>
  </si>
  <si>
    <t>21.07.2019 20:36:09</t>
  </si>
  <si>
    <t>21.07.2019 20:36:10</t>
  </si>
  <si>
    <t>21.07.2019 20:36:24</t>
  </si>
  <si>
    <t>21.07.2019 20:36:25</t>
  </si>
  <si>
    <t>21.07.2019 20:36:27</t>
  </si>
  <si>
    <t>21.07.2019 20:36:28</t>
  </si>
  <si>
    <t>21.07.2019 20:36:34</t>
  </si>
  <si>
    <t>21.07.2019 20:39:54</t>
  </si>
  <si>
    <t>21.07.2019 20:39:56</t>
  </si>
  <si>
    <t>21.07.2019 20:39:57</t>
  </si>
  <si>
    <t>21.07.2019 20:39:59</t>
  </si>
  <si>
    <t>21.07.2019 20:42:35</t>
  </si>
  <si>
    <t>21.07.2019 20:42:36</t>
  </si>
  <si>
    <t>21.07.2019 20:42:37</t>
  </si>
  <si>
    <t>21.07.2019 20:42:39</t>
  </si>
  <si>
    <t>21.07.2019 20:43:50</t>
  </si>
  <si>
    <t>21.07.2019 20:43:51</t>
  </si>
  <si>
    <t>21.07.2019 20:43:53</t>
  </si>
  <si>
    <t>21.07.2019 20:43:54</t>
  </si>
  <si>
    <t>21.07.2019 20:45:56</t>
  </si>
  <si>
    <t>21.07.2019 20:45:57</t>
  </si>
  <si>
    <t>21.07.2019 20:45:59</t>
  </si>
  <si>
    <t>21.07.2019 20:49:59</t>
  </si>
  <si>
    <t>21.07.2019 20:50:00</t>
  </si>
  <si>
    <t>21.07.2019 20:50:03</t>
  </si>
  <si>
    <t>21.07.2019 20:52:25</t>
  </si>
  <si>
    <t>21.07.2019 20:52:27</t>
  </si>
  <si>
    <t>21.07.2019 20:52:28</t>
  </si>
  <si>
    <t>21.07.2019 20:52:30</t>
  </si>
  <si>
    <t>21.07.2019 20:53:03</t>
  </si>
  <si>
    <t>21.07.2019 20:53:04</t>
  </si>
  <si>
    <t>21.07.2019 20:53:06</t>
  </si>
  <si>
    <t>21.07.2019 20:53:07</t>
  </si>
  <si>
    <t>21.07.2019 20:53:16</t>
  </si>
  <si>
    <t>21.07.2019 20:53:24</t>
  </si>
  <si>
    <t>21.07.2019 20:53:25</t>
  </si>
  <si>
    <t>21.07.2019 20:53:57</t>
  </si>
  <si>
    <t>21.07.2019 20:53:59</t>
  </si>
  <si>
    <t>21.07.2019 20:54:00</t>
  </si>
  <si>
    <t>21.07.2019 20:54:55</t>
  </si>
  <si>
    <t>21.07.2019 20:54:56</t>
  </si>
  <si>
    <t>21.07.2019 20:55:01</t>
  </si>
  <si>
    <t>21.07.2019 20:55:53</t>
  </si>
  <si>
    <t>21.07.2019 20:55:54</t>
  </si>
  <si>
    <t>21.07.2019 20:55:56</t>
  </si>
  <si>
    <t>21.07.2019 20:55:57</t>
  </si>
  <si>
    <t>21.07.2019 20:56:52</t>
  </si>
  <si>
    <t>21.07.2019 20:56:53</t>
  </si>
  <si>
    <t>21.07.2019 20:56:55</t>
  </si>
  <si>
    <t>21.07.2019 20:57:27</t>
  </si>
  <si>
    <t>21.07.2019 20:57:28</t>
  </si>
  <si>
    <t>21.07.2019 20:57:30</t>
  </si>
  <si>
    <t>21.07.2019 20:57:36</t>
  </si>
  <si>
    <t>21.07.2019 20:57:37</t>
  </si>
  <si>
    <t>21.07.2019 21:03:24</t>
  </si>
  <si>
    <t>21.07.2019 21:03:25</t>
  </si>
  <si>
    <t>21.07.2019 21:03:28</t>
  </si>
  <si>
    <t>21.07.2019 21:03:59</t>
  </si>
  <si>
    <t>21.07.2019 21:04:00</t>
  </si>
  <si>
    <t>21.07.2019 21:04:02</t>
  </si>
  <si>
    <t>21.07.2019 21:04:03</t>
  </si>
  <si>
    <t>21.07.2019 21:04:23</t>
  </si>
  <si>
    <t>21.07.2019 21:06:10</t>
  </si>
  <si>
    <t>21.07.2019 21:06:12</t>
  </si>
  <si>
    <t>21.07.2019 21:06:13</t>
  </si>
  <si>
    <t>21.07.2019 21:06:15</t>
  </si>
  <si>
    <t>21.07.2019 21:11:53</t>
  </si>
  <si>
    <t>21.07.2019 21:11:54</t>
  </si>
  <si>
    <t>21.07.2019 21:11:56</t>
  </si>
  <si>
    <t>21.07.2019 21:11:57</t>
  </si>
  <si>
    <t>21.07.2019 21:15:31</t>
  </si>
  <si>
    <t>21.07.2019 21:15:33</t>
  </si>
  <si>
    <t>21.07.2019 21:15:34</t>
  </si>
  <si>
    <t>21.07.2019 21:15:36</t>
  </si>
  <si>
    <t>21.07.2019 21:16:07</t>
  </si>
  <si>
    <t>21.07.2019 21:16:09</t>
  </si>
  <si>
    <t>21.07.2019 21:16:10</t>
  </si>
  <si>
    <t>21.07.2019 21:16:12</t>
  </si>
  <si>
    <t>21.07.2019 21:16:24</t>
  </si>
  <si>
    <t>21.07.2019 21:16:25</t>
  </si>
  <si>
    <t>21.07.2019 21:16:27</t>
  </si>
  <si>
    <t>21.07.2019 21:16:28</t>
  </si>
  <si>
    <t>21.07.2019 21:17:44</t>
  </si>
  <si>
    <t>21.07.2019 21:17:45</t>
  </si>
  <si>
    <t>21.07.2019 21:17:50</t>
  </si>
  <si>
    <t>21.07.2019 21:17:51</t>
  </si>
  <si>
    <t>21.07.2019 21:17:53</t>
  </si>
  <si>
    <t>21.07.2019 21:17:54</t>
  </si>
  <si>
    <t>21.07.2019 21:19:41</t>
  </si>
  <si>
    <t>21.07.2019 21:22:36</t>
  </si>
  <si>
    <t>21.07.2019 21:22:38</t>
  </si>
  <si>
    <t>21.07.2019 21:28:10</t>
  </si>
  <si>
    <t>21.07.2019 21:28:12</t>
  </si>
  <si>
    <t>21.07.2019 21:28:13</t>
  </si>
  <si>
    <t>21.07.2019 21:32:21</t>
  </si>
  <si>
    <t>21.07.2019 21:32:22</t>
  </si>
  <si>
    <t>21.07.2019 21:32:25</t>
  </si>
  <si>
    <t>21.07.2019 21:33:30</t>
  </si>
  <si>
    <t>21.07.2019 21:33:31</t>
  </si>
  <si>
    <t>21.07.2019 21:33:33</t>
  </si>
  <si>
    <t>21.07.2019 21:33:34</t>
  </si>
  <si>
    <t>21.07.2019 21:42:47</t>
  </si>
  <si>
    <t>21.07.2019 21:42:48</t>
  </si>
  <si>
    <t>21.07.2019 21:51:27</t>
  </si>
  <si>
    <t>21.07.2019 21:51:28</t>
  </si>
  <si>
    <t>21.07.2019 21:51:30</t>
  </si>
  <si>
    <t>21.07.2019 21:51:31</t>
  </si>
  <si>
    <t>21.07.2019 21:51:36</t>
  </si>
  <si>
    <t>21.07.2019 21:51:37</t>
  </si>
  <si>
    <t>21.07.2019 21:51:39</t>
  </si>
  <si>
    <t>21.07.2019 21:51:40</t>
  </si>
  <si>
    <t>21.07.2019 21:55:19</t>
  </si>
  <si>
    <t>21.07.2019 21:55:21</t>
  </si>
  <si>
    <t>21.07.2019 21:55:22</t>
  </si>
  <si>
    <t>21.07.2019 22:04:50</t>
  </si>
  <si>
    <t>21.07.2019 22:04:57</t>
  </si>
  <si>
    <t>21.07.2019 22:06:38</t>
  </si>
  <si>
    <t>21.07.2019 22:06:39</t>
  </si>
  <si>
    <t>21.07.2019 22:06:41</t>
  </si>
  <si>
    <t>21.07.2019 22:06:42</t>
  </si>
  <si>
    <t>21.07.2019 22:07:38</t>
  </si>
  <si>
    <t>21.07.2019 22:07:41</t>
  </si>
  <si>
    <t>21.07.2019 22:07:42</t>
  </si>
  <si>
    <t>21.07.2019 22:12:39</t>
  </si>
  <si>
    <t>21.07.2019 22:12:41</t>
  </si>
  <si>
    <t>21.07.2019 22:12:42</t>
  </si>
  <si>
    <t>21.07.2019 22:30:31</t>
  </si>
  <si>
    <t>21.07.2019 22:36:44</t>
  </si>
  <si>
    <t>21.07.2019 22:36:45</t>
  </si>
  <si>
    <t>21.07.2019 22:36:47</t>
  </si>
  <si>
    <t>21.07.2019 22:36:48</t>
  </si>
  <si>
    <t>21.07.2019 22:45:09</t>
  </si>
  <si>
    <t>21.07.2019 22:45:15</t>
  </si>
  <si>
    <t>21.07.2019 23:04:09</t>
  </si>
  <si>
    <t>21.07.2019 23:12:51</t>
  </si>
  <si>
    <t>21.07.2019 23:12:53</t>
  </si>
  <si>
    <t>21.07.2019 23:12:54</t>
  </si>
  <si>
    <t>21.07.2019 23:22:57</t>
  </si>
  <si>
    <t>21.07.2019 23:23:36</t>
  </si>
  <si>
    <t>21.07.2019 23:40:03</t>
  </si>
  <si>
    <t>21.07.2019 23:40:04</t>
  </si>
  <si>
    <t>21.07.2019 23:40:06</t>
  </si>
  <si>
    <t>21.07.2019 23:43:34</t>
  </si>
  <si>
    <t>21.07.2019 23:43:36</t>
  </si>
  <si>
    <t>21.07.2019 23:43:37</t>
  </si>
  <si>
    <t>21.07.2019 23:43:39</t>
  </si>
  <si>
    <t>21.07.2019 23:57:24</t>
  </si>
  <si>
    <t>21.07.2019 23:57:25</t>
  </si>
  <si>
    <t>21.07.2019 23:57:27</t>
  </si>
  <si>
    <t>21.07.2019 23:57:28</t>
  </si>
  <si>
    <t>22.07.2019 02:34:50</t>
  </si>
  <si>
    <t>22.07.2019 02:34:51</t>
  </si>
  <si>
    <t>22.07.2019 03:27:45</t>
  </si>
  <si>
    <t>22.07.2019 03:27:47</t>
  </si>
  <si>
    <t>22.07.2019 03:27:50</t>
  </si>
  <si>
    <t>22.07.2019 03:27:51</t>
  </si>
  <si>
    <t>22.07.2019 03:48:03</t>
  </si>
  <si>
    <t>22.07.2019 03:48:07</t>
  </si>
  <si>
    <t>22.07.2019 04:02:31</t>
  </si>
  <si>
    <t>22.07.2019 04:02:33</t>
  </si>
  <si>
    <t>22.07.2019 04:02:38</t>
  </si>
  <si>
    <t>22.07.2019 04:02:39</t>
  </si>
  <si>
    <t>22.07.2019 04:05:27</t>
  </si>
  <si>
    <t>22.07.2019 04:05:28</t>
  </si>
  <si>
    <t>22.07.2019 04:05:30</t>
  </si>
  <si>
    <t>22.07.2019 04:21:36</t>
  </si>
  <si>
    <t>22.07.2019 04:25:50</t>
  </si>
  <si>
    <t>22.07.2019 04:25:51</t>
  </si>
  <si>
    <t>22.07.2019 04:25:53</t>
  </si>
  <si>
    <t>22.07.2019 04:25:57</t>
  </si>
  <si>
    <t>22.07.2019 04:25:59</t>
  </si>
  <si>
    <t>22.07.2019 04:26:00</t>
  </si>
  <si>
    <t>22.07.2019 04:26:02</t>
  </si>
  <si>
    <t>22.07.2019 04:36:24</t>
  </si>
  <si>
    <t>22.07.2019 04:36:25</t>
  </si>
  <si>
    <t>22.07.2019 04:36:27</t>
  </si>
  <si>
    <t>22.07.2019 04:36:28</t>
  </si>
  <si>
    <t>22.07.2019 04:36:31</t>
  </si>
  <si>
    <t>22.07.2019 04:39:39</t>
  </si>
  <si>
    <t>22.07.2019 04:39:41</t>
  </si>
  <si>
    <t>22.07.2019 04:39:45</t>
  </si>
  <si>
    <t>22.07.2019 04:41:30</t>
  </si>
  <si>
    <t>22.07.2019 04:41:33</t>
  </si>
  <si>
    <t>22.07.2019 04:44:36</t>
  </si>
  <si>
    <t>22.07.2019 04:44:38</t>
  </si>
  <si>
    <t>22.07.2019 04:44:41</t>
  </si>
  <si>
    <t>22.07.2019 04:46:28</t>
  </si>
  <si>
    <t>22.07.2019 04:46:30</t>
  </si>
  <si>
    <t>22.07.2019 04:46:34</t>
  </si>
  <si>
    <t>22.07.2019 04:52:18</t>
  </si>
  <si>
    <t>22.07.2019 04:52:19</t>
  </si>
  <si>
    <t>22.07.2019 04:52:21</t>
  </si>
  <si>
    <t>22.07.2019 04:52:22</t>
  </si>
  <si>
    <t>22.07.2019 04:52:24</t>
  </si>
  <si>
    <t>22.07.2019 04:59:21</t>
  </si>
  <si>
    <t>22.07.2019 04:59:22</t>
  </si>
  <si>
    <t>22.07.2019 04:59:24</t>
  </si>
  <si>
    <t>22.07.2019 04:59:25</t>
  </si>
  <si>
    <t>22.07.2019 04:59:27</t>
  </si>
  <si>
    <t>22.07.2019 04:59:28</t>
  </si>
  <si>
    <t>22.07.2019 05:00:31</t>
  </si>
  <si>
    <t>22.07.2019 05:00:33</t>
  </si>
  <si>
    <t>22.07.2019 05:00:34</t>
  </si>
  <si>
    <t>22.07.2019 05:05:16</t>
  </si>
  <si>
    <t>22.07.2019 05:06:09</t>
  </si>
  <si>
    <t>22.07.2019 05:06:10</t>
  </si>
  <si>
    <t>22.07.2019 05:06:36</t>
  </si>
  <si>
    <t>22.07.2019 05:08:16</t>
  </si>
  <si>
    <t>22.07.2019 05:08:18</t>
  </si>
  <si>
    <t>22.07.2019 05:10:07</t>
  </si>
  <si>
    <t>22.07.2019 05:12:16</t>
  </si>
  <si>
    <t>22.07.2019 05:12:21</t>
  </si>
  <si>
    <t>22.07.2019 05:12:22</t>
  </si>
  <si>
    <t>22.07.2019 05:12:27</t>
  </si>
  <si>
    <t>22.07.2019 05:12:42</t>
  </si>
  <si>
    <t>22.07.2019 05:12:50</t>
  </si>
  <si>
    <t>22.07.2019 05:12:51</t>
  </si>
  <si>
    <t>22.07.2019 05:14:41</t>
  </si>
  <si>
    <t>22.07.2019 05:14:42</t>
  </si>
  <si>
    <t>22.07.2019 05:14:44</t>
  </si>
  <si>
    <t>22.07.2019 05:14:45</t>
  </si>
  <si>
    <t>22.07.2019 05:17:42</t>
  </si>
  <si>
    <t>22.07.2019 05:17:44</t>
  </si>
  <si>
    <t>22.07.2019 05:17:47</t>
  </si>
  <si>
    <t>22.07.2019 05:20:22</t>
  </si>
  <si>
    <t>22.07.2019 05:20:24</t>
  </si>
  <si>
    <t>22.07.2019 05:20:44</t>
  </si>
  <si>
    <t>22.07.2019 05:22:07</t>
  </si>
  <si>
    <t>22.07.2019 05:22:41</t>
  </si>
  <si>
    <t>22.07.2019 05:22:42</t>
  </si>
  <si>
    <t>22.07.2019 05:22:44</t>
  </si>
  <si>
    <t>22.07.2019 05:22:45</t>
  </si>
  <si>
    <t>22.07.2019 05:22:47</t>
  </si>
  <si>
    <t>22.07.2019 05:22:48</t>
  </si>
  <si>
    <t>22.07.2019 05:22:51</t>
  </si>
  <si>
    <t>22.07.2019 05:22:53</t>
  </si>
  <si>
    <t>22.07.2019 05:25:45</t>
  </si>
  <si>
    <t>22.07.2019 05:26:04</t>
  </si>
  <si>
    <t>22.07.2019 05:26:33</t>
  </si>
  <si>
    <t>22.07.2019 05:26:34</t>
  </si>
  <si>
    <t>22.07.2019 05:26:36</t>
  </si>
  <si>
    <t>22.07.2019 05:28:31</t>
  </si>
  <si>
    <t>22.07.2019 05:28:33</t>
  </si>
  <si>
    <t>22.07.2019 05:30:21</t>
  </si>
  <si>
    <t>22.07.2019 05:30:22</t>
  </si>
  <si>
    <t>22.07.2019 05:30:24</t>
  </si>
  <si>
    <t>22.07.2019 05:30:25</t>
  </si>
  <si>
    <t>22.07.2019 05:30:27</t>
  </si>
  <si>
    <t>22.07.2019 05:30:59</t>
  </si>
  <si>
    <t>22.07.2019 05:31:00</t>
  </si>
  <si>
    <t>22.07.2019 05:32:22</t>
  </si>
  <si>
    <t>22.07.2019 05:32:25</t>
  </si>
  <si>
    <t>22.07.2019 05:32:27</t>
  </si>
  <si>
    <t>22.07.2019 05:32:28</t>
  </si>
  <si>
    <t>22.07.2019 05:32:30</t>
  </si>
  <si>
    <t>22.07.2019 05:32:31</t>
  </si>
  <si>
    <t>22.07.2019 05:32:33</t>
  </si>
  <si>
    <t>22.07.2019 05:33:01</t>
  </si>
  <si>
    <t>22.07.2019 05:33:04</t>
  </si>
  <si>
    <t>22.07.2019 05:33:06</t>
  </si>
  <si>
    <t>22.07.2019 05:33:12</t>
  </si>
  <si>
    <t>22.07.2019 05:33:13</t>
  </si>
  <si>
    <t>22.07.2019 05:36:30</t>
  </si>
  <si>
    <t>22.07.2019 05:36:31</t>
  </si>
  <si>
    <t>22.07.2019 05:36:33</t>
  </si>
  <si>
    <t>22.07.2019 05:36:34</t>
  </si>
  <si>
    <t>22.07.2019 05:36:36</t>
  </si>
  <si>
    <t>22.07.2019 05:37:04</t>
  </si>
  <si>
    <t>22.07.2019 05:37:07</t>
  </si>
  <si>
    <t>22.07.2019 05:37:09</t>
  </si>
  <si>
    <t>22.07.2019 05:37:10</t>
  </si>
  <si>
    <t>22.07.2019 05:39:06</t>
  </si>
  <si>
    <t>22.07.2019 05:39:44</t>
  </si>
  <si>
    <t>22.07.2019 05:39:45</t>
  </si>
  <si>
    <t>22.07.2019 05:39:47</t>
  </si>
  <si>
    <t>22.07.2019 05:39:48</t>
  </si>
  <si>
    <t>22.07.2019 05:39:50</t>
  </si>
  <si>
    <t>22.07.2019 05:40:10</t>
  </si>
  <si>
    <t>22.07.2019 05:40:22</t>
  </si>
  <si>
    <t>22.07.2019 05:40:24</t>
  </si>
  <si>
    <t>22.07.2019 05:40:27</t>
  </si>
  <si>
    <t>22.07.2019 05:42:09</t>
  </si>
  <si>
    <t>22.07.2019 05:42:10</t>
  </si>
  <si>
    <t>22.07.2019 05:43:19</t>
  </si>
  <si>
    <t>22.07.2019 05:43:21</t>
  </si>
  <si>
    <t>22.07.2019 05:43:24</t>
  </si>
  <si>
    <t>22.07.2019 05:44:42</t>
  </si>
  <si>
    <t>22.07.2019 05:47:18</t>
  </si>
  <si>
    <t>22.07.2019 05:47:22</t>
  </si>
  <si>
    <t>22.07.2019 05:48:47</t>
  </si>
  <si>
    <t>22.07.2019 05:48:48</t>
  </si>
  <si>
    <t>22.07.2019 05:51:44</t>
  </si>
  <si>
    <t>22.07.2019 05:51:45</t>
  </si>
  <si>
    <t>22.07.2019 05:52:41</t>
  </si>
  <si>
    <t>22.07.2019 05:52:42</t>
  </si>
  <si>
    <t>22.07.2019 05:52:44</t>
  </si>
  <si>
    <t>22.07.2019 05:52:45</t>
  </si>
  <si>
    <t>22.07.2019 05:53:10</t>
  </si>
  <si>
    <t>22.07.2019 05:54:12</t>
  </si>
  <si>
    <t>22.07.2019 05:55:09</t>
  </si>
  <si>
    <t>22.07.2019 05:55:42</t>
  </si>
  <si>
    <t>22.07.2019 05:55:47</t>
  </si>
  <si>
    <t>22.07.2019 05:55:48</t>
  </si>
  <si>
    <t>22.07.2019 05:55:50</t>
  </si>
  <si>
    <t>22.07.2019 05:55:51</t>
  </si>
  <si>
    <t>22.07.2019 05:57:28</t>
  </si>
  <si>
    <t>22.07.2019 05:57:30</t>
  </si>
  <si>
    <t>22.07.2019 05:57:31</t>
  </si>
  <si>
    <t>22.07.2019 05:57:33</t>
  </si>
  <si>
    <t>22.07.2019 05:57:47</t>
  </si>
  <si>
    <t>22.07.2019 05:57:48</t>
  </si>
  <si>
    <t>22.07.2019 05:57:50</t>
  </si>
  <si>
    <t>22.07.2019 05:57:51</t>
  </si>
  <si>
    <t>22.07.2019 05:57:53</t>
  </si>
  <si>
    <t>22.07.2019 05:57:54</t>
  </si>
  <si>
    <t>22.07.2019 05:57:56</t>
  </si>
  <si>
    <t>22.07.2019 05:57:57</t>
  </si>
  <si>
    <t>22.07.2019 05:59:09</t>
  </si>
  <si>
    <t>22.07.2019 05:59:10</t>
  </si>
  <si>
    <t>22.07.2019 05:59:18</t>
  </si>
  <si>
    <t>22.07.2019 05:59:22</t>
  </si>
  <si>
    <t>22.07.2019 06:00:16</t>
  </si>
  <si>
    <t>22.07.2019 06:00:18</t>
  </si>
  <si>
    <t>22.07.2019 06:00:19</t>
  </si>
  <si>
    <t>22.07.2019 06:00:21</t>
  </si>
  <si>
    <t>22.07.2019 06:00:22</t>
  </si>
  <si>
    <t>22.07.2019 06:00:24</t>
  </si>
  <si>
    <t>22.07.2019 06:02:50</t>
  </si>
  <si>
    <t>22.07.2019 06:02:51</t>
  </si>
  <si>
    <t>22.07.2019 06:02:53</t>
  </si>
  <si>
    <t>22.07.2019 06:02:54</t>
  </si>
  <si>
    <t>22.07.2019 06:02:56</t>
  </si>
  <si>
    <t>22.07.2019 06:02:57</t>
  </si>
  <si>
    <t>22.07.2019 06:04:28</t>
  </si>
  <si>
    <t>22.07.2019 06:04:30</t>
  </si>
  <si>
    <t>22.07.2019 06:05:01</t>
  </si>
  <si>
    <t>22.07.2019 06:06:10</t>
  </si>
  <si>
    <t>22.07.2019 06:06:12</t>
  </si>
  <si>
    <t>22.07.2019 06:06:13</t>
  </si>
  <si>
    <t>22.07.2019 06:06:15</t>
  </si>
  <si>
    <t>22.07.2019 06:06:18</t>
  </si>
  <si>
    <t>22.07.2019 06:06:41</t>
  </si>
  <si>
    <t>22.07.2019 06:06:42</t>
  </si>
  <si>
    <t>22.07.2019 06:06:44</t>
  </si>
  <si>
    <t>22.07.2019 06:07:07</t>
  </si>
  <si>
    <t>22.07.2019 06:07:10</t>
  </si>
  <si>
    <t>22.07.2019 06:07:12</t>
  </si>
  <si>
    <t>22.07.2019 06:07:13</t>
  </si>
  <si>
    <t>22.07.2019 06:07:15</t>
  </si>
  <si>
    <t>22.07.2019 06:11:24</t>
  </si>
  <si>
    <t>22.07.2019 06:11:25</t>
  </si>
  <si>
    <t>22.07.2019 06:11:27</t>
  </si>
  <si>
    <t>22.07.2019 06:11:28</t>
  </si>
  <si>
    <t>22.07.2019 06:11:39</t>
  </si>
  <si>
    <t>22.07.2019 06:12:09</t>
  </si>
  <si>
    <t>22.07.2019 06:12:10</t>
  </si>
  <si>
    <t>22.07.2019 06:12:15</t>
  </si>
  <si>
    <t>22.07.2019 06:14:59</t>
  </si>
  <si>
    <t>22.07.2019 06:15:03</t>
  </si>
  <si>
    <t>22.07.2019 06:16:03</t>
  </si>
  <si>
    <t>22.07.2019 06:16:06</t>
  </si>
  <si>
    <t>22.07.2019 06:16:21</t>
  </si>
  <si>
    <t>22.07.2019 06:16:22</t>
  </si>
  <si>
    <t>22.07.2019 06:16:46</t>
  </si>
  <si>
    <t>22.07.2019 06:16:48</t>
  </si>
  <si>
    <t>22.07.2019 06:16:53</t>
  </si>
  <si>
    <t>22.07.2019 06:17:03</t>
  </si>
  <si>
    <t>22.07.2019 06:17:28</t>
  </si>
  <si>
    <t>22.07.2019 06:17:30</t>
  </si>
  <si>
    <t>22.07.2019 06:18:25</t>
  </si>
  <si>
    <t>22.07.2019 06:19:41</t>
  </si>
  <si>
    <t>22.07.2019 06:19:42</t>
  </si>
  <si>
    <t>22.07.2019 06:19:47</t>
  </si>
  <si>
    <t>22.07.2019 06:20:01</t>
  </si>
  <si>
    <t>22.07.2019 06:20:04</t>
  </si>
  <si>
    <t>22.07.2019 06:20:06</t>
  </si>
  <si>
    <t>22.07.2019 06:20:24</t>
  </si>
  <si>
    <t>22.07.2019 06:20:27</t>
  </si>
  <si>
    <t>22.07.2019 06:20:28</t>
  </si>
  <si>
    <t>22.07.2019 06:20:30</t>
  </si>
  <si>
    <t>22.07.2019 06:20:36</t>
  </si>
  <si>
    <t>22.07.2019 06:20:57</t>
  </si>
  <si>
    <t>22.07.2019 06:21:00</t>
  </si>
  <si>
    <t>22.07.2019 06:21:02</t>
  </si>
  <si>
    <t>22.07.2019 06:21:33</t>
  </si>
  <si>
    <t>22.07.2019 06:21:35</t>
  </si>
  <si>
    <t>22.07.2019 06:22:44</t>
  </si>
  <si>
    <t>22.07.2019 06:22:45</t>
  </si>
  <si>
    <t>22.07.2019 06:22:47</t>
  </si>
  <si>
    <t>22.07.2019 06:24:22</t>
  </si>
  <si>
    <t>22.07.2019 06:24:24</t>
  </si>
  <si>
    <t>22.07.2019 06:24:25</t>
  </si>
  <si>
    <t>22.07.2019 06:24:27</t>
  </si>
  <si>
    <t>22.07.2019 06:24:30</t>
  </si>
  <si>
    <t>22.07.2019 06:24:31</t>
  </si>
  <si>
    <t>22.07.2019 06:24:37</t>
  </si>
  <si>
    <t>22.07.2019 06:25:21</t>
  </si>
  <si>
    <t>22.07.2019 06:25:25</t>
  </si>
  <si>
    <t>22.07.2019 06:25:45</t>
  </si>
  <si>
    <t>22.07.2019 06:25:59</t>
  </si>
  <si>
    <t>22.07.2019 06:26:00</t>
  </si>
  <si>
    <t>22.07.2019 06:26:02</t>
  </si>
  <si>
    <t>22.07.2019 06:26:03</t>
  </si>
  <si>
    <t>22.07.2019 06:27:19</t>
  </si>
  <si>
    <t>22.07.2019 06:27:22</t>
  </si>
  <si>
    <t>22.07.2019 06:28:24</t>
  </si>
  <si>
    <t>22.07.2019 06:28:25</t>
  </si>
  <si>
    <t>22.07.2019 06:28:27</t>
  </si>
  <si>
    <t>22.07.2019 06:30:06</t>
  </si>
  <si>
    <t>22.07.2019 06:31:50</t>
  </si>
  <si>
    <t>22.07.2019 06:31:51</t>
  </si>
  <si>
    <t>22.07.2019 06:31:54</t>
  </si>
  <si>
    <t>22.07.2019 06:32:39</t>
  </si>
  <si>
    <t>22.07.2019 06:32:41</t>
  </si>
  <si>
    <t>22.07.2019 06:32:44</t>
  </si>
  <si>
    <t>22.07.2019 06:32:47</t>
  </si>
  <si>
    <t>22.07.2019 06:32:48</t>
  </si>
  <si>
    <t>22.07.2019 06:33:21</t>
  </si>
  <si>
    <t>22.07.2019 06:33:25</t>
  </si>
  <si>
    <t>22.07.2019 06:34:19</t>
  </si>
  <si>
    <t>22.07.2019 06:34:25</t>
  </si>
  <si>
    <t>22.07.2019 06:35:57</t>
  </si>
  <si>
    <t>22.07.2019 06:35:59</t>
  </si>
  <si>
    <t>22.07.2019 06:36:08</t>
  </si>
  <si>
    <t>22.07.2019 06:36:09</t>
  </si>
  <si>
    <t>22.07.2019 06:36:11</t>
  </si>
  <si>
    <t>22.07.2019 06:36:12</t>
  </si>
  <si>
    <t>22.07.2019 06:37:33</t>
  </si>
  <si>
    <t>22.07.2019 06:37:39</t>
  </si>
  <si>
    <t>22.07.2019 06:39:33</t>
  </si>
  <si>
    <t>22.07.2019 06:39:34</t>
  </si>
  <si>
    <t>22.07.2019 06:39:36</t>
  </si>
  <si>
    <t>22.07.2019 06:39:37</t>
  </si>
  <si>
    <t>22.07.2019 06:39:39</t>
  </si>
  <si>
    <t>22.07.2019 06:41:22</t>
  </si>
  <si>
    <t>22.07.2019 06:41:24</t>
  </si>
  <si>
    <t>22.07.2019 06:41:28</t>
  </si>
  <si>
    <t>22.07.2019 06:41:30</t>
  </si>
  <si>
    <t>22.07.2019 06:41:41</t>
  </si>
  <si>
    <t>22.07.2019 06:41:42</t>
  </si>
  <si>
    <t>22.07.2019 06:41:44</t>
  </si>
  <si>
    <t>22.07.2019 06:41:45</t>
  </si>
  <si>
    <t>22.07.2019 06:43:21</t>
  </si>
  <si>
    <t>22.07.2019 06:43:22</t>
  </si>
  <si>
    <t>22.07.2019 06:43:25</t>
  </si>
  <si>
    <t>22.07.2019 06:44:18</t>
  </si>
  <si>
    <t>22.07.2019 06:44:27</t>
  </si>
  <si>
    <t>22.07.2019 06:44:36</t>
  </si>
  <si>
    <t>22.07.2019 06:45:28</t>
  </si>
  <si>
    <t>22.07.2019 06:45:30</t>
  </si>
  <si>
    <t>22.07.2019 06:45:42</t>
  </si>
  <si>
    <t>22.07.2019 06:46:03</t>
  </si>
  <si>
    <t>22.07.2019 06:46:18</t>
  </si>
  <si>
    <t>22.07.2019 06:46:19</t>
  </si>
  <si>
    <t>22.07.2019 06:46:21</t>
  </si>
  <si>
    <t>22.07.2019 06:46:27</t>
  </si>
  <si>
    <t>22.07.2019 06:46:31</t>
  </si>
  <si>
    <t>22.07.2019 06:47:34</t>
  </si>
  <si>
    <t>22.07.2019 06:47:38</t>
  </si>
  <si>
    <t>22.07.2019 06:47:48</t>
  </si>
  <si>
    <t>22.07.2019 06:47:54</t>
  </si>
  <si>
    <t>22.07.2019 06:47:56</t>
  </si>
  <si>
    <t>22.07.2019 06:48:09</t>
  </si>
  <si>
    <t>22.07.2019 06:48:10</t>
  </si>
  <si>
    <t>22.07.2019 06:48:15</t>
  </si>
  <si>
    <t>22.07.2019 06:48:31</t>
  </si>
  <si>
    <t>22.07.2019 06:48:37</t>
  </si>
  <si>
    <t>22.07.2019 06:48:41</t>
  </si>
  <si>
    <t>22.07.2019 06:48:42</t>
  </si>
  <si>
    <t>22.07.2019 06:48:43</t>
  </si>
  <si>
    <t>22.07.2019 06:48:47</t>
  </si>
  <si>
    <t>22.07.2019 06:48:48</t>
  </si>
  <si>
    <t>22.07.2019 06:48:50</t>
  </si>
  <si>
    <t>22.07.2019 06:49:10</t>
  </si>
  <si>
    <t>22.07.2019 06:49:50</t>
  </si>
  <si>
    <t>22.07.2019 06:49:51</t>
  </si>
  <si>
    <t>22.07.2019 06:49:53</t>
  </si>
  <si>
    <t>22.07.2019 06:49:57</t>
  </si>
  <si>
    <t>22.07.2019 06:49:59</t>
  </si>
  <si>
    <t>22.07.2019 06:50:20</t>
  </si>
  <si>
    <t>22.07.2019 06:51:09</t>
  </si>
  <si>
    <t>22.07.2019 06:51:18</t>
  </si>
  <si>
    <t>22.07.2019 06:51:19</t>
  </si>
  <si>
    <t>22.07.2019 06:51:21</t>
  </si>
  <si>
    <t>22.07.2019 06:53:51</t>
  </si>
  <si>
    <t>22.07.2019 06:53:59</t>
  </si>
  <si>
    <t>22.07.2019 06:54:02</t>
  </si>
  <si>
    <t>22.07.2019 06:54:03</t>
  </si>
  <si>
    <t>22.07.2019 06:55:10</t>
  </si>
  <si>
    <t>22.07.2019 06:55:12</t>
  </si>
  <si>
    <t>22.07.2019 06:55:50</t>
  </si>
  <si>
    <t>22.07.2019 06:56:07</t>
  </si>
  <si>
    <t>22.07.2019 06:56:22</t>
  </si>
  <si>
    <t>22.07.2019 06:56:27</t>
  </si>
  <si>
    <t>22.07.2019 06:56:28</t>
  </si>
  <si>
    <t>22.07.2019 06:56:31</t>
  </si>
  <si>
    <t>22.07.2019 06:56:33</t>
  </si>
  <si>
    <t>22.07.2019 06:56:37</t>
  </si>
  <si>
    <t>22.07.2019 06:58:07</t>
  </si>
  <si>
    <t>22.07.2019 06:58:10</t>
  </si>
  <si>
    <t>22.07.2019 06:59:10</t>
  </si>
  <si>
    <t>22.07.2019 07:00:03</t>
  </si>
  <si>
    <t>22.07.2019 07:00:48</t>
  </si>
  <si>
    <t>22.07.2019 07:02:18</t>
  </si>
  <si>
    <t>22.07.2019 07:02:19</t>
  </si>
  <si>
    <t>22.07.2019 07:03:30</t>
  </si>
  <si>
    <t>22.07.2019 07:03:31</t>
  </si>
  <si>
    <t>22.07.2019 07:03:33</t>
  </si>
  <si>
    <t>22.07.2019 07:03:34</t>
  </si>
  <si>
    <t>22.07.2019 07:03:36</t>
  </si>
  <si>
    <t>22.07.2019 07:03:37</t>
  </si>
  <si>
    <t>22.07.2019 07:04:19</t>
  </si>
  <si>
    <t>22.07.2019 07:04:21</t>
  </si>
  <si>
    <t>22.07.2019 07:04:37</t>
  </si>
  <si>
    <t>22.07.2019 07:04:39</t>
  </si>
  <si>
    <t>22.07.2019 07:04:40</t>
  </si>
  <si>
    <t>22.07.2019 07:06:04</t>
  </si>
  <si>
    <t>22.07.2019 07:06:09</t>
  </si>
  <si>
    <t>22.07.2019 07:06:34</t>
  </si>
  <si>
    <t>22.07.2019 07:06:36</t>
  </si>
  <si>
    <t>22.07.2019 07:06:37</t>
  </si>
  <si>
    <t>22.07.2019 07:07:09</t>
  </si>
  <si>
    <t>22.07.2019 07:07:10</t>
  </si>
  <si>
    <t>22.07.2019 07:07:12</t>
  </si>
  <si>
    <t>22.07.2019 07:07:13</t>
  </si>
  <si>
    <t>22.07.2019 07:07:19</t>
  </si>
  <si>
    <t>22.07.2019 07:07:21</t>
  </si>
  <si>
    <t>22.07.2019 07:07:22</t>
  </si>
  <si>
    <t>22.07.2019 07:07:24</t>
  </si>
  <si>
    <t>22.07.2019 07:07:54</t>
  </si>
  <si>
    <t>22.07.2019 07:08:35</t>
  </si>
  <si>
    <t>22.07.2019 07:08:36</t>
  </si>
  <si>
    <t>22.07.2019 07:08:38</t>
  </si>
  <si>
    <t>22.07.2019 07:08:40</t>
  </si>
  <si>
    <t>22.07.2019 07:08:42</t>
  </si>
  <si>
    <t>22.07.2019 07:08:44</t>
  </si>
  <si>
    <t>22.07.2019 07:08:47</t>
  </si>
  <si>
    <t>22.07.2019 07:09:03</t>
  </si>
  <si>
    <t>22.07.2019 07:09:04</t>
  </si>
  <si>
    <t>22.07.2019 07:09:06</t>
  </si>
  <si>
    <t>22.07.2019 07:09:07</t>
  </si>
  <si>
    <t>22.07.2019 07:09:12</t>
  </si>
  <si>
    <t>22.07.2019 07:09:13</t>
  </si>
  <si>
    <t>22.07.2019 07:09:40</t>
  </si>
  <si>
    <t>22.07.2019 07:10:06</t>
  </si>
  <si>
    <t>22.07.2019 07:10:07</t>
  </si>
  <si>
    <t>22.07.2019 07:10:09</t>
  </si>
  <si>
    <t>22.07.2019 07:10:42</t>
  </si>
  <si>
    <t>22.07.2019 07:10:44</t>
  </si>
  <si>
    <t>22.07.2019 07:10:45</t>
  </si>
  <si>
    <t>22.07.2019 07:10:47</t>
  </si>
  <si>
    <t>22.07.2019 07:10:48</t>
  </si>
  <si>
    <t>22.07.2019 07:10:56</t>
  </si>
  <si>
    <t>22.07.2019 07:10:57</t>
  </si>
  <si>
    <t>22.07.2019 07:10:59</t>
  </si>
  <si>
    <t>22.07.2019 07:11:00</t>
  </si>
  <si>
    <t>22.07.2019 07:11:09</t>
  </si>
  <si>
    <t>22.07.2019 07:11:11</t>
  </si>
  <si>
    <t>22.07.2019 07:11:18</t>
  </si>
  <si>
    <t>22.07.2019 07:11:20</t>
  </si>
  <si>
    <t>22.07.2019 07:11:30</t>
  </si>
  <si>
    <t>22.07.2019 07:11:32</t>
  </si>
  <si>
    <t>22.07.2019 07:11:33</t>
  </si>
  <si>
    <t>22.07.2019 07:13:04</t>
  </si>
  <si>
    <t>22.07.2019 07:13:06</t>
  </si>
  <si>
    <t>22.07.2019 07:13:07</t>
  </si>
  <si>
    <t>22.07.2019 07:13:09</t>
  </si>
  <si>
    <t>22.07.2019 07:13:50</t>
  </si>
  <si>
    <t>22.07.2019 07:14:06</t>
  </si>
  <si>
    <t>22.07.2019 07:14:07</t>
  </si>
  <si>
    <t>22.07.2019 07:14:10</t>
  </si>
  <si>
    <t>22.07.2019 07:14:12</t>
  </si>
  <si>
    <t>22.07.2019 07:14:22</t>
  </si>
  <si>
    <t>22.07.2019 07:14:24</t>
  </si>
  <si>
    <t>22.07.2019 07:14:47</t>
  </si>
  <si>
    <t>22.07.2019 07:14:48</t>
  </si>
  <si>
    <t>22.07.2019 07:14:51</t>
  </si>
  <si>
    <t>22.07.2019 07:14:53</t>
  </si>
  <si>
    <t>22.07.2019 07:14:54</t>
  </si>
  <si>
    <t>22.07.2019 07:14:56</t>
  </si>
  <si>
    <t>22.07.2019 07:14:57</t>
  </si>
  <si>
    <t>22.07.2019 07:14:59</t>
  </si>
  <si>
    <t>22.07.2019 07:15:00</t>
  </si>
  <si>
    <t>22.07.2019 07:15:09</t>
  </si>
  <si>
    <t>22.07.2019 07:15:11</t>
  </si>
  <si>
    <t>22.07.2019 07:15:12</t>
  </si>
  <si>
    <t>22.07.2019 07:15:15</t>
  </si>
  <si>
    <t>22.07.2019 07:15:17</t>
  </si>
  <si>
    <t>22.07.2019 07:15:18</t>
  </si>
  <si>
    <t>22.07.2019 07:15:27</t>
  </si>
  <si>
    <t>22.07.2019 07:15:29</t>
  </si>
  <si>
    <t>22.07.2019 07:15:30</t>
  </si>
  <si>
    <t>22.07.2019 07:15:39</t>
  </si>
  <si>
    <t>22.07.2019 07:15:41</t>
  </si>
  <si>
    <t>22.07.2019 07:15:44</t>
  </si>
  <si>
    <t>22.07.2019 07:15:45</t>
  </si>
  <si>
    <t>22.07.2019 07:15:47</t>
  </si>
  <si>
    <t>22.07.2019 07:15:48</t>
  </si>
  <si>
    <t>22.07.2019 07:15:50</t>
  </si>
  <si>
    <t>22.07.2019 07:15:51</t>
  </si>
  <si>
    <t>22.07.2019 07:16:09</t>
  </si>
  <si>
    <t>22.07.2019 07:16:10</t>
  </si>
  <si>
    <t>22.07.2019 07:16:12</t>
  </si>
  <si>
    <t>22.07.2019 07:16:13</t>
  </si>
  <si>
    <t>22.07.2019 07:16:39</t>
  </si>
  <si>
    <t>22.07.2019 07:16:40</t>
  </si>
  <si>
    <t>22.07.2019 07:16:45</t>
  </si>
  <si>
    <t>22.07.2019 07:17:19</t>
  </si>
  <si>
    <t>22.07.2019 07:18:10</t>
  </si>
  <si>
    <t>22.07.2019 07:18:12</t>
  </si>
  <si>
    <t>22.07.2019 07:18:18</t>
  </si>
  <si>
    <t>22.07.2019 07:18:19</t>
  </si>
  <si>
    <t>22.07.2019 07:18:51</t>
  </si>
  <si>
    <t>22.07.2019 07:18:53</t>
  </si>
  <si>
    <t>22.07.2019 07:18:56</t>
  </si>
  <si>
    <t>22.07.2019 07:19:06</t>
  </si>
  <si>
    <t>22.07.2019 07:19:07</t>
  </si>
  <si>
    <t>22.07.2019 07:19:09</t>
  </si>
  <si>
    <t>22.07.2019 07:19:10</t>
  </si>
  <si>
    <t>22.07.2019 07:19:12</t>
  </si>
  <si>
    <t>22.07.2019 07:19:15</t>
  </si>
  <si>
    <t>22.07.2019 07:19:16</t>
  </si>
  <si>
    <t>22.07.2019 07:19:18</t>
  </si>
  <si>
    <t>22.07.2019 07:19:19</t>
  </si>
  <si>
    <t>22.07.2019 07:19:28</t>
  </si>
  <si>
    <t>22.07.2019 07:19:33</t>
  </si>
  <si>
    <t>22.07.2019 07:20:03</t>
  </si>
  <si>
    <t>22.07.2019 07:20:06</t>
  </si>
  <si>
    <t>22.07.2019 07:20:07</t>
  </si>
  <si>
    <t>22.07.2019 07:20:09</t>
  </si>
  <si>
    <t>22.07.2019 07:20:13</t>
  </si>
  <si>
    <t>22.07.2019 07:20:40</t>
  </si>
  <si>
    <t>22.07.2019 07:20:42</t>
  </si>
  <si>
    <t>22.07.2019 07:20:43</t>
  </si>
  <si>
    <t>22.07.2019 07:20:45</t>
  </si>
  <si>
    <t>22.07.2019 07:20:46</t>
  </si>
  <si>
    <t>22.07.2019 07:20:48</t>
  </si>
  <si>
    <t>22.07.2019 07:22:10</t>
  </si>
  <si>
    <t>22.07.2019 07:22:34</t>
  </si>
  <si>
    <t>22.07.2019 07:22:36</t>
  </si>
  <si>
    <t>22.07.2019 07:22:37</t>
  </si>
  <si>
    <t>22.07.2019 07:22:45</t>
  </si>
  <si>
    <t>22.07.2019 07:22:47</t>
  </si>
  <si>
    <t>22.07.2019 07:22:48</t>
  </si>
  <si>
    <t>22.07.2019 07:23:21</t>
  </si>
  <si>
    <t>22.07.2019 07:23:22</t>
  </si>
  <si>
    <t>22.07.2019 07:23:24</t>
  </si>
  <si>
    <t>22.07.2019 07:23:25</t>
  </si>
  <si>
    <t>22.07.2019 07:23:27</t>
  </si>
  <si>
    <t>22.07.2019 07:23:28</t>
  </si>
  <si>
    <t>22.07.2019 07:24:09</t>
  </si>
  <si>
    <t>22.07.2019 07:24:10</t>
  </si>
  <si>
    <t>22.07.2019 07:24:12</t>
  </si>
  <si>
    <t>22.07.2019 07:24:13</t>
  </si>
  <si>
    <t>22.07.2019 07:24:15</t>
  </si>
  <si>
    <t>22.07.2019 07:24:16</t>
  </si>
  <si>
    <t>22.07.2019 07:24:19</t>
  </si>
  <si>
    <t>22.07.2019 07:24:24</t>
  </si>
  <si>
    <t>22.07.2019 07:24:39</t>
  </si>
  <si>
    <t>22.07.2019 07:24:40</t>
  </si>
  <si>
    <t>22.07.2019 07:24:42</t>
  </si>
  <si>
    <t>22.07.2019 07:24:45</t>
  </si>
  <si>
    <t>22.07.2019 07:24:46</t>
  </si>
  <si>
    <t>22.07.2019 07:25:15</t>
  </si>
  <si>
    <t>22.07.2019 07:25:16</t>
  </si>
  <si>
    <t>22.07.2019 07:25:41</t>
  </si>
  <si>
    <t>22.07.2019 07:25:42</t>
  </si>
  <si>
    <t>22.07.2019 07:25:44</t>
  </si>
  <si>
    <t>22.07.2019 07:25:45</t>
  </si>
  <si>
    <t>22.07.2019 07:25:47</t>
  </si>
  <si>
    <t>22.07.2019 07:25:48</t>
  </si>
  <si>
    <t>22.07.2019 07:25:50</t>
  </si>
  <si>
    <t>22.07.2019 07:27:56</t>
  </si>
  <si>
    <t>22.07.2019 07:27:57</t>
  </si>
  <si>
    <t>22.07.2019 07:30:15</t>
  </si>
  <si>
    <t>22.07.2019 07:30:16</t>
  </si>
  <si>
    <t>22.07.2019 07:30:18</t>
  </si>
  <si>
    <t>22.07.2019 07:30:51</t>
  </si>
  <si>
    <t>22.07.2019 07:31:21</t>
  </si>
  <si>
    <t>22.07.2019 07:31:22</t>
  </si>
  <si>
    <t>22.07.2019 07:31:50</t>
  </si>
  <si>
    <t>22.07.2019 07:31:51</t>
  </si>
  <si>
    <t>22.07.2019 07:31:53</t>
  </si>
  <si>
    <t>22.07.2019 07:31:54</t>
  </si>
  <si>
    <t>22.07.2019 07:31:56</t>
  </si>
  <si>
    <t>22.07.2019 07:31:57</t>
  </si>
  <si>
    <t>22.07.2019 07:32:01</t>
  </si>
  <si>
    <t>22.07.2019 07:32:12</t>
  </si>
  <si>
    <t>22.07.2019 07:32:16</t>
  </si>
  <si>
    <t>22.07.2019 07:32:18</t>
  </si>
  <si>
    <t>22.07.2019 07:32:19</t>
  </si>
  <si>
    <t>22.07.2019 07:33:00</t>
  </si>
  <si>
    <t>22.07.2019 07:33:54</t>
  </si>
  <si>
    <t>22.07.2019 07:33:56</t>
  </si>
  <si>
    <t>22.07.2019 07:33:57</t>
  </si>
  <si>
    <t>22.07.2019 07:34:05</t>
  </si>
  <si>
    <t>22.07.2019 07:34:06</t>
  </si>
  <si>
    <t>22.07.2019 07:34:09</t>
  </si>
  <si>
    <t>22.07.2019 07:35:10</t>
  </si>
  <si>
    <t>22.07.2019 07:35:12</t>
  </si>
  <si>
    <t>22.07.2019 07:35:16</t>
  </si>
  <si>
    <t>22.07.2019 07:35:45</t>
  </si>
  <si>
    <t>22.07.2019 07:36:21</t>
  </si>
  <si>
    <t>22.07.2019 07:36:28</t>
  </si>
  <si>
    <t>22.07.2019 07:36:30</t>
  </si>
  <si>
    <t>22.07.2019 07:36:31</t>
  </si>
  <si>
    <t>22.07.2019 07:36:33</t>
  </si>
  <si>
    <t>22.07.2019 07:36:59</t>
  </si>
  <si>
    <t>22.07.2019 07:37:02</t>
  </si>
  <si>
    <t>22.07.2019 07:37:03</t>
  </si>
  <si>
    <t>22.07.2019 07:38:04</t>
  </si>
  <si>
    <t>22.07.2019 07:38:06</t>
  </si>
  <si>
    <t>22.07.2019 07:38:07</t>
  </si>
  <si>
    <t>22.07.2019 07:40:59</t>
  </si>
  <si>
    <t>22.07.2019 07:41:02</t>
  </si>
  <si>
    <t>22.07.2019 07:41:06</t>
  </si>
  <si>
    <t>22.07.2019 07:41:11</t>
  </si>
  <si>
    <t>22.07.2019 07:41:12</t>
  </si>
  <si>
    <t>22.07.2019 07:41:14</t>
  </si>
  <si>
    <t>22.07.2019 07:41:18</t>
  </si>
  <si>
    <t>22.07.2019 07:41:20</t>
  </si>
  <si>
    <t>22.07.2019 07:41:24</t>
  </si>
  <si>
    <t>22.07.2019 07:41:43</t>
  </si>
  <si>
    <t>22.07.2019 07:42:30</t>
  </si>
  <si>
    <t>22.07.2019 07:43:33</t>
  </si>
  <si>
    <t>22.07.2019 07:43:34</t>
  </si>
  <si>
    <t>22.07.2019 07:44:10</t>
  </si>
  <si>
    <t>22.07.2019 07:44:12</t>
  </si>
  <si>
    <t>22.07.2019 07:44:13</t>
  </si>
  <si>
    <t>22.07.2019 07:44:15</t>
  </si>
  <si>
    <t>22.07.2019 07:44:16</t>
  </si>
  <si>
    <t>22.07.2019 07:45:06</t>
  </si>
  <si>
    <t>22.07.2019 07:45:10</t>
  </si>
  <si>
    <t>22.07.2019 07:45:33</t>
  </si>
  <si>
    <t>22.07.2019 07:45:34</t>
  </si>
  <si>
    <t>22.07.2019 07:45:53</t>
  </si>
  <si>
    <t>22.07.2019 07:45:54</t>
  </si>
  <si>
    <t>22.07.2019 07:45:57</t>
  </si>
  <si>
    <t>22.07.2019 07:45:59</t>
  </si>
  <si>
    <t>22.07.2019 07:46:37</t>
  </si>
  <si>
    <t>22.07.2019 07:46:38</t>
  </si>
  <si>
    <t>22.07.2019 07:46:40</t>
  </si>
  <si>
    <t>22.07.2019 07:46:41</t>
  </si>
  <si>
    <t>22.07.2019 07:46:56</t>
  </si>
  <si>
    <t>22.07.2019 07:46:58</t>
  </si>
  <si>
    <t>22.07.2019 07:47:27</t>
  </si>
  <si>
    <t>22.07.2019 07:47:28</t>
  </si>
  <si>
    <t>22.07.2019 07:47:30</t>
  </si>
  <si>
    <t>22.07.2019 07:47:31</t>
  </si>
  <si>
    <t>22.07.2019 07:47:33</t>
  </si>
  <si>
    <t>22.07.2019 07:47:50</t>
  </si>
  <si>
    <t>22.07.2019 07:50:34</t>
  </si>
  <si>
    <t>22.07.2019 07:50:36</t>
  </si>
  <si>
    <t>22.07.2019 07:50:45</t>
  </si>
  <si>
    <t>22.07.2019 07:50:50</t>
  </si>
  <si>
    <t>22.07.2019 07:50:53</t>
  </si>
  <si>
    <t>22.07.2019 07:51:13</t>
  </si>
  <si>
    <t>22.07.2019 07:51:15</t>
  </si>
  <si>
    <t>22.07.2019 07:51:16</t>
  </si>
  <si>
    <t>22.07.2019 07:51:18</t>
  </si>
  <si>
    <t>22.07.2019 07:51:19</t>
  </si>
  <si>
    <t>22.07.2019 07:53:04</t>
  </si>
  <si>
    <t>22.07.2019 07:53:07</t>
  </si>
  <si>
    <t>22.07.2019 07:53:09</t>
  </si>
  <si>
    <t>22.07.2019 07:53:10</t>
  </si>
  <si>
    <t>22.07.2019 07:53:12</t>
  </si>
  <si>
    <t>22.07.2019 07:54:10</t>
  </si>
  <si>
    <t>22.07.2019 07:54:12</t>
  </si>
  <si>
    <t>22.07.2019 07:54:13</t>
  </si>
  <si>
    <t>22.07.2019 07:54:15</t>
  </si>
  <si>
    <t>22.07.2019 07:54:30</t>
  </si>
  <si>
    <t>22.07.2019 07:54:33</t>
  </si>
  <si>
    <t>22.07.2019 07:54:34</t>
  </si>
  <si>
    <t>22.07.2019 07:55:42</t>
  </si>
  <si>
    <t>22.07.2019 07:56:09</t>
  </si>
  <si>
    <t>22.07.2019 07:56:10</t>
  </si>
  <si>
    <t>22.07.2019 07:56:15</t>
  </si>
  <si>
    <t>22.07.2019 07:56:19</t>
  </si>
  <si>
    <t>22.07.2019 07:56:21</t>
  </si>
  <si>
    <t>22.07.2019 07:56:47</t>
  </si>
  <si>
    <t>22.07.2019 07:56:48</t>
  </si>
  <si>
    <t>22.07.2019 07:56:50</t>
  </si>
  <si>
    <t>22.07.2019 07:56:51</t>
  </si>
  <si>
    <t>22.07.2019 07:57:28</t>
  </si>
  <si>
    <t>22.07.2019 07:57:30</t>
  </si>
  <si>
    <t>22.07.2019 07:58:07</t>
  </si>
  <si>
    <t>22.07.2019 07:58:09</t>
  </si>
  <si>
    <t>22.07.2019 07:58:57</t>
  </si>
  <si>
    <t>22.07.2019 07:58:59</t>
  </si>
  <si>
    <t>22.07.2019 07:59:00</t>
  </si>
  <si>
    <t>22.07.2019 07:59:02</t>
  </si>
  <si>
    <t>22.07.2019 07:59:05</t>
  </si>
  <si>
    <t>22.07.2019 07:59:06</t>
  </si>
  <si>
    <t>22.07.2019 07:59:08</t>
  </si>
  <si>
    <t>22.07.2019 08:00:10</t>
  </si>
  <si>
    <t>22.07.2019 08:00:12</t>
  </si>
  <si>
    <t>22.07.2019 08:00:13</t>
  </si>
  <si>
    <t>22.07.2019 08:00:16</t>
  </si>
  <si>
    <t>22.07.2019 08:00:18</t>
  </si>
  <si>
    <t>22.07.2019 08:01:07</t>
  </si>
  <si>
    <t>22.07.2019 08:01:22</t>
  </si>
  <si>
    <t>22.07.2019 08:01:24</t>
  </si>
  <si>
    <t>22.07.2019 08:01:25</t>
  </si>
  <si>
    <t>22.07.2019 08:01:27</t>
  </si>
  <si>
    <t>22.07.2019 08:02:12</t>
  </si>
  <si>
    <t>22.07.2019 08:02:13</t>
  </si>
  <si>
    <t>22.07.2019 08:02:16</t>
  </si>
  <si>
    <t>22.07.2019 08:02:21</t>
  </si>
  <si>
    <t>22.07.2019 08:03:31</t>
  </si>
  <si>
    <t>22.07.2019 08:03:33</t>
  </si>
  <si>
    <t>22.07.2019 08:03:34</t>
  </si>
  <si>
    <t>22.07.2019 08:03:36</t>
  </si>
  <si>
    <t>22.07.2019 08:03:37</t>
  </si>
  <si>
    <t>22.07.2019 08:03:39</t>
  </si>
  <si>
    <t>22.07.2019 08:03:42</t>
  </si>
  <si>
    <t>22.07.2019 08:03:43</t>
  </si>
  <si>
    <t>22.07.2019 08:03:45</t>
  </si>
  <si>
    <t>22.07.2019 08:03:46</t>
  </si>
  <si>
    <t>22.07.2019 08:03:48</t>
  </si>
  <si>
    <t>22.07.2019 08:03:51</t>
  </si>
  <si>
    <t>22.07.2019 08:03:53</t>
  </si>
  <si>
    <t>22.07.2019 08:04:54</t>
  </si>
  <si>
    <t>22.07.2019 08:04:57</t>
  </si>
  <si>
    <t>22.07.2019 08:04:59</t>
  </si>
  <si>
    <t>22.07.2019 08:05:26</t>
  </si>
  <si>
    <t>22.07.2019 08:06:48</t>
  </si>
  <si>
    <t>22.07.2019 08:06:50</t>
  </si>
  <si>
    <t>22.07.2019 08:06:51</t>
  </si>
  <si>
    <t>22.07.2019 08:06:53</t>
  </si>
  <si>
    <t>22.07.2019 08:06:56</t>
  </si>
  <si>
    <t>22.07.2019 08:08:04</t>
  </si>
  <si>
    <t>22.07.2019 08:08:06</t>
  </si>
  <si>
    <t>22.07.2019 08:09:22</t>
  </si>
  <si>
    <t>22.07.2019 08:09:24</t>
  </si>
  <si>
    <t>22.07.2019 08:10:28</t>
  </si>
  <si>
    <t>22.07.2019 08:10:30</t>
  </si>
  <si>
    <t>22.07.2019 08:10:31</t>
  </si>
  <si>
    <t>22.07.2019 08:10:33</t>
  </si>
  <si>
    <t>22.07.2019 08:10:48</t>
  </si>
  <si>
    <t>22.07.2019 08:10:50</t>
  </si>
  <si>
    <t>22.07.2019 08:10:53</t>
  </si>
  <si>
    <t>22.07.2019 08:10:56</t>
  </si>
  <si>
    <t>22.07.2019 08:11:39</t>
  </si>
  <si>
    <t>22.07.2019 08:11:41</t>
  </si>
  <si>
    <t>22.07.2019 08:11:53</t>
  </si>
  <si>
    <t>22.07.2019 08:11:54</t>
  </si>
  <si>
    <t>22.07.2019 08:13:28</t>
  </si>
  <si>
    <t>22.07.2019 08:13:30</t>
  </si>
  <si>
    <t>22.07.2019 08:13:31</t>
  </si>
  <si>
    <t>22.07.2019 08:13:33</t>
  </si>
  <si>
    <t>22.07.2019 08:13:36</t>
  </si>
  <si>
    <t>22.07.2019 08:14:04</t>
  </si>
  <si>
    <t>22.07.2019 08:14:06</t>
  </si>
  <si>
    <t>22.07.2019 08:14:07</t>
  </si>
  <si>
    <t>22.07.2019 08:14:19</t>
  </si>
  <si>
    <t>22.07.2019 08:14:21</t>
  </si>
  <si>
    <t>22.07.2019 08:15:07</t>
  </si>
  <si>
    <t>22.07.2019 08:15:09</t>
  </si>
  <si>
    <t>22.07.2019 08:15:10</t>
  </si>
  <si>
    <t>22.07.2019 08:15:12</t>
  </si>
  <si>
    <t>22.07.2019 08:15:45</t>
  </si>
  <si>
    <t>22.07.2019 08:15:47</t>
  </si>
  <si>
    <t>22.07.2019 08:15:48</t>
  </si>
  <si>
    <t>22.07.2019 08:15:54</t>
  </si>
  <si>
    <t>22.07.2019 08:16:25</t>
  </si>
  <si>
    <t>22.07.2019 08:16:27</t>
  </si>
  <si>
    <t>22.07.2019 08:16:31</t>
  </si>
  <si>
    <t>22.07.2019 08:17:15</t>
  </si>
  <si>
    <t>22.07.2019 08:17:16</t>
  </si>
  <si>
    <t>22.07.2019 08:17:18</t>
  </si>
  <si>
    <t>22.07.2019 08:17:19</t>
  </si>
  <si>
    <t>22.07.2019 08:17:31</t>
  </si>
  <si>
    <t>22.07.2019 08:17:33</t>
  </si>
  <si>
    <t>22.07.2019 08:17:36</t>
  </si>
  <si>
    <t>22.07.2019 08:17:37</t>
  </si>
  <si>
    <t>22.07.2019 08:17:48</t>
  </si>
  <si>
    <t>22.07.2019 08:17:49</t>
  </si>
  <si>
    <t>22.07.2019 08:17:51</t>
  </si>
  <si>
    <t>22.07.2019 08:18:09</t>
  </si>
  <si>
    <t>22.07.2019 08:18:10</t>
  </si>
  <si>
    <t>22.07.2019 08:18:19</t>
  </si>
  <si>
    <t>22.07.2019 08:18:21</t>
  </si>
  <si>
    <t>22.07.2019 08:18:22</t>
  </si>
  <si>
    <t>22.07.2019 08:18:24</t>
  </si>
  <si>
    <t>22.07.2019 08:19:44</t>
  </si>
  <si>
    <t>22.07.2019 08:19:45</t>
  </si>
  <si>
    <t>22.07.2019 08:19:47</t>
  </si>
  <si>
    <t>22.07.2019 08:19:48</t>
  </si>
  <si>
    <t>22.07.2019 08:20:45</t>
  </si>
  <si>
    <t>22.07.2019 08:20:47</t>
  </si>
  <si>
    <t>22.07.2019 08:21:09</t>
  </si>
  <si>
    <t>22.07.2019 08:21:10</t>
  </si>
  <si>
    <t>22.07.2019 08:21:47</t>
  </si>
  <si>
    <t>22.07.2019 08:21:48</t>
  </si>
  <si>
    <t>22.07.2019 08:22:37</t>
  </si>
  <si>
    <t>22.07.2019 08:22:39</t>
  </si>
  <si>
    <t>22.07.2019 08:22:41</t>
  </si>
  <si>
    <t>22.07.2019 08:22:42</t>
  </si>
  <si>
    <t>22.07.2019 08:22:50</t>
  </si>
  <si>
    <t>22.07.2019 08:22:51</t>
  </si>
  <si>
    <t>22.07.2019 08:22:53</t>
  </si>
  <si>
    <t>22.07.2019 08:24:03</t>
  </si>
  <si>
    <t>22.07.2019 08:24:04</t>
  </si>
  <si>
    <t>22.07.2019 08:24:06</t>
  </si>
  <si>
    <t>22.07.2019 08:24:07</t>
  </si>
  <si>
    <t>22.07.2019 08:24:09</t>
  </si>
  <si>
    <t>22.07.2019 08:24:12</t>
  </si>
  <si>
    <t>22.07.2019 08:24:13</t>
  </si>
  <si>
    <t>22.07.2019 08:24:15</t>
  </si>
  <si>
    <t>22.07.2019 08:24:16</t>
  </si>
  <si>
    <t>22.07.2019 08:24:21</t>
  </si>
  <si>
    <t>22.07.2019 08:24:27</t>
  </si>
  <si>
    <t>22.07.2019 08:24:28</t>
  </si>
  <si>
    <t>22.07.2019 08:24:30</t>
  </si>
  <si>
    <t>22.07.2019 08:24:31</t>
  </si>
  <si>
    <t>22.07.2019 08:24:33</t>
  </si>
  <si>
    <t>22.07.2019 08:24:34</t>
  </si>
  <si>
    <t>22.07.2019 08:24:36</t>
  </si>
  <si>
    <t>22.07.2019 08:24:39</t>
  </si>
  <si>
    <t>22.07.2019 08:24:45</t>
  </si>
  <si>
    <t>22.07.2019 08:24:46</t>
  </si>
  <si>
    <t>22.07.2019 08:24:57</t>
  </si>
  <si>
    <t>22.07.2019 08:24:58</t>
  </si>
  <si>
    <t>22.07.2019 08:25:00</t>
  </si>
  <si>
    <t>22.07.2019 08:25:01</t>
  </si>
  <si>
    <t>22.07.2019 08:25:04</t>
  </si>
  <si>
    <t>22.07.2019 08:25:06</t>
  </si>
  <si>
    <t>22.07.2019 08:25:12</t>
  </si>
  <si>
    <t>22.07.2019 08:25:14</t>
  </si>
  <si>
    <t>22.07.2019 08:25:27</t>
  </si>
  <si>
    <t>22.07.2019 08:25:29</t>
  </si>
  <si>
    <t>22.07.2019 08:25:39</t>
  </si>
  <si>
    <t>22.07.2019 08:25:41</t>
  </si>
  <si>
    <t>22.07.2019 08:25:42</t>
  </si>
  <si>
    <t>22.07.2019 08:25:44</t>
  </si>
  <si>
    <t>22.07.2019 08:25:57</t>
  </si>
  <si>
    <t>22.07.2019 08:25:59</t>
  </si>
  <si>
    <t>22.07.2019 08:26:00</t>
  </si>
  <si>
    <t>22.07.2019 08:26:05</t>
  </si>
  <si>
    <t>22.07.2019 08:26:19</t>
  </si>
  <si>
    <t>22.07.2019 08:26:20</t>
  </si>
  <si>
    <t>22.07.2019 08:26:28</t>
  </si>
  <si>
    <t>22.07.2019 08:26:29</t>
  </si>
  <si>
    <t>22.07.2019 08:26:31</t>
  </si>
  <si>
    <t>22.07.2019 08:26:32</t>
  </si>
  <si>
    <t>22.07.2019 08:26:34</t>
  </si>
  <si>
    <t>22.07.2019 08:26:47</t>
  </si>
  <si>
    <t>22.07.2019 08:26:49</t>
  </si>
  <si>
    <t>22.07.2019 08:27:19</t>
  </si>
  <si>
    <t>22.07.2019 08:27:24</t>
  </si>
  <si>
    <t>22.07.2019 08:27:27</t>
  </si>
  <si>
    <t>22.07.2019 08:27:28</t>
  </si>
  <si>
    <t>22.07.2019 08:27:34</t>
  </si>
  <si>
    <t>22.07.2019 08:27:36</t>
  </si>
  <si>
    <t>22.07.2019 08:27:37</t>
  </si>
  <si>
    <t>22.07.2019 08:28:01</t>
  </si>
  <si>
    <t>22.07.2019 08:28:03</t>
  </si>
  <si>
    <t>22.07.2019 08:28:04</t>
  </si>
  <si>
    <t>22.07.2019 08:28:07</t>
  </si>
  <si>
    <t>22.07.2019 08:30:30</t>
  </si>
  <si>
    <t>22.07.2019 08:30:51</t>
  </si>
  <si>
    <t>22.07.2019 08:31:12</t>
  </si>
  <si>
    <t>22.07.2019 08:31:13</t>
  </si>
  <si>
    <t>22.07.2019 08:31:16</t>
  </si>
  <si>
    <t>22.07.2019 08:31:18</t>
  </si>
  <si>
    <t>22.07.2019 08:31:33</t>
  </si>
  <si>
    <t>22.07.2019 08:31:34</t>
  </si>
  <si>
    <t>22.07.2019 08:31:36</t>
  </si>
  <si>
    <t>22.07.2019 08:31:37</t>
  </si>
  <si>
    <t>22.07.2019 08:31:39</t>
  </si>
  <si>
    <t>22.07.2019 08:31:56</t>
  </si>
  <si>
    <t>22.07.2019 08:32:00</t>
  </si>
  <si>
    <t>22.07.2019 08:32:02</t>
  </si>
  <si>
    <t>22.07.2019 08:32:03</t>
  </si>
  <si>
    <t>22.07.2019 08:32:32</t>
  </si>
  <si>
    <t>22.07.2019 08:32:36</t>
  </si>
  <si>
    <t>22.07.2019 08:32:38</t>
  </si>
  <si>
    <t>22.07.2019 08:32:39</t>
  </si>
  <si>
    <t>22.07.2019 08:33:03</t>
  </si>
  <si>
    <t>22.07.2019 08:33:04</t>
  </si>
  <si>
    <t>22.07.2019 08:33:07</t>
  </si>
  <si>
    <t>22.07.2019 08:33:12</t>
  </si>
  <si>
    <t>22.07.2019 08:33:13</t>
  </si>
  <si>
    <t>22.07.2019 08:33:15</t>
  </si>
  <si>
    <t>22.07.2019 08:33:16</t>
  </si>
  <si>
    <t>22.07.2019 08:33:18</t>
  </si>
  <si>
    <t>22.07.2019 08:33:19</t>
  </si>
  <si>
    <t>22.07.2019 08:33:21</t>
  </si>
  <si>
    <t>22.07.2019 08:33:22</t>
  </si>
  <si>
    <t>22.07.2019 08:33:28</t>
  </si>
  <si>
    <t>22.07.2019 08:33:37</t>
  </si>
  <si>
    <t>22.07.2019 08:33:39</t>
  </si>
  <si>
    <t>22.07.2019 08:33:40</t>
  </si>
  <si>
    <t>22.07.2019 08:33:52</t>
  </si>
  <si>
    <t>22.07.2019 08:33:54</t>
  </si>
  <si>
    <t>22.07.2019 08:33:58</t>
  </si>
  <si>
    <t>22.07.2019 08:34:00</t>
  </si>
  <si>
    <t>22.07.2019 08:34:02</t>
  </si>
  <si>
    <t>22.07.2019 08:34:03</t>
  </si>
  <si>
    <t>22.07.2019 08:34:04</t>
  </si>
  <si>
    <t>22.07.2019 08:34:08</t>
  </si>
  <si>
    <t>22.07.2019 08:34:59</t>
  </si>
  <si>
    <t>22.07.2019 08:35:01</t>
  </si>
  <si>
    <t>22.07.2019 08:35:02</t>
  </si>
  <si>
    <t>22.07.2019 08:35:04</t>
  </si>
  <si>
    <t>22.07.2019 08:36:01</t>
  </si>
  <si>
    <t>22.07.2019 08:36:04</t>
  </si>
  <si>
    <t>22.07.2019 08:38:09</t>
  </si>
  <si>
    <t>22.07.2019 08:38:10</t>
  </si>
  <si>
    <t>22.07.2019 08:38:12</t>
  </si>
  <si>
    <t>22.07.2019 08:38:13</t>
  </si>
  <si>
    <t>22.07.2019 08:38:15</t>
  </si>
  <si>
    <t>22.07.2019 08:38:16</t>
  </si>
  <si>
    <t>22.07.2019 08:38:25</t>
  </si>
  <si>
    <t>22.07.2019 08:38:27</t>
  </si>
  <si>
    <t>22.07.2019 08:38:31</t>
  </si>
  <si>
    <t>22.07.2019 08:38:33</t>
  </si>
  <si>
    <t>22.07.2019 08:39:54</t>
  </si>
  <si>
    <t>22.07.2019 08:39:56</t>
  </si>
  <si>
    <t>22.07.2019 08:40:08</t>
  </si>
  <si>
    <t>22.07.2019 08:40:09</t>
  </si>
  <si>
    <t>22.07.2019 08:40:11</t>
  </si>
  <si>
    <t>22.07.2019 08:40:26</t>
  </si>
  <si>
    <t>22.07.2019 08:40:52</t>
  </si>
  <si>
    <t>22.07.2019 08:40:53</t>
  </si>
  <si>
    <t>22.07.2019 08:41:01</t>
  </si>
  <si>
    <t>22.07.2019 08:41:03</t>
  </si>
  <si>
    <t>22.07.2019 08:41:13</t>
  </si>
  <si>
    <t>22.07.2019 08:41:15</t>
  </si>
  <si>
    <t>22.07.2019 08:41:16</t>
  </si>
  <si>
    <t>22.07.2019 08:41:18</t>
  </si>
  <si>
    <t>22.07.2019 08:41:31</t>
  </si>
  <si>
    <t>22.07.2019 08:41:33</t>
  </si>
  <si>
    <t>22.07.2019 08:41:34</t>
  </si>
  <si>
    <t>22.07.2019 08:41:36</t>
  </si>
  <si>
    <t>22.07.2019 08:42:09</t>
  </si>
  <si>
    <t>22.07.2019 08:42:10</t>
  </si>
  <si>
    <t>22.07.2019 08:42:12</t>
  </si>
  <si>
    <t>22.07.2019 08:42:18</t>
  </si>
  <si>
    <t>22.07.2019 08:42:19</t>
  </si>
  <si>
    <t>22.07.2019 08:42:22</t>
  </si>
  <si>
    <t>22.07.2019 08:42:28</t>
  </si>
  <si>
    <t>22.07.2019 08:42:30</t>
  </si>
  <si>
    <t>22.07.2019 08:42:31</t>
  </si>
  <si>
    <t>22.07.2019 08:42:33</t>
  </si>
  <si>
    <t>22.07.2019 08:43:28</t>
  </si>
  <si>
    <t>22.07.2019 08:43:30</t>
  </si>
  <si>
    <t>22.07.2019 08:43:31</t>
  </si>
  <si>
    <t>22.07.2019 08:43:33</t>
  </si>
  <si>
    <t>22.07.2019 08:43:34</t>
  </si>
  <si>
    <t>22.07.2019 08:44:48</t>
  </si>
  <si>
    <t>22.07.2019 08:44:50</t>
  </si>
  <si>
    <t>22.07.2019 08:44:53</t>
  </si>
  <si>
    <t>22.07.2019 08:44:54</t>
  </si>
  <si>
    <t>22.07.2019 08:44:56</t>
  </si>
  <si>
    <t>22.07.2019 08:44:59</t>
  </si>
  <si>
    <t>22.07.2019 08:45:00</t>
  </si>
  <si>
    <t>22.07.2019 08:45:02</t>
  </si>
  <si>
    <t>22.07.2019 08:45:53</t>
  </si>
  <si>
    <t>22.07.2019 08:46:16</t>
  </si>
  <si>
    <t>22.07.2019 08:46:18</t>
  </si>
  <si>
    <t>22.07.2019 08:46:19</t>
  </si>
  <si>
    <t>22.07.2019 08:46:21</t>
  </si>
  <si>
    <t>22.07.2019 08:46:22</t>
  </si>
  <si>
    <t>22.07.2019 08:46:31</t>
  </si>
  <si>
    <t>22.07.2019 08:46:34</t>
  </si>
  <si>
    <t>22.07.2019 08:46:36</t>
  </si>
  <si>
    <t>22.07.2019 08:46:37</t>
  </si>
  <si>
    <t>22.07.2019 08:46:39</t>
  </si>
  <si>
    <t>22.07.2019 08:46:45</t>
  </si>
  <si>
    <t>22.07.2019 08:46:46</t>
  </si>
  <si>
    <t>22.07.2019 08:46:48</t>
  </si>
  <si>
    <t>22.07.2019 08:46:49</t>
  </si>
  <si>
    <t>22.07.2019 08:47:00</t>
  </si>
  <si>
    <t>22.07.2019 08:47:01</t>
  </si>
  <si>
    <t>22.07.2019 08:47:06</t>
  </si>
  <si>
    <t>22.07.2019 08:47:10</t>
  </si>
  <si>
    <t>22.07.2019 08:47:12</t>
  </si>
  <si>
    <t>22.07.2019 08:47:13</t>
  </si>
  <si>
    <t>22.07.2019 08:47:15</t>
  </si>
  <si>
    <t>22.07.2019 08:47:19</t>
  </si>
  <si>
    <t>22.07.2019 08:47:21</t>
  </si>
  <si>
    <t>22.07.2019 08:47:22</t>
  </si>
  <si>
    <t>22.07.2019 08:48:22</t>
  </si>
  <si>
    <t>22.07.2019 08:48:30</t>
  </si>
  <si>
    <t>22.07.2019 08:48:31</t>
  </si>
  <si>
    <t>22.07.2019 08:48:33</t>
  </si>
  <si>
    <t>22.07.2019 08:49:18</t>
  </si>
  <si>
    <t>22.07.2019 08:49:19</t>
  </si>
  <si>
    <t>22.07.2019 08:49:24</t>
  </si>
  <si>
    <t>22.07.2019 08:49:48</t>
  </si>
  <si>
    <t>22.07.2019 08:49:51</t>
  </si>
  <si>
    <t>22.07.2019 08:50:01</t>
  </si>
  <si>
    <t>22.07.2019 08:50:03</t>
  </si>
  <si>
    <t>22.07.2019 08:50:09</t>
  </si>
  <si>
    <t>22.07.2019 08:50:12</t>
  </si>
  <si>
    <t>22.07.2019 08:50:13</t>
  </si>
  <si>
    <t>22.07.2019 08:50:15</t>
  </si>
  <si>
    <t>22.07.2019 08:50:21</t>
  </si>
  <si>
    <t>22.07.2019 08:50:36</t>
  </si>
  <si>
    <t>22.07.2019 08:50:37</t>
  </si>
  <si>
    <t>22.07.2019 08:50:46</t>
  </si>
  <si>
    <t>22.07.2019 08:50:48</t>
  </si>
  <si>
    <t>22.07.2019 08:50:49</t>
  </si>
  <si>
    <t>22.07.2019 08:51:30</t>
  </si>
  <si>
    <t>22.07.2019 08:51:31</t>
  </si>
  <si>
    <t>22.07.2019 08:51:33</t>
  </si>
  <si>
    <t>22.07.2019 08:51:34</t>
  </si>
  <si>
    <t>22.07.2019 08:52:07</t>
  </si>
  <si>
    <t>22.07.2019 08:52:09</t>
  </si>
  <si>
    <t>22.07.2019 08:52:12</t>
  </si>
  <si>
    <t>22.07.2019 08:52:15</t>
  </si>
  <si>
    <t>22.07.2019 08:52:16</t>
  </si>
  <si>
    <t>22.07.2019 08:52:19</t>
  </si>
  <si>
    <t>22.07.2019 08:52:21</t>
  </si>
  <si>
    <t>22.07.2019 08:52:22</t>
  </si>
  <si>
    <t>22.07.2019 08:52:31</t>
  </si>
  <si>
    <t>22.07.2019 08:52:33</t>
  </si>
  <si>
    <t>22.07.2019 08:52:37</t>
  </si>
  <si>
    <t>22.07.2019 08:53:12</t>
  </si>
  <si>
    <t>22.07.2019 08:53:15</t>
  </si>
  <si>
    <t>22.07.2019 08:53:16</t>
  </si>
  <si>
    <t>22.07.2019 08:53:57</t>
  </si>
  <si>
    <t>22.07.2019 08:53:59</t>
  </si>
  <si>
    <t>22.07.2019 08:54:00</t>
  </si>
  <si>
    <t>22.07.2019 08:54:02</t>
  </si>
  <si>
    <t>22.07.2019 08:54:03</t>
  </si>
  <si>
    <t>22.07.2019 08:54:20</t>
  </si>
  <si>
    <t>22.07.2019 08:54:30</t>
  </si>
  <si>
    <t>22.07.2019 08:54:32</t>
  </si>
  <si>
    <t>22.07.2019 08:54:33</t>
  </si>
  <si>
    <t>22.07.2019 08:55:07</t>
  </si>
  <si>
    <t>22.07.2019 08:55:09</t>
  </si>
  <si>
    <t>22.07.2019 08:55:10</t>
  </si>
  <si>
    <t>22.07.2019 08:55:12</t>
  </si>
  <si>
    <t>22.07.2019 08:55:21</t>
  </si>
  <si>
    <t>22.07.2019 08:55:22</t>
  </si>
  <si>
    <t>22.07.2019 08:55:24</t>
  </si>
  <si>
    <t>22.07.2019 08:55:25</t>
  </si>
  <si>
    <t>22.07.2019 08:55:27</t>
  </si>
  <si>
    <t>22.07.2019 08:55:28</t>
  </si>
  <si>
    <t>22.07.2019 08:55:54</t>
  </si>
  <si>
    <t>22.07.2019 08:55:59</t>
  </si>
  <si>
    <t>22.07.2019 08:56:00</t>
  </si>
  <si>
    <t>22.07.2019 08:56:09</t>
  </si>
  <si>
    <t>22.07.2019 08:56:11</t>
  </si>
  <si>
    <t>22.07.2019 08:56:12</t>
  </si>
  <si>
    <t>22.07.2019 08:56:20</t>
  </si>
  <si>
    <t>22.07.2019 08:56:21</t>
  </si>
  <si>
    <t>22.07.2019 08:56:32</t>
  </si>
  <si>
    <t>22.07.2019 08:56:33</t>
  </si>
  <si>
    <t>22.07.2019 08:56:35</t>
  </si>
  <si>
    <t>22.07.2019 08:56:36</t>
  </si>
  <si>
    <t>22.07.2019 08:56:48</t>
  </si>
  <si>
    <t>22.07.2019 08:56:50</t>
  </si>
  <si>
    <t>22.07.2019 08:56:51</t>
  </si>
  <si>
    <t>22.07.2019 08:56:53</t>
  </si>
  <si>
    <t>22.07.2019 08:56:54</t>
  </si>
  <si>
    <t>22.07.2019 08:56:56</t>
  </si>
  <si>
    <t>22.07.2019 08:56:57</t>
  </si>
  <si>
    <t>22.07.2019 08:56:59</t>
  </si>
  <si>
    <t>22.07.2019 08:57:00</t>
  </si>
  <si>
    <t>22.07.2019 08:57:25</t>
  </si>
  <si>
    <t>22.07.2019 08:57:43</t>
  </si>
  <si>
    <t>22.07.2019 08:58:22</t>
  </si>
  <si>
    <t>22.07.2019 08:58:24</t>
  </si>
  <si>
    <t>22.07.2019 08:58:40</t>
  </si>
  <si>
    <t>22.07.2019 08:58:42</t>
  </si>
  <si>
    <t>22.07.2019 08:59:09</t>
  </si>
  <si>
    <t>22.07.2019 08:59:16</t>
  </si>
  <si>
    <t>22.07.2019 08:59:18</t>
  </si>
  <si>
    <t>22.07.2019 08:59:31</t>
  </si>
  <si>
    <t>22.07.2019 08:59:33</t>
  </si>
  <si>
    <t>22.07.2019 08:59:34</t>
  </si>
  <si>
    <t>22.07.2019 08:59:36</t>
  </si>
  <si>
    <t>22.07.2019 08:59:50</t>
  </si>
  <si>
    <t>22.07.2019 08:59:51</t>
  </si>
  <si>
    <t>22.07.2019 08:59:53</t>
  </si>
  <si>
    <t>22.07.2019 08:59:54</t>
  </si>
  <si>
    <t>22.07.2019 09:00:41</t>
  </si>
  <si>
    <t>22.07.2019 09:01:19</t>
  </si>
  <si>
    <t>22.07.2019 09:01:21</t>
  </si>
  <si>
    <t>22.07.2019 09:01:22</t>
  </si>
  <si>
    <t>22.07.2019 09:02:13</t>
  </si>
  <si>
    <t>22.07.2019 09:02:15</t>
  </si>
  <si>
    <t>22.07.2019 09:02:19</t>
  </si>
  <si>
    <t>22.07.2019 09:02:39</t>
  </si>
  <si>
    <t>22.07.2019 09:02:40</t>
  </si>
  <si>
    <t>22.07.2019 09:02:42</t>
  </si>
  <si>
    <t>22.07.2019 09:02:44</t>
  </si>
  <si>
    <t>22.07.2019 09:02:45</t>
  </si>
  <si>
    <t>22.07.2019 09:02:46</t>
  </si>
  <si>
    <t>22.07.2019 09:02:48</t>
  </si>
  <si>
    <t>22.07.2019 09:03:24</t>
  </si>
  <si>
    <t>22.07.2019 09:03:25</t>
  </si>
  <si>
    <t>22.07.2019 09:04:09</t>
  </si>
  <si>
    <t>22.07.2019 09:04:13</t>
  </si>
  <si>
    <t>22.07.2019 09:04:48</t>
  </si>
  <si>
    <t>22.07.2019 09:04:50</t>
  </si>
  <si>
    <t>22.07.2019 09:04:51</t>
  </si>
  <si>
    <t>22.07.2019 09:06:04</t>
  </si>
  <si>
    <t>22.07.2019 09:06:07</t>
  </si>
  <si>
    <t>22.07.2019 09:06:09</t>
  </si>
  <si>
    <t>22.07.2019 09:06:10</t>
  </si>
  <si>
    <t>22.07.2019 09:06:12</t>
  </si>
  <si>
    <t>22.07.2019 09:06:19</t>
  </si>
  <si>
    <t>22.07.2019 09:06:21</t>
  </si>
  <si>
    <t>22.07.2019 09:06:25</t>
  </si>
  <si>
    <t>22.07.2019 09:06:28</t>
  </si>
  <si>
    <t>22.07.2019 09:07:27</t>
  </si>
  <si>
    <t>22.07.2019 09:07:28</t>
  </si>
  <si>
    <t>22.07.2019 09:08:18</t>
  </si>
  <si>
    <t>22.07.2019 09:08:19</t>
  </si>
  <si>
    <t>22.07.2019 09:08:21</t>
  </si>
  <si>
    <t>22.07.2019 09:08:59</t>
  </si>
  <si>
    <t>22.07.2019 09:11:12</t>
  </si>
  <si>
    <t>22.07.2019 09:11:15</t>
  </si>
  <si>
    <t>22.07.2019 09:11:16</t>
  </si>
  <si>
    <t>22.07.2019 09:11:18</t>
  </si>
  <si>
    <t>22.07.2019 09:11:19</t>
  </si>
  <si>
    <t>22.07.2019 09:11:21</t>
  </si>
  <si>
    <t>22.07.2019 09:11:22</t>
  </si>
  <si>
    <t>22.07.2019 09:11:33</t>
  </si>
  <si>
    <t>22.07.2019 09:11:34</t>
  </si>
  <si>
    <t>22.07.2019 09:11:37</t>
  </si>
  <si>
    <t>22.07.2019 09:12:48</t>
  </si>
  <si>
    <t>22.07.2019 09:12:50</t>
  </si>
  <si>
    <t>22.07.2019 09:12:51</t>
  </si>
  <si>
    <t>22.07.2019 09:12:53</t>
  </si>
  <si>
    <t>22.07.2019 09:13:15</t>
  </si>
  <si>
    <t>22.07.2019 09:13:22</t>
  </si>
  <si>
    <t>22.07.2019 09:13:24</t>
  </si>
  <si>
    <t>22.07.2019 09:13:57</t>
  </si>
  <si>
    <t>22.07.2019 09:13:59</t>
  </si>
  <si>
    <t>22.07.2019 09:14:02</t>
  </si>
  <si>
    <t>22.07.2019 09:14:11</t>
  </si>
  <si>
    <t>22.07.2019 09:14:12</t>
  </si>
  <si>
    <t>22.07.2019 09:14:14</t>
  </si>
  <si>
    <t>22.07.2019 09:14:15</t>
  </si>
  <si>
    <t>22.07.2019 09:14:17</t>
  </si>
  <si>
    <t>22.07.2019 09:14:23</t>
  </si>
  <si>
    <t>22.07.2019 09:14:24</t>
  </si>
  <si>
    <t>22.07.2019 09:14:26</t>
  </si>
  <si>
    <t>22.07.2019 09:14:27</t>
  </si>
  <si>
    <t>22.07.2019 09:14:33</t>
  </si>
  <si>
    <t>22.07.2019 09:14:35</t>
  </si>
  <si>
    <t>22.07.2019 09:14:36</t>
  </si>
  <si>
    <t>22.07.2019 09:14:38</t>
  </si>
  <si>
    <t>22.07.2019 09:14:39</t>
  </si>
  <si>
    <t>22.07.2019 09:14:41</t>
  </si>
  <si>
    <t>22.07.2019 09:14:42</t>
  </si>
  <si>
    <t>22.07.2019 09:15:01</t>
  </si>
  <si>
    <t>22.07.2019 09:15:03</t>
  </si>
  <si>
    <t>22.07.2019 09:15:07</t>
  </si>
  <si>
    <t>22.07.2019 09:15:13</t>
  </si>
  <si>
    <t>22.07.2019 09:15:15</t>
  </si>
  <si>
    <t>22.07.2019 09:15:16</t>
  </si>
  <si>
    <t>22.07.2019 09:15:18</t>
  </si>
  <si>
    <t>22.07.2019 09:16:01</t>
  </si>
  <si>
    <t>22.07.2019 09:16:03</t>
  </si>
  <si>
    <t>22.07.2019 09:16:06</t>
  </si>
  <si>
    <t>22.07.2019 09:16:07</t>
  </si>
  <si>
    <t>22.07.2019 09:16:42</t>
  </si>
  <si>
    <t>22.07.2019 09:16:47</t>
  </si>
  <si>
    <t>22.07.2019 09:16:48</t>
  </si>
  <si>
    <t>22.07.2019 09:16:50</t>
  </si>
  <si>
    <t>22.07.2019 09:16:51</t>
  </si>
  <si>
    <t>22.07.2019 09:20:31</t>
  </si>
  <si>
    <t>22.07.2019 09:21:53</t>
  </si>
  <si>
    <t>22.07.2019 09:21:56</t>
  </si>
  <si>
    <t>22.07.2019 09:21:57</t>
  </si>
  <si>
    <t>22.07.2019 09:22:53</t>
  </si>
  <si>
    <t>22.07.2019 09:22:55</t>
  </si>
  <si>
    <t>22.07.2019 09:22:59</t>
  </si>
  <si>
    <t>22.07.2019 09:23:01</t>
  </si>
  <si>
    <t>22.07.2019 09:23:02</t>
  </si>
  <si>
    <t>22.07.2019 09:23:14</t>
  </si>
  <si>
    <t>22.07.2019 09:23:16</t>
  </si>
  <si>
    <t>22.07.2019 09:23:17</t>
  </si>
  <si>
    <t>22.07.2019 09:24:13</t>
  </si>
  <si>
    <t>22.07.2019 09:24:15</t>
  </si>
  <si>
    <t>22.07.2019 09:24:19</t>
  </si>
  <si>
    <t>22.07.2019 09:24:24</t>
  </si>
  <si>
    <t>22.07.2019 09:24:25</t>
  </si>
  <si>
    <t>22.07.2019 09:24:45</t>
  </si>
  <si>
    <t>22.07.2019 09:24:50</t>
  </si>
  <si>
    <t>22.07.2019 09:25:28</t>
  </si>
  <si>
    <t>22.07.2019 09:25:30</t>
  </si>
  <si>
    <t>22.07.2019 09:25:36</t>
  </si>
  <si>
    <t>22.07.2019 09:25:59</t>
  </si>
  <si>
    <t>22.07.2019 09:26:00</t>
  </si>
  <si>
    <t>22.07.2019 09:26:02</t>
  </si>
  <si>
    <t>22.07.2019 09:26:03</t>
  </si>
  <si>
    <t>22.07.2019 09:26:05</t>
  </si>
  <si>
    <t>22.07.2019 09:26:06</t>
  </si>
  <si>
    <t>22.07.2019 09:26:30</t>
  </si>
  <si>
    <t>22.07.2019 09:26:32</t>
  </si>
  <si>
    <t>22.07.2019 09:26:33</t>
  </si>
  <si>
    <t>22.07.2019 09:26:35</t>
  </si>
  <si>
    <t>22.07.2019 09:26:38</t>
  </si>
  <si>
    <t>22.07.2019 09:26:39</t>
  </si>
  <si>
    <t>22.07.2019 09:26:41</t>
  </si>
  <si>
    <t>22.07.2019 09:26:42</t>
  </si>
  <si>
    <t>22.07.2019 09:26:57</t>
  </si>
  <si>
    <t>22.07.2019 09:27:01</t>
  </si>
  <si>
    <t>22.07.2019 09:27:03</t>
  </si>
  <si>
    <t>22.07.2019 09:27:06</t>
  </si>
  <si>
    <t>22.07.2019 09:27:09</t>
  </si>
  <si>
    <t>22.07.2019 09:27:31</t>
  </si>
  <si>
    <t>22.07.2019 09:27:33</t>
  </si>
  <si>
    <t>22.07.2019 09:27:36</t>
  </si>
  <si>
    <t>22.07.2019 09:27:37</t>
  </si>
  <si>
    <t>22.07.2019 09:28:06</t>
  </si>
  <si>
    <t>22.07.2019 09:28:07</t>
  </si>
  <si>
    <t>22.07.2019 09:28:09</t>
  </si>
  <si>
    <t>22.07.2019 09:28:31</t>
  </si>
  <si>
    <t>22.07.2019 09:28:33</t>
  </si>
  <si>
    <t>22.07.2019 09:28:34</t>
  </si>
  <si>
    <t>22.07.2019 09:28:36</t>
  </si>
  <si>
    <t>22.07.2019 09:28:37</t>
  </si>
  <si>
    <t>22.07.2019 09:28:39</t>
  </si>
  <si>
    <t>22.07.2019 09:28:46</t>
  </si>
  <si>
    <t>22.07.2019 09:28:48</t>
  </si>
  <si>
    <t>22.07.2019 09:28:49</t>
  </si>
  <si>
    <t>22.07.2019 09:28:52</t>
  </si>
  <si>
    <t>22.07.2019 09:28:54</t>
  </si>
  <si>
    <t>22.07.2019 09:29:12</t>
  </si>
  <si>
    <t>22.07.2019 09:29:13</t>
  </si>
  <si>
    <t>22.07.2019 09:29:15</t>
  </si>
  <si>
    <t>22.07.2019 09:29:16</t>
  </si>
  <si>
    <t>22.07.2019 09:29:19</t>
  </si>
  <si>
    <t>22.07.2019 09:29:22</t>
  </si>
  <si>
    <t>22.07.2019 09:29:51</t>
  </si>
  <si>
    <t>22.07.2019 09:29:53</t>
  </si>
  <si>
    <t>22.07.2019 09:29:54</t>
  </si>
  <si>
    <t>22.07.2019 09:29:57</t>
  </si>
  <si>
    <t>22.07.2019 09:29:59</t>
  </si>
  <si>
    <t>22.07.2019 09:30:20</t>
  </si>
  <si>
    <t>22.07.2019 09:30:21</t>
  </si>
  <si>
    <t>22.07.2019 09:30:23</t>
  </si>
  <si>
    <t>22.07.2019 09:30:30</t>
  </si>
  <si>
    <t>22.07.2019 09:30:32</t>
  </si>
  <si>
    <t>22.07.2019 09:30:41</t>
  </si>
  <si>
    <t>22.07.2019 09:30:44</t>
  </si>
  <si>
    <t>22.07.2019 09:30:45</t>
  </si>
  <si>
    <t>22.07.2019 09:30:47</t>
  </si>
  <si>
    <t>22.07.2019 09:30:50</t>
  </si>
  <si>
    <t>22.07.2019 09:30:51</t>
  </si>
  <si>
    <t>22.07.2019 09:30:53</t>
  </si>
  <si>
    <t>22.07.2019 09:31:22</t>
  </si>
  <si>
    <t>22.07.2019 09:31:24</t>
  </si>
  <si>
    <t>22.07.2019 09:31:28</t>
  </si>
  <si>
    <t>22.07.2019 09:31:44</t>
  </si>
  <si>
    <t>22.07.2019 09:31:45</t>
  </si>
  <si>
    <t>22.07.2019 09:31:47</t>
  </si>
  <si>
    <t>22.07.2019 09:31:50</t>
  </si>
  <si>
    <t>22.07.2019 09:31:51</t>
  </si>
  <si>
    <t>22.07.2019 09:32:54</t>
  </si>
  <si>
    <t>22.07.2019 09:32:56</t>
  </si>
  <si>
    <t>22.07.2019 09:32:57</t>
  </si>
  <si>
    <t>22.07.2019 09:32:59</t>
  </si>
  <si>
    <t>22.07.2019 09:33:00</t>
  </si>
  <si>
    <t>22.07.2019 09:33:14</t>
  </si>
  <si>
    <t>22.07.2019 09:33:15</t>
  </si>
  <si>
    <t>22.07.2019 09:33:38</t>
  </si>
  <si>
    <t>22.07.2019 09:33:40</t>
  </si>
  <si>
    <t>22.07.2019 09:33:41</t>
  </si>
  <si>
    <t>22.07.2019 09:33:43</t>
  </si>
  <si>
    <t>22.07.2019 09:33:44</t>
  </si>
  <si>
    <t>22.07.2019 09:33:46</t>
  </si>
  <si>
    <t>22.07.2019 09:33:47</t>
  </si>
  <si>
    <t>22.07.2019 09:33:49</t>
  </si>
  <si>
    <t>22.07.2019 09:33:50</t>
  </si>
  <si>
    <t>22.07.2019 09:33:52</t>
  </si>
  <si>
    <t>22.07.2019 09:33:53</t>
  </si>
  <si>
    <t>22.07.2019 09:33:55</t>
  </si>
  <si>
    <t>22.07.2019 09:34:19</t>
  </si>
  <si>
    <t>22.07.2019 09:34:21</t>
  </si>
  <si>
    <t>22.07.2019 09:34:25</t>
  </si>
  <si>
    <t>22.07.2019 09:34:39</t>
  </si>
  <si>
    <t>22.07.2019 09:34:40</t>
  </si>
  <si>
    <t>22.07.2019 09:35:57</t>
  </si>
  <si>
    <t>22.07.2019 09:35:59</t>
  </si>
  <si>
    <t>22.07.2019 09:36:00</t>
  </si>
  <si>
    <t>22.07.2019 09:36:02</t>
  </si>
  <si>
    <t>22.07.2019 09:36:33</t>
  </si>
  <si>
    <t>22.07.2019 09:36:35</t>
  </si>
  <si>
    <t>22.07.2019 09:36:37</t>
  </si>
  <si>
    <t>22.07.2019 09:36:43</t>
  </si>
  <si>
    <t>22.07.2019 09:36:44</t>
  </si>
  <si>
    <t>22.07.2019 09:36:46</t>
  </si>
  <si>
    <t>22.07.2019 09:36:47</t>
  </si>
  <si>
    <t>22.07.2019 09:36:49</t>
  </si>
  <si>
    <t>22.07.2019 09:37:03</t>
  </si>
  <si>
    <t>22.07.2019 09:37:04</t>
  </si>
  <si>
    <t>22.07.2019 09:37:06</t>
  </si>
  <si>
    <t>22.07.2019 09:37:07</t>
  </si>
  <si>
    <t>22.07.2019 09:38:16</t>
  </si>
  <si>
    <t>22.07.2019 09:38:18</t>
  </si>
  <si>
    <t>22.07.2019 09:38:19</t>
  </si>
  <si>
    <t>22.07.2019 09:38:22</t>
  </si>
  <si>
    <t>22.07.2019 09:38:24</t>
  </si>
  <si>
    <t>22.07.2019 09:38:25</t>
  </si>
  <si>
    <t>22.07.2019 09:38:27</t>
  </si>
  <si>
    <t>22.07.2019 09:38:28</t>
  </si>
  <si>
    <t>22.07.2019 09:38:30</t>
  </si>
  <si>
    <t>22.07.2019 09:38:31</t>
  </si>
  <si>
    <t>22.07.2019 09:38:33</t>
  </si>
  <si>
    <t>22.07.2019 09:38:34</t>
  </si>
  <si>
    <t>22.07.2019 09:38:36</t>
  </si>
  <si>
    <t>22.07.2019 09:38:37</t>
  </si>
  <si>
    <t>22.07.2019 09:38:39</t>
  </si>
  <si>
    <t>22.07.2019 09:38:40</t>
  </si>
  <si>
    <t>22.07.2019 09:38:42</t>
  </si>
  <si>
    <t>22.07.2019 09:38:43</t>
  </si>
  <si>
    <t>22.07.2019 09:38:46</t>
  </si>
  <si>
    <t>22.07.2019 09:38:48</t>
  </si>
  <si>
    <t>22.07.2019 09:38:49</t>
  </si>
  <si>
    <t>22.07.2019 09:39:36</t>
  </si>
  <si>
    <t>22.07.2019 09:39:37</t>
  </si>
  <si>
    <t>22.07.2019 09:39:42</t>
  </si>
  <si>
    <t>22.07.2019 09:39:48</t>
  </si>
  <si>
    <t>22.07.2019 09:39:50</t>
  </si>
  <si>
    <t>22.07.2019 09:40:10</t>
  </si>
  <si>
    <t>22.07.2019 09:40:12</t>
  </si>
  <si>
    <t>22.07.2019 09:40:13</t>
  </si>
  <si>
    <t>22.07.2019 09:40:15</t>
  </si>
  <si>
    <t>22.07.2019 09:40:16</t>
  </si>
  <si>
    <t>22.07.2019 09:40:24</t>
  </si>
  <si>
    <t>22.07.2019 09:40:25</t>
  </si>
  <si>
    <t>22.07.2019 09:40:40</t>
  </si>
  <si>
    <t>22.07.2019 09:40:42</t>
  </si>
  <si>
    <t>22.07.2019 09:40:45</t>
  </si>
  <si>
    <t>22.07.2019 09:40:46</t>
  </si>
  <si>
    <t>22.07.2019 09:40:48</t>
  </si>
  <si>
    <t>22.07.2019 09:40:49</t>
  </si>
  <si>
    <t>22.07.2019 09:41:10</t>
  </si>
  <si>
    <t>22.07.2019 09:41:12</t>
  </si>
  <si>
    <t>22.07.2019 09:41:13</t>
  </si>
  <si>
    <t>22.07.2019 09:41:15</t>
  </si>
  <si>
    <t>22.07.2019 09:41:31</t>
  </si>
  <si>
    <t>22.07.2019 09:41:33</t>
  </si>
  <si>
    <t>22.07.2019 09:41:40</t>
  </si>
  <si>
    <t>22.07.2019 09:41:42</t>
  </si>
  <si>
    <t>22.07.2019 09:41:46</t>
  </si>
  <si>
    <t>22.07.2019 09:41:48</t>
  </si>
  <si>
    <t>22.07.2019 09:41:52</t>
  </si>
  <si>
    <t>22.07.2019 09:41:54</t>
  </si>
  <si>
    <t>22.07.2019 09:41:55</t>
  </si>
  <si>
    <t>22.07.2019 09:42:53</t>
  </si>
  <si>
    <t>22.07.2019 09:42:56</t>
  </si>
  <si>
    <t>22.07.2019 09:42:59</t>
  </si>
  <si>
    <t>22.07.2019 09:43:01</t>
  </si>
  <si>
    <t>22.07.2019 09:43:02</t>
  </si>
  <si>
    <t>22.07.2019 09:43:04</t>
  </si>
  <si>
    <t>22.07.2019 09:43:54</t>
  </si>
  <si>
    <t>22.07.2019 09:43:55</t>
  </si>
  <si>
    <t>22.07.2019 09:43:57</t>
  </si>
  <si>
    <t>22.07.2019 09:43:58</t>
  </si>
  <si>
    <t>22.07.2019 09:44:01</t>
  </si>
  <si>
    <t>22.07.2019 09:44:03</t>
  </si>
  <si>
    <t>22.07.2019 09:44:22</t>
  </si>
  <si>
    <t>22.07.2019 09:44:24</t>
  </si>
  <si>
    <t>22.07.2019 09:44:42</t>
  </si>
  <si>
    <t>22.07.2019 09:44:44</t>
  </si>
  <si>
    <t>22.07.2019 09:44:45</t>
  </si>
  <si>
    <t>22.07.2019 09:45:21</t>
  </si>
  <si>
    <t>22.07.2019 09:45:22</t>
  </si>
  <si>
    <t>22.07.2019 09:45:24</t>
  </si>
  <si>
    <t>22.07.2019 09:45:25</t>
  </si>
  <si>
    <t>22.07.2019 09:45:53</t>
  </si>
  <si>
    <t>22.07.2019 09:45:54</t>
  </si>
  <si>
    <t>22.07.2019 09:45:56</t>
  </si>
  <si>
    <t>22.07.2019 09:46:00</t>
  </si>
  <si>
    <t>22.07.2019 09:46:41</t>
  </si>
  <si>
    <t>22.07.2019 09:46:43</t>
  </si>
  <si>
    <t>22.07.2019 09:46:44</t>
  </si>
  <si>
    <t>22.07.2019 09:46:46</t>
  </si>
  <si>
    <t>22.07.2019 09:46:47</t>
  </si>
  <si>
    <t>22.07.2019 09:46:49</t>
  </si>
  <si>
    <t>22.07.2019 09:46:50</t>
  </si>
  <si>
    <t>22.07.2019 09:48:03</t>
  </si>
  <si>
    <t>22.07.2019 09:48:04</t>
  </si>
  <si>
    <t>22.07.2019 09:48:21</t>
  </si>
  <si>
    <t>22.07.2019 09:48:22</t>
  </si>
  <si>
    <t>22.07.2019 09:48:24</t>
  </si>
  <si>
    <t>22.07.2019 09:49:01</t>
  </si>
  <si>
    <t>22.07.2019 09:49:03</t>
  </si>
  <si>
    <t>22.07.2019 09:49:06</t>
  </si>
  <si>
    <t>22.07.2019 09:49:07</t>
  </si>
  <si>
    <t>22.07.2019 09:49:43</t>
  </si>
  <si>
    <t>22.07.2019 09:49:46</t>
  </si>
  <si>
    <t>22.07.2019 09:49:48</t>
  </si>
  <si>
    <t>22.07.2019 09:49:49</t>
  </si>
  <si>
    <t>22.07.2019 09:49:51</t>
  </si>
  <si>
    <t>22.07.2019 09:49:52</t>
  </si>
  <si>
    <t>22.07.2019 09:49:57</t>
  </si>
  <si>
    <t>22.07.2019 09:49:59</t>
  </si>
  <si>
    <t>22.07.2019 09:50:58</t>
  </si>
  <si>
    <t>22.07.2019 09:50:59</t>
  </si>
  <si>
    <t>22.07.2019 09:51:02</t>
  </si>
  <si>
    <t>22.07.2019 09:51:05</t>
  </si>
  <si>
    <t>22.07.2019 09:51:07</t>
  </si>
  <si>
    <t>22.07.2019 09:51:08</t>
  </si>
  <si>
    <t>22.07.2019 09:51:10</t>
  </si>
  <si>
    <t>22.07.2019 09:51:11</t>
  </si>
  <si>
    <t>22.07.2019 09:51:43</t>
  </si>
  <si>
    <t>22.07.2019 09:51:44</t>
  </si>
  <si>
    <t>22.07.2019 09:51:46</t>
  </si>
  <si>
    <t>22.07.2019 09:51:47</t>
  </si>
  <si>
    <t>22.07.2019 09:51:49</t>
  </si>
  <si>
    <t>22.07.2019 09:51:51</t>
  </si>
  <si>
    <t>22.07.2019 09:51:52</t>
  </si>
  <si>
    <t>22.07.2019 09:51:55</t>
  </si>
  <si>
    <t>22.07.2019 09:51:57</t>
  </si>
  <si>
    <t>22.07.2019 09:51:58</t>
  </si>
  <si>
    <t>22.07.2019 09:52:24</t>
  </si>
  <si>
    <t>22.07.2019 09:52:25</t>
  </si>
  <si>
    <t>22.07.2019 09:52:27</t>
  </si>
  <si>
    <t>22.07.2019 09:53:36</t>
  </si>
  <si>
    <t>22.07.2019 09:53:37</t>
  </si>
  <si>
    <t>22.07.2019 09:53:39</t>
  </si>
  <si>
    <t>22.07.2019 09:53:42</t>
  </si>
  <si>
    <t>22.07.2019 09:53:43</t>
  </si>
  <si>
    <t>22.07.2019 09:53:45</t>
  </si>
  <si>
    <t>22.07.2019 09:54:12</t>
  </si>
  <si>
    <t>22.07.2019 09:54:13</t>
  </si>
  <si>
    <t>22.07.2019 09:54:15</t>
  </si>
  <si>
    <t>22.07.2019 09:54:18</t>
  </si>
  <si>
    <t>22.07.2019 09:54:19</t>
  </si>
  <si>
    <t>22.07.2019 09:54:21</t>
  </si>
  <si>
    <t>22.07.2019 09:54:34</t>
  </si>
  <si>
    <t>22.07.2019 09:55:33</t>
  </si>
  <si>
    <t>22.07.2019 09:55:34</t>
  </si>
  <si>
    <t>22.07.2019 09:55:39</t>
  </si>
  <si>
    <t>22.07.2019 09:55:56</t>
  </si>
  <si>
    <t>22.07.2019 09:55:57</t>
  </si>
  <si>
    <t>22.07.2019 09:55:59</t>
  </si>
  <si>
    <t>22.07.2019 09:56:00</t>
  </si>
  <si>
    <t>22.07.2019 09:56:02</t>
  </si>
  <si>
    <t>22.07.2019 09:56:43</t>
  </si>
  <si>
    <t>22.07.2019 09:57:41</t>
  </si>
  <si>
    <t>22.07.2019 09:57:42</t>
  </si>
  <si>
    <t>22.07.2019 09:57:44</t>
  </si>
  <si>
    <t>22.07.2019 09:57:45</t>
  </si>
  <si>
    <t>22.07.2019 09:58:00</t>
  </si>
  <si>
    <t>22.07.2019 09:58:01</t>
  </si>
  <si>
    <t>22.07.2019 09:58:04</t>
  </si>
  <si>
    <t>22.07.2019 09:58:06</t>
  </si>
  <si>
    <t>22.07.2019 09:58:07</t>
  </si>
  <si>
    <t>22.07.2019 09:58:18</t>
  </si>
  <si>
    <t>22.07.2019 09:58:19</t>
  </si>
  <si>
    <t>22.07.2019 09:58:27</t>
  </si>
  <si>
    <t>22.07.2019 09:58:28</t>
  </si>
  <si>
    <t>22.07.2019 09:58:30</t>
  </si>
  <si>
    <t>22.07.2019 09:58:31</t>
  </si>
  <si>
    <t>22.07.2019 09:58:56</t>
  </si>
  <si>
    <t>22.07.2019 09:58:57</t>
  </si>
  <si>
    <t>22.07.2019 09:58:59</t>
  </si>
  <si>
    <t>22.07.2019 09:59:00</t>
  </si>
  <si>
    <t>22.07.2019 09:59:02</t>
  </si>
  <si>
    <t>22.07.2019 09:59:03</t>
  </si>
  <si>
    <t>22.07.2019 09:59:06</t>
  </si>
  <si>
    <t>22.07.2019 09:59:21</t>
  </si>
  <si>
    <t>22.07.2019 09:59:23</t>
  </si>
  <si>
    <t>22.07.2019 10:00:03</t>
  </si>
  <si>
    <t>22.07.2019 10:00:04</t>
  </si>
  <si>
    <t>22.07.2019 10:00:07</t>
  </si>
  <si>
    <t>22.07.2019 10:00:09</t>
  </si>
  <si>
    <t>22.07.2019 10:00:10</t>
  </si>
  <si>
    <t>22.07.2019 10:00:12</t>
  </si>
  <si>
    <t>22.07.2019 10:00:13</t>
  </si>
  <si>
    <t>22.07.2019 10:00:15</t>
  </si>
  <si>
    <t>22.07.2019 10:00:33</t>
  </si>
  <si>
    <t>22.07.2019 10:00:34</t>
  </si>
  <si>
    <t>22.07.2019 10:00:36</t>
  </si>
  <si>
    <t>22.07.2019 10:00:37</t>
  </si>
  <si>
    <t>22.07.2019 10:00:39</t>
  </si>
  <si>
    <t>22.07.2019 10:00:40</t>
  </si>
  <si>
    <t>22.07.2019 10:00:42</t>
  </si>
  <si>
    <t>22.07.2019 10:00:43</t>
  </si>
  <si>
    <t>22.07.2019 10:00:45</t>
  </si>
  <si>
    <t>22.07.2019 10:00:46</t>
  </si>
  <si>
    <t>22.07.2019 10:01:03</t>
  </si>
  <si>
    <t>22.07.2019 10:01:06</t>
  </si>
  <si>
    <t>22.07.2019 10:01:07</t>
  </si>
  <si>
    <t>22.07.2019 10:01:09</t>
  </si>
  <si>
    <t>22.07.2019 10:01:10</t>
  </si>
  <si>
    <t>22.07.2019 10:01:12</t>
  </si>
  <si>
    <t>22.07.2019 10:01:13</t>
  </si>
  <si>
    <t>22.07.2019 10:01:27</t>
  </si>
  <si>
    <t>22.07.2019 10:01:28</t>
  </si>
  <si>
    <t>22.07.2019 10:01:30</t>
  </si>
  <si>
    <t>22.07.2019 10:01:31</t>
  </si>
  <si>
    <t>22.07.2019 10:01:37</t>
  </si>
  <si>
    <t>22.07.2019 10:01:39</t>
  </si>
  <si>
    <t>22.07.2019 10:01:40</t>
  </si>
  <si>
    <t>22.07.2019 10:01:42</t>
  </si>
  <si>
    <t>22.07.2019 10:01:43</t>
  </si>
  <si>
    <t>22.07.2019 10:01:45</t>
  </si>
  <si>
    <t>22.07.2019 10:02:09</t>
  </si>
  <si>
    <t>22.07.2019 10:02:10</t>
  </si>
  <si>
    <t>22.07.2019 10:02:12</t>
  </si>
  <si>
    <t>22.07.2019 10:02:13</t>
  </si>
  <si>
    <t>22.07.2019 10:03:36</t>
  </si>
  <si>
    <t>22.07.2019 10:03:37</t>
  </si>
  <si>
    <t>22.07.2019 10:03:39</t>
  </si>
  <si>
    <t>22.07.2019 10:03:56</t>
  </si>
  <si>
    <t>22.07.2019 10:03:57</t>
  </si>
  <si>
    <t>22.07.2019 10:04:00</t>
  </si>
  <si>
    <t>22.07.2019 10:04:07</t>
  </si>
  <si>
    <t>22.07.2019 10:04:09</t>
  </si>
  <si>
    <t>22.07.2019 10:04:10</t>
  </si>
  <si>
    <t>22.07.2019 10:04:12</t>
  </si>
  <si>
    <t>22.07.2019 10:04:13</t>
  </si>
  <si>
    <t>22.07.2019 10:04:15</t>
  </si>
  <si>
    <t>22.07.2019 10:04:34</t>
  </si>
  <si>
    <t>22.07.2019 10:04:36</t>
  </si>
  <si>
    <t>22.07.2019 10:04:39</t>
  </si>
  <si>
    <t>22.07.2019 10:04:40</t>
  </si>
  <si>
    <t>22.07.2019 10:04:42</t>
  </si>
  <si>
    <t>22.07.2019 10:04:57</t>
  </si>
  <si>
    <t>22.07.2019 10:06:07</t>
  </si>
  <si>
    <t>22.07.2019 10:06:09</t>
  </si>
  <si>
    <t>22.07.2019 10:06:13</t>
  </si>
  <si>
    <t>22.07.2019 10:06:33</t>
  </si>
  <si>
    <t>22.07.2019 10:06:34</t>
  </si>
  <si>
    <t>22.07.2019 10:06:36</t>
  </si>
  <si>
    <t>22.07.2019 10:06:37</t>
  </si>
  <si>
    <t>22.07.2019 10:06:48</t>
  </si>
  <si>
    <t>22.07.2019 10:06:49</t>
  </si>
  <si>
    <t>22.07.2019 10:06:51</t>
  </si>
  <si>
    <t>22.07.2019 10:06:52</t>
  </si>
  <si>
    <t>22.07.2019 10:08:18</t>
  </si>
  <si>
    <t>22.07.2019 10:08:19</t>
  </si>
  <si>
    <t>22.07.2019 10:08:21</t>
  </si>
  <si>
    <t>22.07.2019 10:08:22</t>
  </si>
  <si>
    <t>22.07.2019 10:08:24</t>
  </si>
  <si>
    <t>22.07.2019 10:08:27</t>
  </si>
  <si>
    <t>22.07.2019 10:09:06</t>
  </si>
  <si>
    <t>22.07.2019 10:09:07</t>
  </si>
  <si>
    <t>22.07.2019 10:09:09</t>
  </si>
  <si>
    <t>22.07.2019 10:09:12</t>
  </si>
  <si>
    <t>22.07.2019 10:09:40</t>
  </si>
  <si>
    <t>22.07.2019 10:09:42</t>
  </si>
  <si>
    <t>22.07.2019 10:09:43</t>
  </si>
  <si>
    <t>22.07.2019 10:09:57</t>
  </si>
  <si>
    <t>22.07.2019 10:09:59</t>
  </si>
  <si>
    <t>22.07.2019 10:10:02</t>
  </si>
  <si>
    <t>22.07.2019 10:10:03</t>
  </si>
  <si>
    <t>22.07.2019 10:10:05</t>
  </si>
  <si>
    <t>22.07.2019 10:10:06</t>
  </si>
  <si>
    <t>22.07.2019 10:10:08</t>
  </si>
  <si>
    <t>22.07.2019 10:10:09</t>
  </si>
  <si>
    <t>22.07.2019 10:10:15</t>
  </si>
  <si>
    <t>22.07.2019 10:10:35</t>
  </si>
  <si>
    <t>22.07.2019 10:10:36</t>
  </si>
  <si>
    <t>22.07.2019 10:10:38</t>
  </si>
  <si>
    <t>22.07.2019 10:10:39</t>
  </si>
  <si>
    <t>22.07.2019 10:10:54</t>
  </si>
  <si>
    <t>22.07.2019 10:10:59</t>
  </si>
  <si>
    <t>22.07.2019 10:11:02</t>
  </si>
  <si>
    <t>22.07.2019 10:11:04</t>
  </si>
  <si>
    <t>22.07.2019 10:11:05</t>
  </si>
  <si>
    <t>22.07.2019 10:11:07</t>
  </si>
  <si>
    <t>22.07.2019 10:11:08</t>
  </si>
  <si>
    <t>22.07.2019 10:11:11</t>
  </si>
  <si>
    <t>22.07.2019 10:11:13</t>
  </si>
  <si>
    <t>22.07.2019 10:11:50</t>
  </si>
  <si>
    <t>22.07.2019 10:11:52</t>
  </si>
  <si>
    <t>22.07.2019 10:11:55</t>
  </si>
  <si>
    <t>22.07.2019 10:11:56</t>
  </si>
  <si>
    <t>22.07.2019 10:11:58</t>
  </si>
  <si>
    <t>22.07.2019 10:12:03</t>
  </si>
  <si>
    <t>22.07.2019 10:12:28</t>
  </si>
  <si>
    <t>22.07.2019 10:12:30</t>
  </si>
  <si>
    <t>22.07.2019 10:12:31</t>
  </si>
  <si>
    <t>22.07.2019 10:12:37</t>
  </si>
  <si>
    <t>22.07.2019 10:12:39</t>
  </si>
  <si>
    <t>22.07.2019 10:12:42</t>
  </si>
  <si>
    <t>22.07.2019 10:12:43</t>
  </si>
  <si>
    <t>22.07.2019 10:12:46</t>
  </si>
  <si>
    <t>22.07.2019 10:12:51</t>
  </si>
  <si>
    <t>22.07.2019 10:12:52</t>
  </si>
  <si>
    <t>22.07.2019 10:13:12</t>
  </si>
  <si>
    <t>22.07.2019 10:13:13</t>
  </si>
  <si>
    <t>22.07.2019 10:13:15</t>
  </si>
  <si>
    <t>22.07.2019 10:13:16</t>
  </si>
  <si>
    <t>22.07.2019 10:13:18</t>
  </si>
  <si>
    <t>22.07.2019 10:13:19</t>
  </si>
  <si>
    <t>22.07.2019 10:13:21</t>
  </si>
  <si>
    <t>22.07.2019 10:13:22</t>
  </si>
  <si>
    <t>22.07.2019 10:13:34</t>
  </si>
  <si>
    <t>22.07.2019 10:13:36</t>
  </si>
  <si>
    <t>22.07.2019 10:13:37</t>
  </si>
  <si>
    <t>22.07.2019 10:13:39</t>
  </si>
  <si>
    <t>22.07.2019 10:14:53</t>
  </si>
  <si>
    <t>22.07.2019 10:15:16</t>
  </si>
  <si>
    <t>22.07.2019 10:15:18</t>
  </si>
  <si>
    <t>22.07.2019 10:15:22</t>
  </si>
  <si>
    <t>22.07.2019 10:18:50</t>
  </si>
  <si>
    <t>22.07.2019 10:18:51</t>
  </si>
  <si>
    <t>22.07.2019 10:18:53</t>
  </si>
  <si>
    <t>22.07.2019 10:18:54</t>
  </si>
  <si>
    <t>22.07.2019 10:19:15</t>
  </si>
  <si>
    <t>22.07.2019 10:19:16</t>
  </si>
  <si>
    <t>22.07.2019 10:19:28</t>
  </si>
  <si>
    <t>22.07.2019 10:19:33</t>
  </si>
  <si>
    <t>22.07.2019 10:19:34</t>
  </si>
  <si>
    <t>22.07.2019 10:19:36</t>
  </si>
  <si>
    <t>22.07.2019 10:20:00</t>
  </si>
  <si>
    <t>22.07.2019 10:20:01</t>
  </si>
  <si>
    <t>22.07.2019 10:20:03</t>
  </si>
  <si>
    <t>22.07.2019 10:20:06</t>
  </si>
  <si>
    <t>22.07.2019 10:20:07</t>
  </si>
  <si>
    <t>22.07.2019 10:20:10</t>
  </si>
  <si>
    <t>22.07.2019 10:20:12</t>
  </si>
  <si>
    <t>22.07.2019 10:20:15</t>
  </si>
  <si>
    <t>22.07.2019 10:20:22</t>
  </si>
  <si>
    <t>22.07.2019 10:20:24</t>
  </si>
  <si>
    <t>22.07.2019 10:20:25</t>
  </si>
  <si>
    <t>22.07.2019 10:20:27</t>
  </si>
  <si>
    <t>22.07.2019 10:20:39</t>
  </si>
  <si>
    <t>22.07.2019 10:20:40</t>
  </si>
  <si>
    <t>22.07.2019 10:20:42</t>
  </si>
  <si>
    <t>22.07.2019 10:20:43</t>
  </si>
  <si>
    <t>22.07.2019 10:20:45</t>
  </si>
  <si>
    <t>22.07.2019 10:20:46</t>
  </si>
  <si>
    <t>22.07.2019 10:21:01</t>
  </si>
  <si>
    <t>22.07.2019 10:21:03</t>
  </si>
  <si>
    <t>22.07.2019 10:21:04</t>
  </si>
  <si>
    <t>22.07.2019 10:21:09</t>
  </si>
  <si>
    <t>22.07.2019 10:21:31</t>
  </si>
  <si>
    <t>22.07.2019 10:21:33</t>
  </si>
  <si>
    <t>22.07.2019 10:21:34</t>
  </si>
  <si>
    <t>22.07.2019 10:21:36</t>
  </si>
  <si>
    <t>22.07.2019 10:22:10</t>
  </si>
  <si>
    <t>22.07.2019 10:22:12</t>
  </si>
  <si>
    <t>22.07.2019 10:22:16</t>
  </si>
  <si>
    <t>22.07.2019 10:22:18</t>
  </si>
  <si>
    <t>22.07.2019 10:22:19</t>
  </si>
  <si>
    <t>22.07.2019 10:22:21</t>
  </si>
  <si>
    <t>22.07.2019 10:22:45</t>
  </si>
  <si>
    <t>22.07.2019 10:22:46</t>
  </si>
  <si>
    <t>22.07.2019 10:22:51</t>
  </si>
  <si>
    <t>22.07.2019 10:23:22</t>
  </si>
  <si>
    <t>22.07.2019 10:23:24</t>
  </si>
  <si>
    <t>22.07.2019 10:23:25</t>
  </si>
  <si>
    <t>22.07.2019 10:23:27</t>
  </si>
  <si>
    <t>22.07.2019 10:23:28</t>
  </si>
  <si>
    <t>22.07.2019 10:23:30</t>
  </si>
  <si>
    <t>22.07.2019 10:24:16</t>
  </si>
  <si>
    <t>22.07.2019 10:24:18</t>
  </si>
  <si>
    <t>22.07.2019 10:24:19</t>
  </si>
  <si>
    <t>22.07.2019 10:24:21</t>
  </si>
  <si>
    <t>22.07.2019 10:24:40</t>
  </si>
  <si>
    <t>22.07.2019 10:24:42</t>
  </si>
  <si>
    <t>22.07.2019 10:24:43</t>
  </si>
  <si>
    <t>22.07.2019 10:25:21</t>
  </si>
  <si>
    <t>22.07.2019 10:25:22</t>
  </si>
  <si>
    <t>22.07.2019 10:25:24</t>
  </si>
  <si>
    <t>22.07.2019 10:25:25</t>
  </si>
  <si>
    <t>22.07.2019 10:25:50</t>
  </si>
  <si>
    <t>22.07.2019 10:25:51</t>
  </si>
  <si>
    <t>22.07.2019 10:27:16</t>
  </si>
  <si>
    <t>22.07.2019 10:27:42</t>
  </si>
  <si>
    <t>22.07.2019 10:27:44</t>
  </si>
  <si>
    <t>22.07.2019 10:27:45</t>
  </si>
  <si>
    <t>22.07.2019 10:27:47</t>
  </si>
  <si>
    <t>22.07.2019 10:27:48</t>
  </si>
  <si>
    <t>22.07.2019 10:28:15</t>
  </si>
  <si>
    <t>22.07.2019 10:28:16</t>
  </si>
  <si>
    <t>22.07.2019 10:28:18</t>
  </si>
  <si>
    <t>22.07.2019 10:28:19</t>
  </si>
  <si>
    <t>22.07.2019 10:28:22</t>
  </si>
  <si>
    <t>22.07.2019 10:28:24</t>
  </si>
  <si>
    <t>22.07.2019 10:28:25</t>
  </si>
  <si>
    <t>22.07.2019 10:29:03</t>
  </si>
  <si>
    <t>22.07.2019 10:29:04</t>
  </si>
  <si>
    <t>22.07.2019 10:29:06</t>
  </si>
  <si>
    <t>22.07.2019 10:29:07</t>
  </si>
  <si>
    <t>22.07.2019 10:29:09</t>
  </si>
  <si>
    <t>22.07.2019 10:29:10</t>
  </si>
  <si>
    <t>22.07.2019 10:29:12</t>
  </si>
  <si>
    <t>22.07.2019 10:29:43</t>
  </si>
  <si>
    <t>22.07.2019 10:29:45</t>
  </si>
  <si>
    <t>22.07.2019 10:29:46</t>
  </si>
  <si>
    <t>22.07.2019 10:29:48</t>
  </si>
  <si>
    <t>22.07.2019 10:29:49</t>
  </si>
  <si>
    <t>22.07.2019 10:29:51</t>
  </si>
  <si>
    <t>22.07.2019 10:29:52</t>
  </si>
  <si>
    <t>22.07.2019 10:29:54</t>
  </si>
  <si>
    <t>22.07.2019 10:29:55</t>
  </si>
  <si>
    <t>22.07.2019 10:29:57</t>
  </si>
  <si>
    <t>22.07.2019 10:29:59</t>
  </si>
  <si>
    <t>22.07.2019 10:30:01</t>
  </si>
  <si>
    <t>22.07.2019 10:30:05</t>
  </si>
  <si>
    <t>22.07.2019 10:30:06</t>
  </si>
  <si>
    <t>22.07.2019 10:30:08</t>
  </si>
  <si>
    <t>22.07.2019 10:31:16</t>
  </si>
  <si>
    <t>22.07.2019 10:31:18</t>
  </si>
  <si>
    <t>22.07.2019 10:31:19</t>
  </si>
  <si>
    <t>22.07.2019 10:31:22</t>
  </si>
  <si>
    <t>22.07.2019 10:32:10</t>
  </si>
  <si>
    <t>22.07.2019 10:32:12</t>
  </si>
  <si>
    <t>22.07.2019 10:32:13</t>
  </si>
  <si>
    <t>22.07.2019 10:32:25</t>
  </si>
  <si>
    <t>22.07.2019 10:32:27</t>
  </si>
  <si>
    <t>22.07.2019 10:32:33</t>
  </si>
  <si>
    <t>22.07.2019 10:32:36</t>
  </si>
  <si>
    <t>22.07.2019 10:32:37</t>
  </si>
  <si>
    <t>22.07.2019 10:32:40</t>
  </si>
  <si>
    <t>22.07.2019 10:32:52</t>
  </si>
  <si>
    <t>22.07.2019 10:32:54</t>
  </si>
  <si>
    <t>22.07.2019 10:32:56</t>
  </si>
  <si>
    <t>22.07.2019 10:32:57</t>
  </si>
  <si>
    <t>22.07.2019 10:32:59</t>
  </si>
  <si>
    <t>22.07.2019 10:33:00</t>
  </si>
  <si>
    <t>22.07.2019 10:33:02</t>
  </si>
  <si>
    <t>22.07.2019 10:34:51</t>
  </si>
  <si>
    <t>22.07.2019 10:34:53</t>
  </si>
  <si>
    <t>22.07.2019 10:34:54</t>
  </si>
  <si>
    <t>22.07.2019 10:34:56</t>
  </si>
  <si>
    <t>22.07.2019 10:34:57</t>
  </si>
  <si>
    <t>22.07.2019 10:35:42</t>
  </si>
  <si>
    <t>22.07.2019 10:35:44</t>
  </si>
  <si>
    <t>22.07.2019 10:37:28</t>
  </si>
  <si>
    <t>22.07.2019 10:37:30</t>
  </si>
  <si>
    <t>22.07.2019 10:37:34</t>
  </si>
  <si>
    <t>22.07.2019 10:38:39</t>
  </si>
  <si>
    <t>22.07.2019 10:38:40</t>
  </si>
  <si>
    <t>22.07.2019 10:38:44</t>
  </si>
  <si>
    <t>22.07.2019 10:38:48</t>
  </si>
  <si>
    <t>22.07.2019 10:39:06</t>
  </si>
  <si>
    <t>22.07.2019 10:39:07</t>
  </si>
  <si>
    <t>22.07.2019 10:39:09</t>
  </si>
  <si>
    <t>22.07.2019 10:41:40</t>
  </si>
  <si>
    <t>22.07.2019 10:41:42</t>
  </si>
  <si>
    <t>22.07.2019 10:41:45</t>
  </si>
  <si>
    <t>22.07.2019 10:41:47</t>
  </si>
  <si>
    <t>22.07.2019 10:41:48</t>
  </si>
  <si>
    <t>22.07.2019 10:41:50</t>
  </si>
  <si>
    <t>22.07.2019 10:42:04</t>
  </si>
  <si>
    <t>22.07.2019 10:43:41</t>
  </si>
  <si>
    <t>22.07.2019 10:43:42</t>
  </si>
  <si>
    <t>22.07.2019 10:43:44</t>
  </si>
  <si>
    <t>22.07.2019 10:43:45</t>
  </si>
  <si>
    <t>22.07.2019 10:43:47</t>
  </si>
  <si>
    <t>22.07.2019 10:43:48</t>
  </si>
  <si>
    <t>22.07.2019 10:43:50</t>
  </si>
  <si>
    <t>22.07.2019 10:43:51</t>
  </si>
  <si>
    <t>22.07.2019 10:43:53</t>
  </si>
  <si>
    <t>22.07.2019 10:43:54</t>
  </si>
  <si>
    <t>22.07.2019 10:43:56</t>
  </si>
  <si>
    <t>22.07.2019 10:43:57</t>
  </si>
  <si>
    <t>22.07.2019 10:44:55</t>
  </si>
  <si>
    <t>22.07.2019 10:44:56</t>
  </si>
  <si>
    <t>22.07.2019 10:45:16</t>
  </si>
  <si>
    <t>22.07.2019 10:45:18</t>
  </si>
  <si>
    <t>22.07.2019 10:45:19</t>
  </si>
  <si>
    <t>22.07.2019 10:45:21</t>
  </si>
  <si>
    <t>22.07.2019 10:45:33</t>
  </si>
  <si>
    <t>22.07.2019 10:45:34</t>
  </si>
  <si>
    <t>22.07.2019 10:45:36</t>
  </si>
  <si>
    <t>22.07.2019 10:45:37</t>
  </si>
  <si>
    <t>22.07.2019 10:46:10</t>
  </si>
  <si>
    <t>22.07.2019 10:46:12</t>
  </si>
  <si>
    <t>22.07.2019 10:46:13</t>
  </si>
  <si>
    <t>22.07.2019 10:46:15</t>
  </si>
  <si>
    <t>22.07.2019 10:46:16</t>
  </si>
  <si>
    <t>22.07.2019 10:46:53</t>
  </si>
  <si>
    <t>22.07.2019 10:46:54</t>
  </si>
  <si>
    <t>22.07.2019 10:46:56</t>
  </si>
  <si>
    <t>22.07.2019 10:46:57</t>
  </si>
  <si>
    <t>22.07.2019 10:46:59</t>
  </si>
  <si>
    <t>22.07.2019 10:47:06</t>
  </si>
  <si>
    <t>22.07.2019 10:47:11</t>
  </si>
  <si>
    <t>22.07.2019 10:47:12</t>
  </si>
  <si>
    <t>22.07.2019 10:47:14</t>
  </si>
  <si>
    <t>22.07.2019 10:47:15</t>
  </si>
  <si>
    <t>22.07.2019 10:47:18</t>
  </si>
  <si>
    <t>22.07.2019 10:47:36</t>
  </si>
  <si>
    <t>22.07.2019 10:47:38</t>
  </si>
  <si>
    <t>22.07.2019 10:47:39</t>
  </si>
  <si>
    <t>22.07.2019 10:47:41</t>
  </si>
  <si>
    <t>22.07.2019 10:48:31</t>
  </si>
  <si>
    <t>22.07.2019 10:48:33</t>
  </si>
  <si>
    <t>22.07.2019 10:48:34</t>
  </si>
  <si>
    <t>22.07.2019 10:48:36</t>
  </si>
  <si>
    <t>22.07.2019 10:48:37</t>
  </si>
  <si>
    <t>22.07.2019 10:48:51</t>
  </si>
  <si>
    <t>22.07.2019 10:48:53</t>
  </si>
  <si>
    <t>22.07.2019 10:48:54</t>
  </si>
  <si>
    <t>22.07.2019 10:48:57</t>
  </si>
  <si>
    <t>22.07.2019 10:48:59</t>
  </si>
  <si>
    <t>22.07.2019 10:49:00</t>
  </si>
  <si>
    <t>22.07.2019 10:49:30</t>
  </si>
  <si>
    <t>22.07.2019 10:49:32</t>
  </si>
  <si>
    <t>22.07.2019 10:49:35</t>
  </si>
  <si>
    <t>22.07.2019 10:49:42</t>
  </si>
  <si>
    <t>22.07.2019 10:49:45</t>
  </si>
  <si>
    <t>22.07.2019 10:49:47</t>
  </si>
  <si>
    <t>22.07.2019 10:49:48</t>
  </si>
  <si>
    <t>22.07.2019 10:51:06</t>
  </si>
  <si>
    <t>22.07.2019 10:51:07</t>
  </si>
  <si>
    <t>22.07.2019 10:51:09</t>
  </si>
  <si>
    <t>22.07.2019 10:51:10</t>
  </si>
  <si>
    <t>22.07.2019 10:51:12</t>
  </si>
  <si>
    <t>22.07.2019 10:51:13</t>
  </si>
  <si>
    <t>22.07.2019 10:51:15</t>
  </si>
  <si>
    <t>22.07.2019 10:51:24</t>
  </si>
  <si>
    <t>22.07.2019 10:51:25</t>
  </si>
  <si>
    <t>22.07.2019 10:51:45</t>
  </si>
  <si>
    <t>22.07.2019 10:51:46</t>
  </si>
  <si>
    <t>22.07.2019 10:51:49</t>
  </si>
  <si>
    <t>22.07.2019 10:51:51</t>
  </si>
  <si>
    <t>22.07.2019 10:54:01</t>
  </si>
  <si>
    <t>22.07.2019 10:54:03</t>
  </si>
  <si>
    <t>22.07.2019 10:54:04</t>
  </si>
  <si>
    <t>22.07.2019 10:54:06</t>
  </si>
  <si>
    <t>22.07.2019 10:55:13</t>
  </si>
  <si>
    <t>22.07.2019 10:55:15</t>
  </si>
  <si>
    <t>22.07.2019 10:55:16</t>
  </si>
  <si>
    <t>22.07.2019 10:55:18</t>
  </si>
  <si>
    <t>22.07.2019 10:55:24</t>
  </si>
  <si>
    <t>22.07.2019 10:55:25</t>
  </si>
  <si>
    <t>22.07.2019 10:55:27</t>
  </si>
  <si>
    <t>22.07.2019 10:55:28</t>
  </si>
  <si>
    <t>22.07.2019 10:55:30</t>
  </si>
  <si>
    <t>22.07.2019 10:55:31</t>
  </si>
  <si>
    <t>22.07.2019 10:55:36</t>
  </si>
  <si>
    <t>22.07.2019 10:55:37</t>
  </si>
  <si>
    <t>22.07.2019 10:55:39</t>
  </si>
  <si>
    <t>22.07.2019 10:55:40</t>
  </si>
  <si>
    <t>22.07.2019 10:55:42</t>
  </si>
  <si>
    <t>22.07.2019 10:55:43</t>
  </si>
  <si>
    <t>22.07.2019 10:55:46</t>
  </si>
  <si>
    <t>22.07.2019 10:55:48</t>
  </si>
  <si>
    <t>22.07.2019 10:55:49</t>
  </si>
  <si>
    <t>22.07.2019 10:55:51</t>
  </si>
  <si>
    <t>22.07.2019 10:55:52</t>
  </si>
  <si>
    <t>22.07.2019 10:55:57</t>
  </si>
  <si>
    <t>22.07.2019 10:55:58</t>
  </si>
  <si>
    <t>22.07.2019 10:56:00</t>
  </si>
  <si>
    <t>22.07.2019 10:56:01</t>
  </si>
  <si>
    <t>22.07.2019 10:56:03</t>
  </si>
  <si>
    <t>22.07.2019 10:56:04</t>
  </si>
  <si>
    <t>22.07.2019 10:56:06</t>
  </si>
  <si>
    <t>22.07.2019 10:56:17</t>
  </si>
  <si>
    <t>22.07.2019 10:56:53</t>
  </si>
  <si>
    <t>22.07.2019 10:56:54</t>
  </si>
  <si>
    <t>22.07.2019 10:57:03</t>
  </si>
  <si>
    <t>22.07.2019 10:58:07</t>
  </si>
  <si>
    <t>22.07.2019 10:58:09</t>
  </si>
  <si>
    <t>22.07.2019 10:58:10</t>
  </si>
  <si>
    <t>22.07.2019 10:58:12</t>
  </si>
  <si>
    <t>22.07.2019 10:58:15</t>
  </si>
  <si>
    <t>22.07.2019 10:58:16</t>
  </si>
  <si>
    <t>22.07.2019 10:58:18</t>
  </si>
  <si>
    <t>22.07.2019 10:58:19</t>
  </si>
  <si>
    <t>22.07.2019 10:58:27</t>
  </si>
  <si>
    <t>22.07.2019 10:58:28</t>
  </si>
  <si>
    <t>22.07.2019 10:58:46</t>
  </si>
  <si>
    <t>22.07.2019 10:58:48</t>
  </si>
  <si>
    <t>22.07.2019 10:58:51</t>
  </si>
  <si>
    <t>22.07.2019 10:59:25</t>
  </si>
  <si>
    <t>22.07.2019 10:59:28</t>
  </si>
  <si>
    <t>22.07.2019 10:59:30</t>
  </si>
  <si>
    <t>22.07.2019 11:00:04</t>
  </si>
  <si>
    <t>22.07.2019 11:00:06</t>
  </si>
  <si>
    <t>22.07.2019 11:00:07</t>
  </si>
  <si>
    <t>22.07.2019 11:00:09</t>
  </si>
  <si>
    <t>22.07.2019 11:00:10</t>
  </si>
  <si>
    <t>22.07.2019 11:00:24</t>
  </si>
  <si>
    <t>22.07.2019 11:00:25</t>
  </si>
  <si>
    <t>22.07.2019 11:00:31</t>
  </si>
  <si>
    <t>22.07.2019 11:00:33</t>
  </si>
  <si>
    <t>22.07.2019 11:00:34</t>
  </si>
  <si>
    <t>22.07.2019 11:00:36</t>
  </si>
  <si>
    <t>22.07.2019 11:01:07</t>
  </si>
  <si>
    <t>22.07.2019 11:01:09</t>
  </si>
  <si>
    <t>22.07.2019 11:01:10</t>
  </si>
  <si>
    <t>22.07.2019 11:01:12</t>
  </si>
  <si>
    <t>22.07.2019 11:01:13</t>
  </si>
  <si>
    <t>22.07.2019 11:01:15</t>
  </si>
  <si>
    <t>22.07.2019 11:01:16</t>
  </si>
  <si>
    <t>22.07.2019 11:01:18</t>
  </si>
  <si>
    <t>22.07.2019 11:01:25</t>
  </si>
  <si>
    <t>22.07.2019 11:01:27</t>
  </si>
  <si>
    <t>22.07.2019 11:01:28</t>
  </si>
  <si>
    <t>22.07.2019 11:01:43</t>
  </si>
  <si>
    <t>22.07.2019 11:01:45</t>
  </si>
  <si>
    <t>22.07.2019 11:01:46</t>
  </si>
  <si>
    <t>22.07.2019 11:03:09</t>
  </si>
  <si>
    <t>22.07.2019 11:03:10</t>
  </si>
  <si>
    <t>22.07.2019 11:03:12</t>
  </si>
  <si>
    <t>22.07.2019 11:03:13</t>
  </si>
  <si>
    <t>22.07.2019 11:04:27</t>
  </si>
  <si>
    <t>22.07.2019 11:04:28</t>
  </si>
  <si>
    <t>22.07.2019 11:04:30</t>
  </si>
  <si>
    <t>22.07.2019 11:04:34</t>
  </si>
  <si>
    <t>22.07.2019 11:05:03</t>
  </si>
  <si>
    <t>22.07.2019 11:05:56</t>
  </si>
  <si>
    <t>22.07.2019 11:05:57</t>
  </si>
  <si>
    <t>22.07.2019 11:05:59</t>
  </si>
  <si>
    <t>22.07.2019 11:06:00</t>
  </si>
  <si>
    <t>22.07.2019 11:06:02</t>
  </si>
  <si>
    <t>22.07.2019 11:06:03</t>
  </si>
  <si>
    <t>22.07.2019 11:06:05</t>
  </si>
  <si>
    <t>22.07.2019 11:06:06</t>
  </si>
  <si>
    <t>22.07.2019 11:06:08</t>
  </si>
  <si>
    <t>22.07.2019 11:06:09</t>
  </si>
  <si>
    <t>22.07.2019 11:07:38</t>
  </si>
  <si>
    <t>22.07.2019 11:07:39</t>
  </si>
  <si>
    <t>22.07.2019 11:07:40</t>
  </si>
  <si>
    <t>22.07.2019 11:07:44</t>
  </si>
  <si>
    <t>22.07.2019 11:07:45</t>
  </si>
  <si>
    <t>22.07.2019 11:07:47</t>
  </si>
  <si>
    <t>22.07.2019 11:07:48</t>
  </si>
  <si>
    <t>22.07.2019 11:07:56</t>
  </si>
  <si>
    <t>22.07.2019 11:07:57</t>
  </si>
  <si>
    <t>22.07.2019 11:07:59</t>
  </si>
  <si>
    <t>22.07.2019 11:10:18</t>
  </si>
  <si>
    <t>22.07.2019 11:10:19</t>
  </si>
  <si>
    <t>22.07.2019 11:10:21</t>
  </si>
  <si>
    <t>22.07.2019 11:10:22</t>
  </si>
  <si>
    <t>22.07.2019 11:11:01</t>
  </si>
  <si>
    <t>22.07.2019 11:11:03</t>
  </si>
  <si>
    <t>22.07.2019 11:11:04</t>
  </si>
  <si>
    <t>22.07.2019 11:11:06</t>
  </si>
  <si>
    <t>22.07.2019 11:11:59</t>
  </si>
  <si>
    <t>22.07.2019 11:12:00</t>
  </si>
  <si>
    <t>22.07.2019 11:12:02</t>
  </si>
  <si>
    <t>22.07.2019 11:12:03</t>
  </si>
  <si>
    <t>22.07.2019 11:12:05</t>
  </si>
  <si>
    <t>22.07.2019 11:12:06</t>
  </si>
  <si>
    <t>22.07.2019 11:12:18</t>
  </si>
  <si>
    <t>22.07.2019 11:12:20</t>
  </si>
  <si>
    <t>22.07.2019 11:12:21</t>
  </si>
  <si>
    <t>22.07.2019 11:12:23</t>
  </si>
  <si>
    <t>22.07.2019 11:12:24</t>
  </si>
  <si>
    <t>22.07.2019 11:12:30</t>
  </si>
  <si>
    <t>22.07.2019 11:12:32</t>
  </si>
  <si>
    <t>22.07.2019 11:12:33</t>
  </si>
  <si>
    <t>22.07.2019 11:12:35</t>
  </si>
  <si>
    <t>22.07.2019 11:12:39</t>
  </si>
  <si>
    <t>22.07.2019 11:12:44</t>
  </si>
  <si>
    <t>22.07.2019 11:13:06</t>
  </si>
  <si>
    <t>22.07.2019 11:13:07</t>
  </si>
  <si>
    <t>22.07.2019 11:13:19</t>
  </si>
  <si>
    <t>22.07.2019 11:13:21</t>
  </si>
  <si>
    <t>22.07.2019 11:13:22</t>
  </si>
  <si>
    <t>22.07.2019 11:13:37</t>
  </si>
  <si>
    <t>22.07.2019 11:13:39</t>
  </si>
  <si>
    <t>22.07.2019 11:13:40</t>
  </si>
  <si>
    <t>22.07.2019 11:13:42</t>
  </si>
  <si>
    <t>22.07.2019 11:13:51</t>
  </si>
  <si>
    <t>22.07.2019 11:13:52</t>
  </si>
  <si>
    <t>22.07.2019 11:13:56</t>
  </si>
  <si>
    <t>22.07.2019 11:14:00</t>
  </si>
  <si>
    <t>22.07.2019 11:14:01</t>
  </si>
  <si>
    <t>22.07.2019 11:14:03</t>
  </si>
  <si>
    <t>22.07.2019 11:14:10</t>
  </si>
  <si>
    <t>22.07.2019 11:14:12</t>
  </si>
  <si>
    <t>22.07.2019 11:14:13</t>
  </si>
  <si>
    <t>22.07.2019 11:15:21</t>
  </si>
  <si>
    <t>22.07.2019 11:15:22</t>
  </si>
  <si>
    <t>22.07.2019 11:15:24</t>
  </si>
  <si>
    <t>22.07.2019 11:15:31</t>
  </si>
  <si>
    <t>22.07.2019 11:15:33</t>
  </si>
  <si>
    <t>22.07.2019 11:15:37</t>
  </si>
  <si>
    <t>22.07.2019 11:16:18</t>
  </si>
  <si>
    <t>22.07.2019 11:16:19</t>
  </si>
  <si>
    <t>22.07.2019 11:16:21</t>
  </si>
  <si>
    <t>22.07.2019 11:16:22</t>
  </si>
  <si>
    <t>22.07.2019 11:16:24</t>
  </si>
  <si>
    <t>22.07.2019 11:16:25</t>
  </si>
  <si>
    <t>22.07.2019 11:16:27</t>
  </si>
  <si>
    <t>22.07.2019 11:16:28</t>
  </si>
  <si>
    <t>22.07.2019 11:16:51</t>
  </si>
  <si>
    <t>22.07.2019 11:16:52</t>
  </si>
  <si>
    <t>22.07.2019 11:16:57</t>
  </si>
  <si>
    <t>22.07.2019 11:16:59</t>
  </si>
  <si>
    <t>22.07.2019 11:17:00</t>
  </si>
  <si>
    <t>22.07.2019 11:17:05</t>
  </si>
  <si>
    <t>22.07.2019 11:17:20</t>
  </si>
  <si>
    <t>22.07.2019 11:17:21</t>
  </si>
  <si>
    <t>22.07.2019 11:17:23</t>
  </si>
  <si>
    <t>22.07.2019 11:17:24</t>
  </si>
  <si>
    <t>22.07.2019 11:17:26</t>
  </si>
  <si>
    <t>22.07.2019 11:17:44</t>
  </si>
  <si>
    <t>22.07.2019 11:17:47</t>
  </si>
  <si>
    <t>22.07.2019 11:20:04</t>
  </si>
  <si>
    <t>22.07.2019 11:20:06</t>
  </si>
  <si>
    <t>22.07.2019 11:20:27</t>
  </si>
  <si>
    <t>22.07.2019 11:20:28</t>
  </si>
  <si>
    <t>22.07.2019 11:20:31</t>
  </si>
  <si>
    <t>22.07.2019 11:20:33</t>
  </si>
  <si>
    <t>22.07.2019 11:20:37</t>
  </si>
  <si>
    <t>22.07.2019 11:21:39</t>
  </si>
  <si>
    <t>22.07.2019 11:21:41</t>
  </si>
  <si>
    <t>22.07.2019 11:22:50</t>
  </si>
  <si>
    <t>22.07.2019 11:22:51</t>
  </si>
  <si>
    <t>22.07.2019 11:22:53</t>
  </si>
  <si>
    <t>22.07.2019 11:23:03</t>
  </si>
  <si>
    <t>22.07.2019 11:23:06</t>
  </si>
  <si>
    <t>22.07.2019 11:23:07</t>
  </si>
  <si>
    <t>22.07.2019 11:23:09</t>
  </si>
  <si>
    <t>22.07.2019 11:23:28</t>
  </si>
  <si>
    <t>22.07.2019 11:23:30</t>
  </si>
  <si>
    <t>22.07.2019 11:23:31</t>
  </si>
  <si>
    <t>22.07.2019 11:23:33</t>
  </si>
  <si>
    <t>22.07.2019 11:23:57</t>
  </si>
  <si>
    <t>22.07.2019 11:23:59</t>
  </si>
  <si>
    <t>22.07.2019 11:24:17</t>
  </si>
  <si>
    <t>22.07.2019 11:24:18</t>
  </si>
  <si>
    <t>22.07.2019 11:24:21</t>
  </si>
  <si>
    <t>22.07.2019 11:24:36</t>
  </si>
  <si>
    <t>22.07.2019 11:24:38</t>
  </si>
  <si>
    <t>22.07.2019 11:24:39</t>
  </si>
  <si>
    <t>22.07.2019 11:24:41</t>
  </si>
  <si>
    <t>22.07.2019 11:26:22</t>
  </si>
  <si>
    <t>22.07.2019 11:26:24</t>
  </si>
  <si>
    <t>22.07.2019 11:26:25</t>
  </si>
  <si>
    <t>22.07.2019 11:26:27</t>
  </si>
  <si>
    <t>22.07.2019 11:26:28</t>
  </si>
  <si>
    <t>22.07.2019 11:26:30</t>
  </si>
  <si>
    <t>22.07.2019 11:26:33</t>
  </si>
  <si>
    <t>22.07.2019 11:26:34</t>
  </si>
  <si>
    <t>22.07.2019 11:26:36</t>
  </si>
  <si>
    <t>22.07.2019 11:26:37</t>
  </si>
  <si>
    <t>22.07.2019 11:26:42</t>
  </si>
  <si>
    <t>22.07.2019 11:26:43</t>
  </si>
  <si>
    <t>22.07.2019 11:26:45</t>
  </si>
  <si>
    <t>22.07.2019 11:26:46</t>
  </si>
  <si>
    <t>22.07.2019 11:27:51</t>
  </si>
  <si>
    <t>22.07.2019 11:27:53</t>
  </si>
  <si>
    <t>22.07.2019 11:27:54</t>
  </si>
  <si>
    <t>22.07.2019 11:27:56</t>
  </si>
  <si>
    <t>22.07.2019 11:27:57</t>
  </si>
  <si>
    <t>22.07.2019 11:28:06</t>
  </si>
  <si>
    <t>22.07.2019 11:28:07</t>
  </si>
  <si>
    <t>22.07.2019 11:28:09</t>
  </si>
  <si>
    <t>22.07.2019 11:29:50</t>
  </si>
  <si>
    <t>22.07.2019 11:29:51</t>
  </si>
  <si>
    <t>22.07.2019 11:29:53</t>
  </si>
  <si>
    <t>22.07.2019 11:29:54</t>
  </si>
  <si>
    <t>22.07.2019 11:31:15</t>
  </si>
  <si>
    <t>22.07.2019 11:31:18</t>
  </si>
  <si>
    <t>22.07.2019 11:31:19</t>
  </si>
  <si>
    <t>22.07.2019 11:31:21</t>
  </si>
  <si>
    <t>22.07.2019 11:31:22</t>
  </si>
  <si>
    <t>22.07.2019 11:31:24</t>
  </si>
  <si>
    <t>22.07.2019 11:31:28</t>
  </si>
  <si>
    <t>22.07.2019 11:31:30</t>
  </si>
  <si>
    <t>22.07.2019 11:31:31</t>
  </si>
  <si>
    <t>22.07.2019 11:31:37</t>
  </si>
  <si>
    <t>22.07.2019 11:31:51</t>
  </si>
  <si>
    <t>22.07.2019 11:31:52</t>
  </si>
  <si>
    <t>22.07.2019 11:31:54</t>
  </si>
  <si>
    <t>22.07.2019 11:31:55</t>
  </si>
  <si>
    <t>22.07.2019 11:32:21</t>
  </si>
  <si>
    <t>22.07.2019 11:32:24</t>
  </si>
  <si>
    <t>22.07.2019 11:32:25</t>
  </si>
  <si>
    <t>22.07.2019 11:32:27</t>
  </si>
  <si>
    <t>22.07.2019 11:32:28</t>
  </si>
  <si>
    <t>22.07.2019 11:32:30</t>
  </si>
  <si>
    <t>22.07.2019 11:32:31</t>
  </si>
  <si>
    <t>22.07.2019 11:33:37</t>
  </si>
  <si>
    <t>22.07.2019 11:33:39</t>
  </si>
  <si>
    <t>22.07.2019 11:33:40</t>
  </si>
  <si>
    <t>22.07.2019 11:33:42</t>
  </si>
  <si>
    <t>22.07.2019 11:33:45</t>
  </si>
  <si>
    <t>22.07.2019 11:33:46</t>
  </si>
  <si>
    <t>22.07.2019 11:33:50</t>
  </si>
  <si>
    <t>22.07.2019 11:33:51</t>
  </si>
  <si>
    <t>22.07.2019 11:33:53</t>
  </si>
  <si>
    <t>22.07.2019 11:33:54</t>
  </si>
  <si>
    <t>22.07.2019 11:33:56</t>
  </si>
  <si>
    <t>22.07.2019 11:33:57</t>
  </si>
  <si>
    <t>22.07.2019 11:33:59</t>
  </si>
  <si>
    <t>22.07.2019 11:34:56</t>
  </si>
  <si>
    <t>22.07.2019 11:34:58</t>
  </si>
  <si>
    <t>22.07.2019 11:34:59</t>
  </si>
  <si>
    <t>22.07.2019 11:35:01</t>
  </si>
  <si>
    <t>22.07.2019 11:35:54</t>
  </si>
  <si>
    <t>22.07.2019 11:35:55</t>
  </si>
  <si>
    <t>22.07.2019 11:35:57</t>
  </si>
  <si>
    <t>22.07.2019 11:35:58</t>
  </si>
  <si>
    <t>22.07.2019 11:36:07</t>
  </si>
  <si>
    <t>22.07.2019 11:36:09</t>
  </si>
  <si>
    <t>22.07.2019 11:36:51</t>
  </si>
  <si>
    <t>22.07.2019 11:36:53</t>
  </si>
  <si>
    <t>22.07.2019 11:36:54</t>
  </si>
  <si>
    <t>22.07.2019 11:37:13</t>
  </si>
  <si>
    <t>22.07.2019 11:37:15</t>
  </si>
  <si>
    <t>22.07.2019 11:37:16</t>
  </si>
  <si>
    <t>22.07.2019 11:37:18</t>
  </si>
  <si>
    <t>22.07.2019 11:37:19</t>
  </si>
  <si>
    <t>22.07.2019 11:37:21</t>
  </si>
  <si>
    <t>22.07.2019 11:37:22</t>
  </si>
  <si>
    <t>22.07.2019 11:37:40</t>
  </si>
  <si>
    <t>22.07.2019 11:37:45</t>
  </si>
  <si>
    <t>22.07.2019 11:38:06</t>
  </si>
  <si>
    <t>22.07.2019 11:38:07</t>
  </si>
  <si>
    <t>22.07.2019 11:38:09</t>
  </si>
  <si>
    <t>22.07.2019 11:38:39</t>
  </si>
  <si>
    <t>22.07.2019 11:38:40</t>
  </si>
  <si>
    <t>22.07.2019 11:38:43</t>
  </si>
  <si>
    <t>22.07.2019 11:38:45</t>
  </si>
  <si>
    <t>22.07.2019 11:39:10</t>
  </si>
  <si>
    <t>22.07.2019 11:39:36</t>
  </si>
  <si>
    <t>22.07.2019 11:39:37</t>
  </si>
  <si>
    <t>22.07.2019 11:39:39</t>
  </si>
  <si>
    <t>22.07.2019 11:39:40</t>
  </si>
  <si>
    <t>22.07.2019 11:40:13</t>
  </si>
  <si>
    <t>22.07.2019 11:40:15</t>
  </si>
  <si>
    <t>22.07.2019 11:40:16</t>
  </si>
  <si>
    <t>22.07.2019 11:40:18</t>
  </si>
  <si>
    <t>22.07.2019 11:40:37</t>
  </si>
  <si>
    <t>22.07.2019 11:40:39</t>
  </si>
  <si>
    <t>22.07.2019 11:40:40</t>
  </si>
  <si>
    <t>22.07.2019 11:40:42</t>
  </si>
  <si>
    <t>22.07.2019 11:40:43</t>
  </si>
  <si>
    <t>22.07.2019 11:40:45</t>
  </si>
  <si>
    <t>22.07.2019 11:40:46</t>
  </si>
  <si>
    <t>22.07.2019 11:43:33</t>
  </si>
  <si>
    <t>22.07.2019 11:43:34</t>
  </si>
  <si>
    <t>22.07.2019 11:43:36</t>
  </si>
  <si>
    <t>22.07.2019 11:43:37</t>
  </si>
  <si>
    <t>22.07.2019 11:43:39</t>
  </si>
  <si>
    <t>22.07.2019 11:43:56</t>
  </si>
  <si>
    <t>22.07.2019 11:43:59</t>
  </si>
  <si>
    <t>22.07.2019 11:44:03</t>
  </si>
  <si>
    <t>22.07.2019 11:44:05</t>
  </si>
  <si>
    <t>22.07.2019 11:44:06</t>
  </si>
  <si>
    <t>22.07.2019 11:44:08</t>
  </si>
  <si>
    <t>22.07.2019 11:44:23</t>
  </si>
  <si>
    <t>22.07.2019 11:44:24</t>
  </si>
  <si>
    <t>22.07.2019 11:44:29</t>
  </si>
  <si>
    <t>22.07.2019 11:44:30</t>
  </si>
  <si>
    <t>22.07.2019 11:44:32</t>
  </si>
  <si>
    <t>22.07.2019 11:44:33</t>
  </si>
  <si>
    <t>22.07.2019 11:44:35</t>
  </si>
  <si>
    <t>22.07.2019 11:44:36</t>
  </si>
  <si>
    <t>22.07.2019 11:44:38</t>
  </si>
  <si>
    <t>22.07.2019 11:46:18</t>
  </si>
  <si>
    <t>22.07.2019 11:46:19</t>
  </si>
  <si>
    <t>22.07.2019 11:46:21</t>
  </si>
  <si>
    <t>22.07.2019 11:46:30</t>
  </si>
  <si>
    <t>22.07.2019 11:46:31</t>
  </si>
  <si>
    <t>22.07.2019 11:46:33</t>
  </si>
  <si>
    <t>22.07.2019 11:46:34</t>
  </si>
  <si>
    <t>22.07.2019 11:46:36</t>
  </si>
  <si>
    <t>22.07.2019 11:46:37</t>
  </si>
  <si>
    <t>22.07.2019 11:46:39</t>
  </si>
  <si>
    <t>22.07.2019 11:46:40</t>
  </si>
  <si>
    <t>22.07.2019 11:47:09</t>
  </si>
  <si>
    <t>22.07.2019 11:47:18</t>
  </si>
  <si>
    <t>22.07.2019 11:47:19</t>
  </si>
  <si>
    <t>22.07.2019 11:47:21</t>
  </si>
  <si>
    <t>22.07.2019 11:47:22</t>
  </si>
  <si>
    <t>22.07.2019 11:47:45</t>
  </si>
  <si>
    <t>22.07.2019 11:47:46</t>
  </si>
  <si>
    <t>22.07.2019 11:47:48</t>
  </si>
  <si>
    <t>22.07.2019 11:48:33</t>
  </si>
  <si>
    <t>22.07.2019 11:48:34</t>
  </si>
  <si>
    <t>22.07.2019 11:48:36</t>
  </si>
  <si>
    <t>22.07.2019 11:48:47</t>
  </si>
  <si>
    <t>22.07.2019 11:49:03</t>
  </si>
  <si>
    <t>22.07.2019 11:49:04</t>
  </si>
  <si>
    <t>22.07.2019 11:49:06</t>
  </si>
  <si>
    <t>22.07.2019 11:49:56</t>
  </si>
  <si>
    <t>22.07.2019 11:49:59</t>
  </si>
  <si>
    <t>22.07.2019 11:51:56</t>
  </si>
  <si>
    <t>22.07.2019 11:51:57</t>
  </si>
  <si>
    <t>22.07.2019 11:52:00</t>
  </si>
  <si>
    <t>22.07.2019 11:52:01</t>
  </si>
  <si>
    <t>22.07.2019 11:52:45</t>
  </si>
  <si>
    <t>22.07.2019 11:53:13</t>
  </si>
  <si>
    <t>22.07.2019 11:53:15</t>
  </si>
  <si>
    <t>22.07.2019 11:53:16</t>
  </si>
  <si>
    <t>22.07.2019 11:53:18</t>
  </si>
  <si>
    <t>22.07.2019 11:53:19</t>
  </si>
  <si>
    <t>22.07.2019 11:54:15</t>
  </si>
  <si>
    <t>22.07.2019 11:54:16</t>
  </si>
  <si>
    <t>22.07.2019 11:54:18</t>
  </si>
  <si>
    <t>22.07.2019 11:54:19</t>
  </si>
  <si>
    <t>22.07.2019 11:54:21</t>
  </si>
  <si>
    <t>22.07.2019 11:55:44</t>
  </si>
  <si>
    <t>22.07.2019 11:55:45</t>
  </si>
  <si>
    <t>22.07.2019 11:55:47</t>
  </si>
  <si>
    <t>22.07.2019 11:55:48</t>
  </si>
  <si>
    <t>22.07.2019 11:55:50</t>
  </si>
  <si>
    <t>22.07.2019 11:55:51</t>
  </si>
  <si>
    <t>22.07.2019 11:55:53</t>
  </si>
  <si>
    <t>22.07.2019 11:55:54</t>
  </si>
  <si>
    <t>22.07.2019 11:55:56</t>
  </si>
  <si>
    <t>22.07.2019 11:55:57</t>
  </si>
  <si>
    <t>22.07.2019 11:55:59</t>
  </si>
  <si>
    <t>22.07.2019 11:56:00</t>
  </si>
  <si>
    <t>22.07.2019 11:56:02</t>
  </si>
  <si>
    <t>22.07.2019 11:56:55</t>
  </si>
  <si>
    <t>22.07.2019 11:56:56</t>
  </si>
  <si>
    <t>22.07.2019 11:56:58</t>
  </si>
  <si>
    <t>22.07.2019 11:59:03</t>
  </si>
  <si>
    <t>22.07.2019 11:59:04</t>
  </si>
  <si>
    <t>22.07.2019 11:59:06</t>
  </si>
  <si>
    <t>22.07.2019 11:59:12</t>
  </si>
  <si>
    <t>22.07.2019 11:59:13</t>
  </si>
  <si>
    <t>22.07.2019 11:59:15</t>
  </si>
  <si>
    <t>22.07.2019 12:00:50</t>
  </si>
  <si>
    <t>22.07.2019 12:00:53</t>
  </si>
  <si>
    <t>22.07.2019 12:00:54</t>
  </si>
  <si>
    <t>22.07.2019 12:00:57</t>
  </si>
  <si>
    <t>22.07.2019 12:00:59</t>
  </si>
  <si>
    <t>22.07.2019 12:01:00</t>
  </si>
  <si>
    <t>22.07.2019 12:01:02</t>
  </si>
  <si>
    <t>22.07.2019 12:01:03</t>
  </si>
  <si>
    <t>22.07.2019 12:01:05</t>
  </si>
  <si>
    <t>22.07.2019 12:01:06</t>
  </si>
  <si>
    <t>22.07.2019 12:02:22</t>
  </si>
  <si>
    <t>22.07.2019 12:02:24</t>
  </si>
  <si>
    <t>22.07.2019 12:02:27</t>
  </si>
  <si>
    <t>22.07.2019 12:02:28</t>
  </si>
  <si>
    <t>22.07.2019 12:04:40</t>
  </si>
  <si>
    <t>22.07.2019 12:04:44</t>
  </si>
  <si>
    <t>22.07.2019 12:05:04</t>
  </si>
  <si>
    <t>22.07.2019 12:05:06</t>
  </si>
  <si>
    <t>22.07.2019 12:05:07</t>
  </si>
  <si>
    <t>22.07.2019 12:05:09</t>
  </si>
  <si>
    <t>22.07.2019 12:05:24</t>
  </si>
  <si>
    <t>22.07.2019 12:05:25</t>
  </si>
  <si>
    <t>22.07.2019 12:05:28</t>
  </si>
  <si>
    <t>22.07.2019 12:05:30</t>
  </si>
  <si>
    <t>22.07.2019 12:05:31</t>
  </si>
  <si>
    <t>22.07.2019 12:05:34</t>
  </si>
  <si>
    <t>22.07.2019 12:06:01</t>
  </si>
  <si>
    <t>22.07.2019 12:06:03</t>
  </si>
  <si>
    <t>22.07.2019 12:06:04</t>
  </si>
  <si>
    <t>22.07.2019 12:06:06</t>
  </si>
  <si>
    <t>22.07.2019 12:06:25</t>
  </si>
  <si>
    <t>22.07.2019 12:06:27</t>
  </si>
  <si>
    <t>22.07.2019 12:06:28</t>
  </si>
  <si>
    <t>22.07.2019 12:06:30</t>
  </si>
  <si>
    <t>22.07.2019 12:06:31</t>
  </si>
  <si>
    <t>22.07.2019 12:06:34</t>
  </si>
  <si>
    <t>22.07.2019 12:06:36</t>
  </si>
  <si>
    <t>22.07.2019 12:06:37</t>
  </si>
  <si>
    <t>22.07.2019 12:06:39</t>
  </si>
  <si>
    <t>22.07.2019 12:06:40</t>
  </si>
  <si>
    <t>22.07.2019 12:06:42</t>
  </si>
  <si>
    <t>22.07.2019 12:06:43</t>
  </si>
  <si>
    <t>22.07.2019 12:06:45</t>
  </si>
  <si>
    <t>22.07.2019 12:06:46</t>
  </si>
  <si>
    <t>22.07.2019 12:06:51</t>
  </si>
  <si>
    <t>22.07.2019 12:06:52</t>
  </si>
  <si>
    <t>22.07.2019 12:06:54</t>
  </si>
  <si>
    <t>22.07.2019 12:09:04</t>
  </si>
  <si>
    <t>22.07.2019 12:09:06</t>
  </si>
  <si>
    <t>22.07.2019 12:09:07</t>
  </si>
  <si>
    <t>22.07.2019 12:09:21</t>
  </si>
  <si>
    <t>22.07.2019 12:09:22</t>
  </si>
  <si>
    <t>22.07.2019 12:09:24</t>
  </si>
  <si>
    <t>22.07.2019 12:09:25</t>
  </si>
  <si>
    <t>22.07.2019 12:10:09</t>
  </si>
  <si>
    <t>22.07.2019 12:10:13</t>
  </si>
  <si>
    <t>22.07.2019 12:11:25</t>
  </si>
  <si>
    <t>22.07.2019 12:11:27</t>
  </si>
  <si>
    <t>22.07.2019 12:11:28</t>
  </si>
  <si>
    <t>22.07.2019 12:11:31</t>
  </si>
  <si>
    <t>22.07.2019 12:11:33</t>
  </si>
  <si>
    <t>22.07.2019 12:11:34</t>
  </si>
  <si>
    <t>22.07.2019 12:11:36</t>
  </si>
  <si>
    <t>22.07.2019 12:11:49</t>
  </si>
  <si>
    <t>22.07.2019 12:11:52</t>
  </si>
  <si>
    <t>22.07.2019 12:11:56</t>
  </si>
  <si>
    <t>22.07.2019 12:12:34</t>
  </si>
  <si>
    <t>22.07.2019 12:12:36</t>
  </si>
  <si>
    <t>22.07.2019 12:12:37</t>
  </si>
  <si>
    <t>22.07.2019 12:13:12</t>
  </si>
  <si>
    <t>22.07.2019 12:14:34</t>
  </si>
  <si>
    <t>22.07.2019 12:14:36</t>
  </si>
  <si>
    <t>22.07.2019 12:14:37</t>
  </si>
  <si>
    <t>22.07.2019 12:16:21</t>
  </si>
  <si>
    <t>22.07.2019 12:16:22</t>
  </si>
  <si>
    <t>22.07.2019 12:16:24</t>
  </si>
  <si>
    <t>22.07.2019 12:16:25</t>
  </si>
  <si>
    <t>22.07.2019 12:16:45</t>
  </si>
  <si>
    <t>22.07.2019 12:16:47</t>
  </si>
  <si>
    <t>22.07.2019 12:16:48</t>
  </si>
  <si>
    <t>22.07.2019 12:16:50</t>
  </si>
  <si>
    <t>22.07.2019 12:16:57</t>
  </si>
  <si>
    <t>22.07.2019 12:17:12</t>
  </si>
  <si>
    <t>22.07.2019 12:18:15</t>
  </si>
  <si>
    <t>22.07.2019 12:18:16</t>
  </si>
  <si>
    <t>22.07.2019 12:18:18</t>
  </si>
  <si>
    <t>22.07.2019 12:18:19</t>
  </si>
  <si>
    <t>22.07.2019 12:18:21</t>
  </si>
  <si>
    <t>22.07.2019 12:18:37</t>
  </si>
  <si>
    <t>22.07.2019 12:18:39</t>
  </si>
  <si>
    <t>22.07.2019 12:18:42</t>
  </si>
  <si>
    <t>22.07.2019 12:18:43</t>
  </si>
  <si>
    <t>22.07.2019 12:19:01</t>
  </si>
  <si>
    <t>22.07.2019 12:19:03</t>
  </si>
  <si>
    <t>22.07.2019 12:19:06</t>
  </si>
  <si>
    <t>22.07.2019 12:19:07</t>
  </si>
  <si>
    <t>22.07.2019 12:19:09</t>
  </si>
  <si>
    <t>22.07.2019 12:19:16</t>
  </si>
  <si>
    <t>22.07.2019 12:19:18</t>
  </si>
  <si>
    <t>22.07.2019 12:19:21</t>
  </si>
  <si>
    <t>22.07.2019 12:19:27</t>
  </si>
  <si>
    <t>22.07.2019 12:19:28</t>
  </si>
  <si>
    <t>22.07.2019 12:19:30</t>
  </si>
  <si>
    <t>22.07.2019 12:19:31</t>
  </si>
  <si>
    <t>22.07.2019 12:19:57</t>
  </si>
  <si>
    <t>22.07.2019 12:19:59</t>
  </si>
  <si>
    <t>22.07.2019 12:20:00</t>
  </si>
  <si>
    <t>22.07.2019 12:21:10</t>
  </si>
  <si>
    <t>22.07.2019 12:21:12</t>
  </si>
  <si>
    <t>22.07.2019 12:21:13</t>
  </si>
  <si>
    <t>22.07.2019 12:22:13</t>
  </si>
  <si>
    <t>22.07.2019 12:22:45</t>
  </si>
  <si>
    <t>22.07.2019 12:22:47</t>
  </si>
  <si>
    <t>22.07.2019 12:22:53</t>
  </si>
  <si>
    <t>22.07.2019 12:22:56</t>
  </si>
  <si>
    <t>22.07.2019 12:23:07</t>
  </si>
  <si>
    <t>22.07.2019 12:23:21</t>
  </si>
  <si>
    <t>22.07.2019 12:23:22</t>
  </si>
  <si>
    <t>22.07.2019 12:23:24</t>
  </si>
  <si>
    <t>22.07.2019 12:23:25</t>
  </si>
  <si>
    <t>22.07.2019 12:24:04</t>
  </si>
  <si>
    <t>22.07.2019 12:24:06</t>
  </si>
  <si>
    <t>22.07.2019 12:24:07</t>
  </si>
  <si>
    <t>22.07.2019 12:24:12</t>
  </si>
  <si>
    <t>22.07.2019 12:24:13</t>
  </si>
  <si>
    <t>22.07.2019 12:24:15</t>
  </si>
  <si>
    <t>22.07.2019 12:24:16</t>
  </si>
  <si>
    <t>22.07.2019 12:24:19</t>
  </si>
  <si>
    <t>22.07.2019 12:24:31</t>
  </si>
  <si>
    <t>22.07.2019 12:24:33</t>
  </si>
  <si>
    <t>22.07.2019 12:24:34</t>
  </si>
  <si>
    <t>22.07.2019 12:25:47</t>
  </si>
  <si>
    <t>22.07.2019 12:25:48</t>
  </si>
  <si>
    <t>22.07.2019 12:25:50</t>
  </si>
  <si>
    <t>22.07.2019 12:26:18</t>
  </si>
  <si>
    <t>22.07.2019 12:26:19</t>
  </si>
  <si>
    <t>22.07.2019 12:26:21</t>
  </si>
  <si>
    <t>22.07.2019 12:26:37</t>
  </si>
  <si>
    <t>22.07.2019 12:26:39</t>
  </si>
  <si>
    <t>22.07.2019 12:26:40</t>
  </si>
  <si>
    <t>22.07.2019 12:26:42</t>
  </si>
  <si>
    <t>22.07.2019 12:26:43</t>
  </si>
  <si>
    <t>22.07.2019 12:26:46</t>
  </si>
  <si>
    <t>22.07.2019 12:26:48</t>
  </si>
  <si>
    <t>22.07.2019 12:26:49</t>
  </si>
  <si>
    <t>22.07.2019 12:27:07</t>
  </si>
  <si>
    <t>22.07.2019 12:27:09</t>
  </si>
  <si>
    <t>22.07.2019 12:27:10</t>
  </si>
  <si>
    <t>22.07.2019 12:27:12</t>
  </si>
  <si>
    <t>22.07.2019 12:27:13</t>
  </si>
  <si>
    <t>22.07.2019 12:27:15</t>
  </si>
  <si>
    <t>22.07.2019 12:27:34</t>
  </si>
  <si>
    <t>22.07.2019 12:28:27</t>
  </si>
  <si>
    <t>22.07.2019 12:28:28</t>
  </si>
  <si>
    <t>22.07.2019 12:28:30</t>
  </si>
  <si>
    <t>22.07.2019 12:28:31</t>
  </si>
  <si>
    <t>22.07.2019 12:28:33</t>
  </si>
  <si>
    <t>22.07.2019 12:28:34</t>
  </si>
  <si>
    <t>22.07.2019 12:28:36</t>
  </si>
  <si>
    <t>22.07.2019 12:28:37</t>
  </si>
  <si>
    <t>22.07.2019 12:28:39</t>
  </si>
  <si>
    <t>22.07.2019 12:28:42</t>
  </si>
  <si>
    <t>22.07.2019 12:29:18</t>
  </si>
  <si>
    <t>22.07.2019 12:29:19</t>
  </si>
  <si>
    <t>22.07.2019 12:29:41</t>
  </si>
  <si>
    <t>22.07.2019 12:30:50</t>
  </si>
  <si>
    <t>22.07.2019 12:30:51</t>
  </si>
  <si>
    <t>22.07.2019 12:31:19</t>
  </si>
  <si>
    <t>22.07.2019 12:31:21</t>
  </si>
  <si>
    <t>22.07.2019 12:31:22</t>
  </si>
  <si>
    <t>22.07.2019 12:32:24</t>
  </si>
  <si>
    <t>22.07.2019 12:32:25</t>
  </si>
  <si>
    <t>22.07.2019 12:32:27</t>
  </si>
  <si>
    <t>22.07.2019 12:32:28</t>
  </si>
  <si>
    <t>22.07.2019 12:32:30</t>
  </si>
  <si>
    <t>22.07.2019 12:33:19</t>
  </si>
  <si>
    <t>22.07.2019 12:33:21</t>
  </si>
  <si>
    <t>22.07.2019 12:33:22</t>
  </si>
  <si>
    <t>22.07.2019 12:33:24</t>
  </si>
  <si>
    <t>22.07.2019 12:33:25</t>
  </si>
  <si>
    <t>22.07.2019 12:34:07</t>
  </si>
  <si>
    <t>22.07.2019 12:34:09</t>
  </si>
  <si>
    <t>22.07.2019 12:34:10</t>
  </si>
  <si>
    <t>22.07.2019 12:34:12</t>
  </si>
  <si>
    <t>22.07.2019 12:34:13</t>
  </si>
  <si>
    <t>22.07.2019 12:34:15</t>
  </si>
  <si>
    <t>22.07.2019 12:34:48</t>
  </si>
  <si>
    <t>22.07.2019 12:34:50</t>
  </si>
  <si>
    <t>22.07.2019 12:34:53</t>
  </si>
  <si>
    <t>22.07.2019 12:36:00</t>
  </si>
  <si>
    <t>22.07.2019 12:36:01</t>
  </si>
  <si>
    <t>22.07.2019 12:36:03</t>
  </si>
  <si>
    <t>22.07.2019 12:36:51</t>
  </si>
  <si>
    <t>22.07.2019 12:36:53</t>
  </si>
  <si>
    <t>22.07.2019 12:37:51</t>
  </si>
  <si>
    <t>22.07.2019 12:37:53</t>
  </si>
  <si>
    <t>22.07.2019 12:37:54</t>
  </si>
  <si>
    <t>22.07.2019 12:38:10</t>
  </si>
  <si>
    <t>22.07.2019 12:38:13</t>
  </si>
  <si>
    <t>22.07.2019 12:38:15</t>
  </si>
  <si>
    <t>22.07.2019 12:38:16</t>
  </si>
  <si>
    <t>22.07.2019 12:38:18</t>
  </si>
  <si>
    <t>22.07.2019 12:38:19</t>
  </si>
  <si>
    <t>22.07.2019 12:38:21</t>
  </si>
  <si>
    <t>22.07.2019 12:38:22</t>
  </si>
  <si>
    <t>22.07.2019 12:38:24</t>
  </si>
  <si>
    <t>22.07.2019 12:38:25</t>
  </si>
  <si>
    <t>22.07.2019 12:38:37</t>
  </si>
  <si>
    <t>22.07.2019 12:38:39</t>
  </si>
  <si>
    <t>22.07.2019 12:38:42</t>
  </si>
  <si>
    <t>22.07.2019 12:38:51</t>
  </si>
  <si>
    <t>22.07.2019 12:38:52</t>
  </si>
  <si>
    <t>22.07.2019 12:38:54</t>
  </si>
  <si>
    <t>22.07.2019 12:38:57</t>
  </si>
  <si>
    <t>22.07.2019 12:38:58</t>
  </si>
  <si>
    <t>22.07.2019 12:40:10</t>
  </si>
  <si>
    <t>22.07.2019 12:40:13</t>
  </si>
  <si>
    <t>22.07.2019 12:40:15</t>
  </si>
  <si>
    <t>22.07.2019 12:41:36</t>
  </si>
  <si>
    <t>22.07.2019 12:41:37</t>
  </si>
  <si>
    <t>22.07.2019 12:41:39</t>
  </si>
  <si>
    <t>22.07.2019 12:41:40</t>
  </si>
  <si>
    <t>22.07.2019 12:41:43</t>
  </si>
  <si>
    <t>22.07.2019 12:41:45</t>
  </si>
  <si>
    <t>22.07.2019 12:41:46</t>
  </si>
  <si>
    <t>22.07.2019 12:41:48</t>
  </si>
  <si>
    <t>22.07.2019 12:41:49</t>
  </si>
  <si>
    <t>22.07.2019 12:41:51</t>
  </si>
  <si>
    <t>22.07.2019 12:41:52</t>
  </si>
  <si>
    <t>22.07.2019 12:43:04</t>
  </si>
  <si>
    <t>22.07.2019 12:43:06</t>
  </si>
  <si>
    <t>22.07.2019 12:43:07</t>
  </si>
  <si>
    <t>22.07.2019 12:43:09</t>
  </si>
  <si>
    <t>22.07.2019 12:43:10</t>
  </si>
  <si>
    <t>22.07.2019 12:43:12</t>
  </si>
  <si>
    <t>22.07.2019 12:43:37</t>
  </si>
  <si>
    <t>22.07.2019 12:43:49</t>
  </si>
  <si>
    <t>22.07.2019 12:43:51</t>
  </si>
  <si>
    <t>22.07.2019 12:43:59</t>
  </si>
  <si>
    <t>22.07.2019 12:44:02</t>
  </si>
  <si>
    <t>22.07.2019 12:44:03</t>
  </si>
  <si>
    <t>22.07.2019 12:44:05</t>
  </si>
  <si>
    <t>22.07.2019 12:44:08</t>
  </si>
  <si>
    <t>22.07.2019 12:44:09</t>
  </si>
  <si>
    <t>22.07.2019 12:44:12</t>
  </si>
  <si>
    <t>22.07.2019 12:44:14</t>
  </si>
  <si>
    <t>22.07.2019 12:44:15</t>
  </si>
  <si>
    <t>22.07.2019 12:44:18</t>
  </si>
  <si>
    <t>22.07.2019 12:44:20</t>
  </si>
  <si>
    <t>22.07.2019 12:44:38</t>
  </si>
  <si>
    <t>22.07.2019 12:44:39</t>
  </si>
  <si>
    <t>22.07.2019 12:44:45</t>
  </si>
  <si>
    <t>22.07.2019 12:44:47</t>
  </si>
  <si>
    <t>22.07.2019 12:46:04</t>
  </si>
  <si>
    <t>22.07.2019 12:46:07</t>
  </si>
  <si>
    <t>22.07.2019 12:46:19</t>
  </si>
  <si>
    <t>22.07.2019 12:47:07</t>
  </si>
  <si>
    <t>22.07.2019 12:47:16</t>
  </si>
  <si>
    <t>22.07.2019 12:47:18</t>
  </si>
  <si>
    <t>22.07.2019 12:47:19</t>
  </si>
  <si>
    <t>22.07.2019 12:47:50</t>
  </si>
  <si>
    <t>22.07.2019 12:47:51</t>
  </si>
  <si>
    <t>22.07.2019 12:47:53</t>
  </si>
  <si>
    <t>22.07.2019 12:47:54</t>
  </si>
  <si>
    <t>22.07.2019 12:47:56</t>
  </si>
  <si>
    <t>22.07.2019 12:47:57</t>
  </si>
  <si>
    <t>22.07.2019 12:48:17</t>
  </si>
  <si>
    <t>22.07.2019 12:48:20</t>
  </si>
  <si>
    <t>22.07.2019 12:48:33</t>
  </si>
  <si>
    <t>22.07.2019 12:48:35</t>
  </si>
  <si>
    <t>22.07.2019 12:48:36</t>
  </si>
  <si>
    <t>22.07.2019 12:48:38</t>
  </si>
  <si>
    <t>22.07.2019 12:48:39</t>
  </si>
  <si>
    <t>22.07.2019 12:48:41</t>
  </si>
  <si>
    <t>22.07.2019 12:48:42</t>
  </si>
  <si>
    <t>22.07.2019 12:48:44</t>
  </si>
  <si>
    <t>22.07.2019 12:48:45</t>
  </si>
  <si>
    <t>22.07.2019 12:48:47</t>
  </si>
  <si>
    <t>22.07.2019 12:48:48</t>
  </si>
  <si>
    <t>22.07.2019 12:49:22</t>
  </si>
  <si>
    <t>22.07.2019 12:49:24</t>
  </si>
  <si>
    <t>22.07.2019 12:49:28</t>
  </si>
  <si>
    <t>22.07.2019 12:51:21</t>
  </si>
  <si>
    <t>22.07.2019 12:51:22</t>
  </si>
  <si>
    <t>22.07.2019 12:51:24</t>
  </si>
  <si>
    <t>22.07.2019 12:52:24</t>
  </si>
  <si>
    <t>22.07.2019 12:52:51</t>
  </si>
  <si>
    <t>22.07.2019 12:52:53</t>
  </si>
  <si>
    <t>22.07.2019 12:52:54</t>
  </si>
  <si>
    <t>22.07.2019 12:52:56</t>
  </si>
  <si>
    <t>22.07.2019 12:52:59</t>
  </si>
  <si>
    <t>22.07.2019 12:53:26</t>
  </si>
  <si>
    <t>22.07.2019 12:53:27</t>
  </si>
  <si>
    <t>22.07.2019 12:53:29</t>
  </si>
  <si>
    <t>22.07.2019 12:53:30</t>
  </si>
  <si>
    <t>22.07.2019 12:53:32</t>
  </si>
  <si>
    <t>22.07.2019 12:53:52</t>
  </si>
  <si>
    <t>22.07.2019 12:53:53</t>
  </si>
  <si>
    <t>22.07.2019 12:53:55</t>
  </si>
  <si>
    <t>22.07.2019 12:53:56</t>
  </si>
  <si>
    <t>22.07.2019 12:53:58</t>
  </si>
  <si>
    <t>22.07.2019 12:53:59</t>
  </si>
  <si>
    <t>22.07.2019 12:54:01</t>
  </si>
  <si>
    <t>22.07.2019 12:54:02</t>
  </si>
  <si>
    <t>22.07.2019 12:54:04</t>
  </si>
  <si>
    <t>22.07.2019 12:54:22</t>
  </si>
  <si>
    <t>22.07.2019 12:54:23</t>
  </si>
  <si>
    <t>22.07.2019 12:54:25</t>
  </si>
  <si>
    <t>22.07.2019 12:54:43</t>
  </si>
  <si>
    <t>22.07.2019 12:54:44</t>
  </si>
  <si>
    <t>22.07.2019 12:54:46</t>
  </si>
  <si>
    <t>22.07.2019 12:54:49</t>
  </si>
  <si>
    <t>22.07.2019 12:55:00</t>
  </si>
  <si>
    <t>22.07.2019 12:55:01</t>
  </si>
  <si>
    <t>22.07.2019 12:55:03</t>
  </si>
  <si>
    <t>22.07.2019 12:55:30</t>
  </si>
  <si>
    <t>22.07.2019 12:55:31</t>
  </si>
  <si>
    <t>22.07.2019 12:55:33</t>
  </si>
  <si>
    <t>22.07.2019 12:55:34</t>
  </si>
  <si>
    <t>22.07.2019 12:55:45</t>
  </si>
  <si>
    <t>22.07.2019 12:55:46</t>
  </si>
  <si>
    <t>22.07.2019 12:55:48</t>
  </si>
  <si>
    <t>22.07.2019 12:56:16</t>
  </si>
  <si>
    <t>22.07.2019 12:56:18</t>
  </si>
  <si>
    <t>22.07.2019 12:56:19</t>
  </si>
  <si>
    <t>22.07.2019 12:57:33</t>
  </si>
  <si>
    <t>22.07.2019 12:57:34</t>
  </si>
  <si>
    <t>22.07.2019 12:57:36</t>
  </si>
  <si>
    <t>22.07.2019 12:57:40</t>
  </si>
  <si>
    <t>22.07.2019 12:57:42</t>
  </si>
  <si>
    <t>22.07.2019 12:57:43</t>
  </si>
  <si>
    <t>22.07.2019 12:58:39</t>
  </si>
  <si>
    <t>22.07.2019 12:58:41</t>
  </si>
  <si>
    <t>22.07.2019 12:58:42</t>
  </si>
  <si>
    <t>22.07.2019 12:59:50</t>
  </si>
  <si>
    <t>22.07.2019 13:00:07</t>
  </si>
  <si>
    <t>22.07.2019 13:00:09</t>
  </si>
  <si>
    <t>22.07.2019 13:00:10</t>
  </si>
  <si>
    <t>22.07.2019 13:00:12</t>
  </si>
  <si>
    <t>22.07.2019 13:00:15</t>
  </si>
  <si>
    <t>22.07.2019 13:00:16</t>
  </si>
  <si>
    <t>22.07.2019 13:00:18</t>
  </si>
  <si>
    <t>22.07.2019 13:00:19</t>
  </si>
  <si>
    <t>22.07.2019 13:00:21</t>
  </si>
  <si>
    <t>22.07.2019 13:00:22</t>
  </si>
  <si>
    <t>22.07.2019 13:00:51</t>
  </si>
  <si>
    <t>22.07.2019 13:00:52</t>
  </si>
  <si>
    <t>22.07.2019 13:01:47</t>
  </si>
  <si>
    <t>22.07.2019 13:01:48</t>
  </si>
  <si>
    <t>22.07.2019 13:01:51</t>
  </si>
  <si>
    <t>22.07.2019 13:01:53</t>
  </si>
  <si>
    <t>22.07.2019 13:01:54</t>
  </si>
  <si>
    <t>22.07.2019 13:01:56</t>
  </si>
  <si>
    <t>22.07.2019 13:01:57</t>
  </si>
  <si>
    <t>22.07.2019 13:01:59</t>
  </si>
  <si>
    <t>22.07.2019 13:02:27</t>
  </si>
  <si>
    <t>22.07.2019 13:02:29</t>
  </si>
  <si>
    <t>22.07.2019 13:02:30</t>
  </si>
  <si>
    <t>22.07.2019 13:02:32</t>
  </si>
  <si>
    <t>22.07.2019 13:02:49</t>
  </si>
  <si>
    <t>22.07.2019 13:02:53</t>
  </si>
  <si>
    <t>22.07.2019 13:02:55</t>
  </si>
  <si>
    <t>22.07.2019 13:02:56</t>
  </si>
  <si>
    <t>22.07.2019 13:03:01</t>
  </si>
  <si>
    <t>22.07.2019 13:03:13</t>
  </si>
  <si>
    <t>22.07.2019 13:04:19</t>
  </si>
  <si>
    <t>22.07.2019 13:04:24</t>
  </si>
  <si>
    <t>22.07.2019 13:04:25</t>
  </si>
  <si>
    <t>22.07.2019 13:04:27</t>
  </si>
  <si>
    <t>22.07.2019 13:04:28</t>
  </si>
  <si>
    <t>22.07.2019 13:04:30</t>
  </si>
  <si>
    <t>22.07.2019 13:04:31</t>
  </si>
  <si>
    <t>22.07.2019 13:04:42</t>
  </si>
  <si>
    <t>22.07.2019 13:04:43</t>
  </si>
  <si>
    <t>22.07.2019 13:04:46</t>
  </si>
  <si>
    <t>22.07.2019 13:05:18</t>
  </si>
  <si>
    <t>22.07.2019 13:05:19</t>
  </si>
  <si>
    <t>22.07.2019 13:06:54</t>
  </si>
  <si>
    <t>22.07.2019 13:06:56</t>
  </si>
  <si>
    <t>22.07.2019 13:08:50</t>
  </si>
  <si>
    <t>22.07.2019 13:08:51</t>
  </si>
  <si>
    <t>22.07.2019 13:08:53</t>
  </si>
  <si>
    <t>22.07.2019 13:08:54</t>
  </si>
  <si>
    <t>22.07.2019 13:09:09</t>
  </si>
  <si>
    <t>22.07.2019 13:09:12</t>
  </si>
  <si>
    <t>22.07.2019 13:09:53</t>
  </si>
  <si>
    <t>22.07.2019 13:09:54</t>
  </si>
  <si>
    <t>22.07.2019 13:09:56</t>
  </si>
  <si>
    <t>22.07.2019 13:09:57</t>
  </si>
  <si>
    <t>22.07.2019 13:10:36</t>
  </si>
  <si>
    <t>22.07.2019 13:10:38</t>
  </si>
  <si>
    <t>22.07.2019 13:10:41</t>
  </si>
  <si>
    <t>22.07.2019 13:10:49</t>
  </si>
  <si>
    <t>22.07.2019 13:10:50</t>
  </si>
  <si>
    <t>22.07.2019 13:10:52</t>
  </si>
  <si>
    <t>22.07.2019 13:10:53</t>
  </si>
  <si>
    <t>22.07.2019 13:10:55</t>
  </si>
  <si>
    <t>22.07.2019 13:10:56</t>
  </si>
  <si>
    <t>22.07.2019 13:10:58</t>
  </si>
  <si>
    <t>22.07.2019 13:10:59</t>
  </si>
  <si>
    <t>22.07.2019 13:11:01</t>
  </si>
  <si>
    <t>22.07.2019 13:12:44</t>
  </si>
  <si>
    <t>22.07.2019 13:12:45</t>
  </si>
  <si>
    <t>22.07.2019 13:12:47</t>
  </si>
  <si>
    <t>22.07.2019 13:12:48</t>
  </si>
  <si>
    <t>22.07.2019 13:12:50</t>
  </si>
  <si>
    <t>22.07.2019 13:12:57</t>
  </si>
  <si>
    <t>22.07.2019 13:12:59</t>
  </si>
  <si>
    <t>22.07.2019 13:13:00</t>
  </si>
  <si>
    <t>22.07.2019 13:13:02</t>
  </si>
  <si>
    <t>22.07.2019 13:13:03</t>
  </si>
  <si>
    <t>22.07.2019 13:13:05</t>
  </si>
  <si>
    <t>22.07.2019 13:13:24</t>
  </si>
  <si>
    <t>22.07.2019 13:13:44</t>
  </si>
  <si>
    <t>22.07.2019 13:13:46</t>
  </si>
  <si>
    <t>22.07.2019 13:13:47</t>
  </si>
  <si>
    <t>22.07.2019 13:13:49</t>
  </si>
  <si>
    <t>22.07.2019 13:13:50</t>
  </si>
  <si>
    <t>22.07.2019 13:13:52</t>
  </si>
  <si>
    <t>22.07.2019 13:13:53</t>
  </si>
  <si>
    <t>22.07.2019 13:15:09</t>
  </si>
  <si>
    <t>22.07.2019 13:16:44</t>
  </si>
  <si>
    <t>22.07.2019 13:16:45</t>
  </si>
  <si>
    <t>22.07.2019 13:16:47</t>
  </si>
  <si>
    <t>22.07.2019 13:16:48</t>
  </si>
  <si>
    <t>22.07.2019 13:16:50</t>
  </si>
  <si>
    <t>22.07.2019 13:16:51</t>
  </si>
  <si>
    <t>22.07.2019 13:16:53</t>
  </si>
  <si>
    <t>22.07.2019 13:16:54</t>
  </si>
  <si>
    <t>22.07.2019 13:17:45</t>
  </si>
  <si>
    <t>22.07.2019 13:18:27</t>
  </si>
  <si>
    <t>22.07.2019 13:18:28</t>
  </si>
  <si>
    <t>22.07.2019 13:18:30</t>
  </si>
  <si>
    <t>22.07.2019 13:18:31</t>
  </si>
  <si>
    <t>22.07.2019 13:19:12</t>
  </si>
  <si>
    <t>22.07.2019 13:19:13</t>
  </si>
  <si>
    <t>22.07.2019 13:19:15</t>
  </si>
  <si>
    <t>22.07.2019 13:19:28</t>
  </si>
  <si>
    <t>22.07.2019 13:19:30</t>
  </si>
  <si>
    <t>22.07.2019 13:19:34</t>
  </si>
  <si>
    <t>22.07.2019 13:19:45</t>
  </si>
  <si>
    <t>22.07.2019 13:19:46</t>
  </si>
  <si>
    <t>22.07.2019 13:19:48</t>
  </si>
  <si>
    <t>22.07.2019 13:21:27</t>
  </si>
  <si>
    <t>22.07.2019 13:21:28</t>
  </si>
  <si>
    <t>22.07.2019 13:21:30</t>
  </si>
  <si>
    <t>22.07.2019 13:21:34</t>
  </si>
  <si>
    <t>22.07.2019 13:22:00</t>
  </si>
  <si>
    <t>22.07.2019 13:22:01</t>
  </si>
  <si>
    <t>22.07.2019 13:22:03</t>
  </si>
  <si>
    <t>22.07.2019 13:22:22</t>
  </si>
  <si>
    <t>22.07.2019 13:22:24</t>
  </si>
  <si>
    <t>22.07.2019 13:22:50</t>
  </si>
  <si>
    <t>22.07.2019 13:22:51</t>
  </si>
  <si>
    <t>22.07.2019 13:23:25</t>
  </si>
  <si>
    <t>22.07.2019 13:23:27</t>
  </si>
  <si>
    <t>22.07.2019 13:23:28</t>
  </si>
  <si>
    <t>22.07.2019 13:23:30</t>
  </si>
  <si>
    <t>22.07.2019 13:23:31</t>
  </si>
  <si>
    <t>22.07.2019 13:23:36</t>
  </si>
  <si>
    <t>22.07.2019 13:24:31</t>
  </si>
  <si>
    <t>22.07.2019 13:24:33</t>
  </si>
  <si>
    <t>22.07.2019 13:24:42</t>
  </si>
  <si>
    <t>22.07.2019 13:24:43</t>
  </si>
  <si>
    <t>22.07.2019 13:24:45</t>
  </si>
  <si>
    <t>22.07.2019 13:24:46</t>
  </si>
  <si>
    <t>22.07.2019 13:24:48</t>
  </si>
  <si>
    <t>22.07.2019 13:24:49</t>
  </si>
  <si>
    <t>22.07.2019 13:25:07</t>
  </si>
  <si>
    <t>22.07.2019 13:25:09</t>
  </si>
  <si>
    <t>22.07.2019 13:25:10</t>
  </si>
  <si>
    <t>22.07.2019 13:25:12</t>
  </si>
  <si>
    <t>22.07.2019 13:25:21</t>
  </si>
  <si>
    <t>22.07.2019 13:25:24</t>
  </si>
  <si>
    <t>22.07.2019 13:26:06</t>
  </si>
  <si>
    <t>22.07.2019 13:26:10</t>
  </si>
  <si>
    <t>22.07.2019 13:26:15</t>
  </si>
  <si>
    <t>22.07.2019 13:26:21</t>
  </si>
  <si>
    <t>22.07.2019 13:26:22</t>
  </si>
  <si>
    <t>22.07.2019 13:26:24</t>
  </si>
  <si>
    <t>22.07.2019 13:26:27</t>
  </si>
  <si>
    <t>22.07.2019 13:26:30</t>
  </si>
  <si>
    <t>22.07.2019 13:26:31</t>
  </si>
  <si>
    <t>22.07.2019 13:26:42</t>
  </si>
  <si>
    <t>22.07.2019 13:26:51</t>
  </si>
  <si>
    <t>22.07.2019 13:26:57</t>
  </si>
  <si>
    <t>22.07.2019 13:26:59</t>
  </si>
  <si>
    <t>22.07.2019 13:27:00</t>
  </si>
  <si>
    <t>22.07.2019 13:27:03</t>
  </si>
  <si>
    <t>22.07.2019 13:27:05</t>
  </si>
  <si>
    <t>22.07.2019 13:27:06</t>
  </si>
  <si>
    <t>22.07.2019 13:27:08</t>
  </si>
  <si>
    <t>22.07.2019 13:27:09</t>
  </si>
  <si>
    <t>22.07.2019 13:27:11</t>
  </si>
  <si>
    <t>22.07.2019 13:27:58</t>
  </si>
  <si>
    <t>22.07.2019 13:27:59</t>
  </si>
  <si>
    <t>22.07.2019 13:28:20</t>
  </si>
  <si>
    <t>22.07.2019 13:28:23</t>
  </si>
  <si>
    <t>22.07.2019 13:28:49</t>
  </si>
  <si>
    <t>22.07.2019 13:28:52</t>
  </si>
  <si>
    <t>22.07.2019 13:29:18</t>
  </si>
  <si>
    <t>22.07.2019 13:29:22</t>
  </si>
  <si>
    <t>22.07.2019 13:29:24</t>
  </si>
  <si>
    <t>22.07.2019 13:29:25</t>
  </si>
  <si>
    <t>22.07.2019 13:29:27</t>
  </si>
  <si>
    <t>22.07.2019 13:29:28</t>
  </si>
  <si>
    <t>22.07.2019 13:29:30</t>
  </si>
  <si>
    <t>22.07.2019 13:29:42</t>
  </si>
  <si>
    <t>22.07.2019 13:29:43</t>
  </si>
  <si>
    <t>22.07.2019 13:29:45</t>
  </si>
  <si>
    <t>22.07.2019 13:30:34</t>
  </si>
  <si>
    <t>22.07.2019 13:30:36</t>
  </si>
  <si>
    <t>22.07.2019 13:30:37</t>
  </si>
  <si>
    <t>22.07.2019 13:30:39</t>
  </si>
  <si>
    <t>22.07.2019 13:31:21</t>
  </si>
  <si>
    <t>22.07.2019 13:31:22</t>
  </si>
  <si>
    <t>22.07.2019 13:31:24</t>
  </si>
  <si>
    <t>22.07.2019 13:31:25</t>
  </si>
  <si>
    <t>22.07.2019 13:31:27</t>
  </si>
  <si>
    <t>22.07.2019 13:32:30</t>
  </si>
  <si>
    <t>22.07.2019 13:32:31</t>
  </si>
  <si>
    <t>22.07.2019 13:32:33</t>
  </si>
  <si>
    <t>22.07.2019 13:32:34</t>
  </si>
  <si>
    <t>22.07.2019 13:32:36</t>
  </si>
  <si>
    <t>22.07.2019 13:33:21</t>
  </si>
  <si>
    <t>22.07.2019 13:33:22</t>
  </si>
  <si>
    <t>22.07.2019 13:33:24</t>
  </si>
  <si>
    <t>22.07.2019 13:33:25</t>
  </si>
  <si>
    <t>22.07.2019 13:33:27</t>
  </si>
  <si>
    <t>22.07.2019 13:33:28</t>
  </si>
  <si>
    <t>22.07.2019 13:33:30</t>
  </si>
  <si>
    <t>22.07.2019 13:33:34</t>
  </si>
  <si>
    <t>22.07.2019 13:33:36</t>
  </si>
  <si>
    <t>22.07.2019 13:33:37</t>
  </si>
  <si>
    <t>22.07.2019 13:33:39</t>
  </si>
  <si>
    <t>22.07.2019 13:34:13</t>
  </si>
  <si>
    <t>22.07.2019 13:34:15</t>
  </si>
  <si>
    <t>22.07.2019 13:35:19</t>
  </si>
  <si>
    <t>22.07.2019 13:35:21</t>
  </si>
  <si>
    <t>22.07.2019 13:35:24</t>
  </si>
  <si>
    <t>22.07.2019 13:37:24</t>
  </si>
  <si>
    <t>22.07.2019 13:37:25</t>
  </si>
  <si>
    <t>22.07.2019 13:37:27</t>
  </si>
  <si>
    <t>22.07.2019 13:38:47</t>
  </si>
  <si>
    <t>22.07.2019 13:38:48</t>
  </si>
  <si>
    <t>22.07.2019 13:38:53</t>
  </si>
  <si>
    <t>22.07.2019 13:38:56</t>
  </si>
  <si>
    <t>22.07.2019 13:40:19</t>
  </si>
  <si>
    <t>22.07.2019 13:40:21</t>
  </si>
  <si>
    <t>22.07.2019 13:40:48</t>
  </si>
  <si>
    <t>22.07.2019 13:40:50</t>
  </si>
  <si>
    <t>22.07.2019 13:40:51</t>
  </si>
  <si>
    <t>22.07.2019 13:41:01</t>
  </si>
  <si>
    <t>22.07.2019 13:41:22</t>
  </si>
  <si>
    <t>22.07.2019 13:41:37</t>
  </si>
  <si>
    <t>22.07.2019 13:41:39</t>
  </si>
  <si>
    <t>22.07.2019 13:41:42</t>
  </si>
  <si>
    <t>22.07.2019 13:41:44</t>
  </si>
  <si>
    <t>22.07.2019 13:42:56</t>
  </si>
  <si>
    <t>22.07.2019 13:42:57</t>
  </si>
  <si>
    <t>22.07.2019 13:43:42</t>
  </si>
  <si>
    <t>22.07.2019 13:43:47</t>
  </si>
  <si>
    <t>22.07.2019 13:44:04</t>
  </si>
  <si>
    <t>22.07.2019 13:44:09</t>
  </si>
  <si>
    <t>22.07.2019 13:44:34</t>
  </si>
  <si>
    <t>22.07.2019 13:44:36</t>
  </si>
  <si>
    <t>22.07.2019 13:45:00</t>
  </si>
  <si>
    <t>22.07.2019 13:45:01</t>
  </si>
  <si>
    <t>22.07.2019 13:45:12</t>
  </si>
  <si>
    <t>22.07.2019 13:45:50</t>
  </si>
  <si>
    <t>22.07.2019 13:46:34</t>
  </si>
  <si>
    <t>22.07.2019 13:46:36</t>
  </si>
  <si>
    <t>22.07.2019 13:46:53</t>
  </si>
  <si>
    <t>22.07.2019 13:46:54</t>
  </si>
  <si>
    <t>22.07.2019 13:46:57</t>
  </si>
  <si>
    <t>22.07.2019 13:47:01</t>
  </si>
  <si>
    <t>22.07.2019 13:49:54</t>
  </si>
  <si>
    <t>22.07.2019 13:49:56</t>
  </si>
  <si>
    <t>22.07.2019 13:49:57</t>
  </si>
  <si>
    <t>22.07.2019 13:50:23</t>
  </si>
  <si>
    <t>22.07.2019 13:50:24</t>
  </si>
  <si>
    <t>22.07.2019 13:50:44</t>
  </si>
  <si>
    <t>22.07.2019 13:50:47</t>
  </si>
  <si>
    <t>22.07.2019 13:50:59</t>
  </si>
  <si>
    <t>22.07.2019 13:51:01</t>
  </si>
  <si>
    <t>22.07.2019 13:51:33</t>
  </si>
  <si>
    <t>22.07.2019 13:51:37</t>
  </si>
  <si>
    <t>22.07.2019 13:51:39</t>
  </si>
  <si>
    <t>22.07.2019 13:52:22</t>
  </si>
  <si>
    <t>22.07.2019 13:52:24</t>
  </si>
  <si>
    <t>22.07.2019 13:52:25</t>
  </si>
  <si>
    <t>22.07.2019 13:52:27</t>
  </si>
  <si>
    <t>22.07.2019 13:52:28</t>
  </si>
  <si>
    <t>22.07.2019 13:52:36</t>
  </si>
  <si>
    <t>22.07.2019 13:52:37</t>
  </si>
  <si>
    <t>22.07.2019 13:52:39</t>
  </si>
  <si>
    <t>22.07.2019 13:52:40</t>
  </si>
  <si>
    <t>22.07.2019 13:53:07</t>
  </si>
  <si>
    <t>22.07.2019 13:53:15</t>
  </si>
  <si>
    <t>22.07.2019 13:53:16</t>
  </si>
  <si>
    <t>22.07.2019 13:53:18</t>
  </si>
  <si>
    <t>22.07.2019 13:53:19</t>
  </si>
  <si>
    <t>22.07.2019 13:53:51</t>
  </si>
  <si>
    <t>22.07.2019 13:53:53</t>
  </si>
  <si>
    <t>22.07.2019 13:54:28</t>
  </si>
  <si>
    <t>22.07.2019 13:54:30</t>
  </si>
  <si>
    <t>22.07.2019 13:54:31</t>
  </si>
  <si>
    <t>22.07.2019 13:54:33</t>
  </si>
  <si>
    <t>22.07.2019 13:54:34</t>
  </si>
  <si>
    <t>22.07.2019 13:54:36</t>
  </si>
  <si>
    <t>22.07.2019 13:54:37</t>
  </si>
  <si>
    <t>22.07.2019 13:54:42</t>
  </si>
  <si>
    <t>22.07.2019 13:55:00</t>
  </si>
  <si>
    <t>22.07.2019 13:55:01</t>
  </si>
  <si>
    <t>22.07.2019 13:55:04</t>
  </si>
  <si>
    <t>22.07.2019 13:55:06</t>
  </si>
  <si>
    <t>22.07.2019 13:55:47</t>
  </si>
  <si>
    <t>22.07.2019 13:55:48</t>
  </si>
  <si>
    <t>22.07.2019 13:56:06</t>
  </si>
  <si>
    <t>22.07.2019 13:56:07</t>
  </si>
  <si>
    <t>22.07.2019 13:56:09</t>
  </si>
  <si>
    <t>22.07.2019 13:57:06</t>
  </si>
  <si>
    <t>22.07.2019 13:57:07</t>
  </si>
  <si>
    <t>22.07.2019 13:57:56</t>
  </si>
  <si>
    <t>22.07.2019 13:57:57</t>
  </si>
  <si>
    <t>22.07.2019 13:57:59</t>
  </si>
  <si>
    <t>22.07.2019 13:58:05</t>
  </si>
  <si>
    <t>22.07.2019 13:58:06</t>
  </si>
  <si>
    <t>22.07.2019 13:58:08</t>
  </si>
  <si>
    <t>22.07.2019 13:58:12</t>
  </si>
  <si>
    <t>22.07.2019 13:58:17</t>
  </si>
  <si>
    <t>22.07.2019 13:58:18</t>
  </si>
  <si>
    <t>22.07.2019 13:58:20</t>
  </si>
  <si>
    <t>22.07.2019 13:58:26</t>
  </si>
  <si>
    <t>22.07.2019 13:58:36</t>
  </si>
  <si>
    <t>22.07.2019 13:58:38</t>
  </si>
  <si>
    <t>22.07.2019 13:58:39</t>
  </si>
  <si>
    <t>22.07.2019 13:58:41</t>
  </si>
  <si>
    <t>22.07.2019 13:58:42</t>
  </si>
  <si>
    <t>22.07.2019 13:58:44</t>
  </si>
  <si>
    <t>22.07.2019 14:01:00</t>
  </si>
  <si>
    <t>22.07.2019 14:01:04</t>
  </si>
  <si>
    <t>22.07.2019 14:01:06</t>
  </si>
  <si>
    <t>22.07.2019 14:01:09</t>
  </si>
  <si>
    <t>22.07.2019 14:01:10</t>
  </si>
  <si>
    <t>22.07.2019 14:01:12</t>
  </si>
  <si>
    <t>22.07.2019 14:01:13</t>
  </si>
  <si>
    <t>22.07.2019 14:01:15</t>
  </si>
  <si>
    <t>22.07.2019 14:01:16</t>
  </si>
  <si>
    <t>22.07.2019 14:01:18</t>
  </si>
  <si>
    <t>22.07.2019 14:01:21</t>
  </si>
  <si>
    <t>22.07.2019 14:01:25</t>
  </si>
  <si>
    <t>22.07.2019 14:01:27</t>
  </si>
  <si>
    <t>22.07.2019 14:01:28</t>
  </si>
  <si>
    <t>22.07.2019 14:01:31</t>
  </si>
  <si>
    <t>22.07.2019 14:01:33</t>
  </si>
  <si>
    <t>22.07.2019 14:04:25</t>
  </si>
  <si>
    <t>22.07.2019 14:04:44</t>
  </si>
  <si>
    <t>22.07.2019 14:04:45</t>
  </si>
  <si>
    <t>22.07.2019 14:05:33</t>
  </si>
  <si>
    <t>22.07.2019 14:05:34</t>
  </si>
  <si>
    <t>22.07.2019 14:05:37</t>
  </si>
  <si>
    <t>22.07.2019 14:06:54</t>
  </si>
  <si>
    <t>22.07.2019 14:06:56</t>
  </si>
  <si>
    <t>22.07.2019 14:06:59</t>
  </si>
  <si>
    <t>22.07.2019 14:07:00</t>
  </si>
  <si>
    <t>22.07.2019 14:07:09</t>
  </si>
  <si>
    <t>22.07.2019 14:07:27</t>
  </si>
  <si>
    <t>22.07.2019 14:07:29</t>
  </si>
  <si>
    <t>22.07.2019 14:07:55</t>
  </si>
  <si>
    <t>22.07.2019 14:07:58</t>
  </si>
  <si>
    <t>22.07.2019 14:07:59</t>
  </si>
  <si>
    <t>22.07.2019 14:08:01</t>
  </si>
  <si>
    <t>22.07.2019 14:08:02</t>
  </si>
  <si>
    <t>22.07.2019 14:08:48</t>
  </si>
  <si>
    <t>22.07.2019 14:08:49</t>
  </si>
  <si>
    <t>22.07.2019 14:08:51</t>
  </si>
  <si>
    <t>22.07.2019 14:09:13</t>
  </si>
  <si>
    <t>22.07.2019 14:09:15</t>
  </si>
  <si>
    <t>22.07.2019 14:09:18</t>
  </si>
  <si>
    <t>22.07.2019 14:09:19</t>
  </si>
  <si>
    <t>22.07.2019 14:09:37</t>
  </si>
  <si>
    <t>22.07.2019 14:09:39</t>
  </si>
  <si>
    <t>22.07.2019 14:09:40</t>
  </si>
  <si>
    <t>22.07.2019 14:09:43</t>
  </si>
  <si>
    <t>22.07.2019 14:09:45</t>
  </si>
  <si>
    <t>22.07.2019 14:09:53</t>
  </si>
  <si>
    <t>22.07.2019 14:09:54</t>
  </si>
  <si>
    <t>22.07.2019 14:10:10</t>
  </si>
  <si>
    <t>22.07.2019 14:10:12</t>
  </si>
  <si>
    <t>22.07.2019 14:10:15</t>
  </si>
  <si>
    <t>22.07.2019 14:10:59</t>
  </si>
  <si>
    <t>22.07.2019 14:11:02</t>
  </si>
  <si>
    <t>22.07.2019 14:11:03</t>
  </si>
  <si>
    <t>22.07.2019 14:11:05</t>
  </si>
  <si>
    <t>22.07.2019 14:12:57</t>
  </si>
  <si>
    <t>22.07.2019 14:13:00</t>
  </si>
  <si>
    <t>22.07.2019 14:13:08</t>
  </si>
  <si>
    <t>22.07.2019 14:13:09</t>
  </si>
  <si>
    <t>22.07.2019 14:13:11</t>
  </si>
  <si>
    <t>22.07.2019 14:13:12</t>
  </si>
  <si>
    <t>22.07.2019 14:13:41</t>
  </si>
  <si>
    <t>22.07.2019 14:13:43</t>
  </si>
  <si>
    <t>22.07.2019 14:13:44</t>
  </si>
  <si>
    <t>22.07.2019 14:13:46</t>
  </si>
  <si>
    <t>22.07.2019 14:13:47</t>
  </si>
  <si>
    <t>22.07.2019 14:13:49</t>
  </si>
  <si>
    <t>22.07.2019 14:13:59</t>
  </si>
  <si>
    <t>22.07.2019 14:14:01</t>
  </si>
  <si>
    <t>22.07.2019 14:14:02</t>
  </si>
  <si>
    <t>22.07.2019 14:14:29</t>
  </si>
  <si>
    <t>22.07.2019 14:14:32</t>
  </si>
  <si>
    <t>22.07.2019 14:15:34</t>
  </si>
  <si>
    <t>22.07.2019 14:15:36</t>
  </si>
  <si>
    <t>22.07.2019 14:15:37</t>
  </si>
  <si>
    <t>22.07.2019 14:16:27</t>
  </si>
  <si>
    <t>22.07.2019 14:16:28</t>
  </si>
  <si>
    <t>22.07.2019 14:16:30</t>
  </si>
  <si>
    <t>22.07.2019 14:17:09</t>
  </si>
  <si>
    <t>22.07.2019 14:17:10</t>
  </si>
  <si>
    <t>22.07.2019 14:17:13</t>
  </si>
  <si>
    <t>22.07.2019 14:17:15</t>
  </si>
  <si>
    <t>22.07.2019 14:17:16</t>
  </si>
  <si>
    <t>22.07.2019 14:17:18</t>
  </si>
  <si>
    <t>22.07.2019 14:17:46</t>
  </si>
  <si>
    <t>22.07.2019 14:17:48</t>
  </si>
  <si>
    <t>22.07.2019 14:17:49</t>
  </si>
  <si>
    <t>22.07.2019 14:17:51</t>
  </si>
  <si>
    <t>22.07.2019 14:17:52</t>
  </si>
  <si>
    <t>22.07.2019 14:18:19</t>
  </si>
  <si>
    <t>22.07.2019 14:18:21</t>
  </si>
  <si>
    <t>22.07.2019 14:18:22</t>
  </si>
  <si>
    <t>22.07.2019 14:18:24</t>
  </si>
  <si>
    <t>22.07.2019 14:18:25</t>
  </si>
  <si>
    <t>22.07.2019 14:18:37</t>
  </si>
  <si>
    <t>22.07.2019 14:18:39</t>
  </si>
  <si>
    <t>22.07.2019 14:18:40</t>
  </si>
  <si>
    <t>22.07.2019 14:18:42</t>
  </si>
  <si>
    <t>22.07.2019 14:20:45</t>
  </si>
  <si>
    <t>22.07.2019 14:20:50</t>
  </si>
  <si>
    <t>22.07.2019 14:21:00</t>
  </si>
  <si>
    <t>22.07.2019 14:21:01</t>
  </si>
  <si>
    <t>22.07.2019 14:21:03</t>
  </si>
  <si>
    <t>22.07.2019 14:21:22</t>
  </si>
  <si>
    <t>22.07.2019 14:21:24</t>
  </si>
  <si>
    <t>22.07.2019 14:21:25</t>
  </si>
  <si>
    <t>22.07.2019 14:21:27</t>
  </si>
  <si>
    <t>22.07.2019 14:21:59</t>
  </si>
  <si>
    <t>22.07.2019 14:22:33</t>
  </si>
  <si>
    <t>22.07.2019 14:22:35</t>
  </si>
  <si>
    <t>22.07.2019 14:22:36</t>
  </si>
  <si>
    <t>22.07.2019 14:23:34</t>
  </si>
  <si>
    <t>22.07.2019 14:23:36</t>
  </si>
  <si>
    <t>22.07.2019 14:23:39</t>
  </si>
  <si>
    <t>22.07.2019 14:23:40</t>
  </si>
  <si>
    <t>22.07.2019 14:24:19</t>
  </si>
  <si>
    <t>22.07.2019 14:26:12</t>
  </si>
  <si>
    <t>22.07.2019 14:26:15</t>
  </si>
  <si>
    <t>22.07.2019 14:26:19</t>
  </si>
  <si>
    <t>22.07.2019 14:26:21</t>
  </si>
  <si>
    <t>22.07.2019 14:26:33</t>
  </si>
  <si>
    <t>22.07.2019 14:26:34</t>
  </si>
  <si>
    <t>22.07.2019 14:26:36</t>
  </si>
  <si>
    <t>22.07.2019 14:26:37</t>
  </si>
  <si>
    <t>22.07.2019 14:26:39</t>
  </si>
  <si>
    <t>22.07.2019 14:26:40</t>
  </si>
  <si>
    <t>22.07.2019 14:27:13</t>
  </si>
  <si>
    <t>22.07.2019 14:27:18</t>
  </si>
  <si>
    <t>22.07.2019 14:27:37</t>
  </si>
  <si>
    <t>22.07.2019 14:27:39</t>
  </si>
  <si>
    <t>22.07.2019 14:27:40</t>
  </si>
  <si>
    <t>22.07.2019 14:27:42</t>
  </si>
  <si>
    <t>22.07.2019 14:28:16</t>
  </si>
  <si>
    <t>22.07.2019 14:28:19</t>
  </si>
  <si>
    <t>22.07.2019 14:28:21</t>
  </si>
  <si>
    <t>22.07.2019 14:28:39</t>
  </si>
  <si>
    <t>22.07.2019 14:28:40</t>
  </si>
  <si>
    <t>22.07.2019 14:28:43</t>
  </si>
  <si>
    <t>22.07.2019 14:28:45</t>
  </si>
  <si>
    <t>22.07.2019 14:28:51</t>
  </si>
  <si>
    <t>22.07.2019 14:28:54</t>
  </si>
  <si>
    <t>22.07.2019 14:28:56</t>
  </si>
  <si>
    <t>22.07.2019 14:28:57</t>
  </si>
  <si>
    <t>22.07.2019 14:29:30</t>
  </si>
  <si>
    <t>22.07.2019 14:29:41</t>
  </si>
  <si>
    <t>22.07.2019 14:29:42</t>
  </si>
  <si>
    <t>22.07.2019 14:29:44</t>
  </si>
  <si>
    <t>22.07.2019 14:29:45</t>
  </si>
  <si>
    <t>22.07.2019 14:30:07</t>
  </si>
  <si>
    <t>22.07.2019 14:30:09</t>
  </si>
  <si>
    <t>22.07.2019 14:31:16</t>
  </si>
  <si>
    <t>22.07.2019 14:31:18</t>
  </si>
  <si>
    <t>22.07.2019 14:31:37</t>
  </si>
  <si>
    <t>22.07.2019 14:32:03</t>
  </si>
  <si>
    <t>22.07.2019 14:32:04</t>
  </si>
  <si>
    <t>22.07.2019 14:32:06</t>
  </si>
  <si>
    <t>22.07.2019 14:32:09</t>
  </si>
  <si>
    <t>22.07.2019 14:32:10</t>
  </si>
  <si>
    <t>22.07.2019 14:32:47</t>
  </si>
  <si>
    <t>22.07.2019 14:32:48</t>
  </si>
  <si>
    <t>22.07.2019 14:32:50</t>
  </si>
  <si>
    <t>22.07.2019 14:32:51</t>
  </si>
  <si>
    <t>22.07.2019 14:33:41</t>
  </si>
  <si>
    <t>22.07.2019 14:33:42</t>
  </si>
  <si>
    <t>22.07.2019 14:33:44</t>
  </si>
  <si>
    <t>22.07.2019 14:33:45</t>
  </si>
  <si>
    <t>22.07.2019 14:33:51</t>
  </si>
  <si>
    <t>22.07.2019 14:34:10</t>
  </si>
  <si>
    <t>22.07.2019 14:34:16</t>
  </si>
  <si>
    <t>22.07.2019 14:34:18</t>
  </si>
  <si>
    <t>22.07.2019 14:34:19</t>
  </si>
  <si>
    <t>22.07.2019 14:36:01</t>
  </si>
  <si>
    <t>22.07.2019 14:36:03</t>
  </si>
  <si>
    <t>22.07.2019 14:36:07</t>
  </si>
  <si>
    <t>22.07.2019 14:36:09</t>
  </si>
  <si>
    <t>22.07.2019 14:36:12</t>
  </si>
  <si>
    <t>22.07.2019 14:37:19</t>
  </si>
  <si>
    <t>22.07.2019 14:37:21</t>
  </si>
  <si>
    <t>22.07.2019 14:37:37</t>
  </si>
  <si>
    <t>22.07.2019 14:37:39</t>
  </si>
  <si>
    <t>22.07.2019 14:37:40</t>
  </si>
  <si>
    <t>22.07.2019 14:37:42</t>
  </si>
  <si>
    <t>22.07.2019 14:37:45</t>
  </si>
  <si>
    <t>22.07.2019 14:37:46</t>
  </si>
  <si>
    <t>22.07.2019 14:37:48</t>
  </si>
  <si>
    <t>22.07.2019 14:38:09</t>
  </si>
  <si>
    <t>22.07.2019 14:38:10</t>
  </si>
  <si>
    <t>22.07.2019 14:38:12</t>
  </si>
  <si>
    <t>22.07.2019 14:38:53</t>
  </si>
  <si>
    <t>22.07.2019 14:38:57</t>
  </si>
  <si>
    <t>22.07.2019 14:39:48</t>
  </si>
  <si>
    <t>22.07.2019 14:39:59</t>
  </si>
  <si>
    <t>22.07.2019 14:40:08</t>
  </si>
  <si>
    <t>22.07.2019 14:40:09</t>
  </si>
  <si>
    <t>22.07.2019 14:40:14</t>
  </si>
  <si>
    <t>22.07.2019 14:40:15</t>
  </si>
  <si>
    <t>22.07.2019 14:40:17</t>
  </si>
  <si>
    <t>22.07.2019 14:40:18</t>
  </si>
  <si>
    <t>22.07.2019 14:40:23</t>
  </si>
  <si>
    <t>22.07.2019 14:40:24</t>
  </si>
  <si>
    <t>22.07.2019 14:40:29</t>
  </si>
  <si>
    <t>22.07.2019 14:40:30</t>
  </si>
  <si>
    <t>22.07.2019 14:42:16</t>
  </si>
  <si>
    <t>22.07.2019 14:42:18</t>
  </si>
  <si>
    <t>22.07.2019 14:42:19</t>
  </si>
  <si>
    <t>22.07.2019 14:42:37</t>
  </si>
  <si>
    <t>22.07.2019 14:42:59</t>
  </si>
  <si>
    <t>22.07.2019 14:43:00</t>
  </si>
  <si>
    <t>22.07.2019 14:43:29</t>
  </si>
  <si>
    <t>22.07.2019 14:43:30</t>
  </si>
  <si>
    <t>22.07.2019 14:43:33</t>
  </si>
  <si>
    <t>22.07.2019 14:43:49</t>
  </si>
  <si>
    <t>22.07.2019 14:43:50</t>
  </si>
  <si>
    <t>22.07.2019 14:43:52</t>
  </si>
  <si>
    <t>22.07.2019 14:43:53</t>
  </si>
  <si>
    <t>22.07.2019 14:43:55</t>
  </si>
  <si>
    <t>22.07.2019 14:43:58</t>
  </si>
  <si>
    <t>22.07.2019 14:44:08</t>
  </si>
  <si>
    <t>22.07.2019 14:44:10</t>
  </si>
  <si>
    <t>22.07.2019 14:46:13</t>
  </si>
  <si>
    <t>22.07.2019 14:46:16</t>
  </si>
  <si>
    <t>22.07.2019 14:46:54</t>
  </si>
  <si>
    <t>22.07.2019 14:46:56</t>
  </si>
  <si>
    <t>22.07.2019 14:46:59</t>
  </si>
  <si>
    <t>22.07.2019 14:47:08</t>
  </si>
  <si>
    <t>22.07.2019 14:47:27</t>
  </si>
  <si>
    <t>22.07.2019 14:47:29</t>
  </si>
  <si>
    <t>22.07.2019 14:47:47</t>
  </si>
  <si>
    <t>22.07.2019 14:47:49</t>
  </si>
  <si>
    <t>22.07.2019 14:47:50</t>
  </si>
  <si>
    <t>22.07.2019 14:47:52</t>
  </si>
  <si>
    <t>22.07.2019 14:48:04</t>
  </si>
  <si>
    <t>22.07.2019 14:48:06</t>
  </si>
  <si>
    <t>22.07.2019 14:48:16</t>
  </si>
  <si>
    <t>22.07.2019 14:48:18</t>
  </si>
  <si>
    <t>22.07.2019 14:48:19</t>
  </si>
  <si>
    <t>22.07.2019 14:48:31</t>
  </si>
  <si>
    <t>22.07.2019 14:48:33</t>
  </si>
  <si>
    <t>22.07.2019 14:48:34</t>
  </si>
  <si>
    <t>22.07.2019 14:49:15</t>
  </si>
  <si>
    <t>22.07.2019 14:49:16</t>
  </si>
  <si>
    <t>22.07.2019 14:49:18</t>
  </si>
  <si>
    <t>22.07.2019 14:49:19</t>
  </si>
  <si>
    <t>22.07.2019 14:49:37</t>
  </si>
  <si>
    <t>22.07.2019 14:49:39</t>
  </si>
  <si>
    <t>22.07.2019 14:49:42</t>
  </si>
  <si>
    <t>22.07.2019 14:49:43</t>
  </si>
  <si>
    <t>22.07.2019 14:49:46</t>
  </si>
  <si>
    <t>22.07.2019 14:49:49</t>
  </si>
  <si>
    <t>22.07.2019 14:50:28</t>
  </si>
  <si>
    <t>22.07.2019 14:51:48</t>
  </si>
  <si>
    <t>22.07.2019 14:51:50</t>
  </si>
  <si>
    <t>22.07.2019 14:51:54</t>
  </si>
  <si>
    <t>22.07.2019 14:52:37</t>
  </si>
  <si>
    <t>22.07.2019 14:52:42</t>
  </si>
  <si>
    <t>22.07.2019 14:52:44</t>
  </si>
  <si>
    <t>22.07.2019 14:52:48</t>
  </si>
  <si>
    <t>22.07.2019 14:53:15</t>
  </si>
  <si>
    <t>22.07.2019 14:53:16</t>
  </si>
  <si>
    <t>22.07.2019 14:53:18</t>
  </si>
  <si>
    <t>22.07.2019 14:53:19</t>
  </si>
  <si>
    <t>22.07.2019 14:53:36</t>
  </si>
  <si>
    <t>22.07.2019 14:53:40</t>
  </si>
  <si>
    <t>22.07.2019 14:54:09</t>
  </si>
  <si>
    <t>22.07.2019 14:54:10</t>
  </si>
  <si>
    <t>22.07.2019 14:54:12</t>
  </si>
  <si>
    <t>22.07.2019 14:54:13</t>
  </si>
  <si>
    <t>22.07.2019 14:55:39</t>
  </si>
  <si>
    <t>22.07.2019 14:55:40</t>
  </si>
  <si>
    <t>22.07.2019 14:56:01</t>
  </si>
  <si>
    <t>22.07.2019 14:56:03</t>
  </si>
  <si>
    <t>22.07.2019 14:56:04</t>
  </si>
  <si>
    <t>22.07.2019 14:56:06</t>
  </si>
  <si>
    <t>22.07.2019 14:56:07</t>
  </si>
  <si>
    <t>22.07.2019 14:56:09</t>
  </si>
  <si>
    <t>22.07.2019 14:56:10</t>
  </si>
  <si>
    <t>22.07.2019 14:56:13</t>
  </si>
  <si>
    <t>22.07.2019 14:56:15</t>
  </si>
  <si>
    <t>22.07.2019 14:56:16</t>
  </si>
  <si>
    <t>22.07.2019 14:56:18</t>
  </si>
  <si>
    <t>22.07.2019 14:56:19</t>
  </si>
  <si>
    <t>22.07.2019 14:56:21</t>
  </si>
  <si>
    <t>22.07.2019 14:56:27</t>
  </si>
  <si>
    <t>22.07.2019 14:56:36</t>
  </si>
  <si>
    <t>22.07.2019 14:56:45</t>
  </si>
  <si>
    <t>22.07.2019 14:56:48</t>
  </si>
  <si>
    <t>22.07.2019 14:56:49</t>
  </si>
  <si>
    <t>22.07.2019 14:56:51</t>
  </si>
  <si>
    <t>22.07.2019 14:56:52</t>
  </si>
  <si>
    <t>22.07.2019 14:58:16</t>
  </si>
  <si>
    <t>22.07.2019 14:58:19</t>
  </si>
  <si>
    <t>22.07.2019 14:58:21</t>
  </si>
  <si>
    <t>22.07.2019 14:58:24</t>
  </si>
  <si>
    <t>22.07.2019 14:59:12</t>
  </si>
  <si>
    <t>22.07.2019 14:59:13</t>
  </si>
  <si>
    <t>22.07.2019 14:59:15</t>
  </si>
  <si>
    <t>22.07.2019 14:59:37</t>
  </si>
  <si>
    <t>22.07.2019 14:59:39</t>
  </si>
  <si>
    <t>22.07.2019 15:00:25</t>
  </si>
  <si>
    <t>22.07.2019 15:01:41</t>
  </si>
  <si>
    <t>22.07.2019 15:01:42</t>
  </si>
  <si>
    <t>22.07.2019 15:01:44</t>
  </si>
  <si>
    <t>22.07.2019 15:01:50</t>
  </si>
  <si>
    <t>22.07.2019 15:01:53</t>
  </si>
  <si>
    <t>22.07.2019 15:01:54</t>
  </si>
  <si>
    <t>22.07.2019 15:02:34</t>
  </si>
  <si>
    <t>22.07.2019 15:02:36</t>
  </si>
  <si>
    <t>22.07.2019 15:02:37</t>
  </si>
  <si>
    <t>22.07.2019 15:02:40</t>
  </si>
  <si>
    <t>22.07.2019 15:02:42</t>
  </si>
  <si>
    <t>22.07.2019 15:02:43</t>
  </si>
  <si>
    <t>22.07.2019 15:03:00</t>
  </si>
  <si>
    <t>22.07.2019 15:03:01</t>
  </si>
  <si>
    <t>22.07.2019 15:03:03</t>
  </si>
  <si>
    <t>22.07.2019 15:03:04</t>
  </si>
  <si>
    <t>22.07.2019 15:03:42</t>
  </si>
  <si>
    <t>22.07.2019 15:03:45</t>
  </si>
  <si>
    <t>22.07.2019 15:03:46</t>
  </si>
  <si>
    <t>22.07.2019 15:04:44</t>
  </si>
  <si>
    <t>22.07.2019 15:04:45</t>
  </si>
  <si>
    <t>22.07.2019 15:04:47</t>
  </si>
  <si>
    <t>22.07.2019 15:04:48</t>
  </si>
  <si>
    <t>22.07.2019 15:04:50</t>
  </si>
  <si>
    <t>22.07.2019 15:04:57</t>
  </si>
  <si>
    <t>22.07.2019 15:04:59</t>
  </si>
  <si>
    <t>22.07.2019 15:05:00</t>
  </si>
  <si>
    <t>22.07.2019 15:05:02</t>
  </si>
  <si>
    <t>22.07.2019 15:05:05</t>
  </si>
  <si>
    <t>22.07.2019 15:05:52</t>
  </si>
  <si>
    <t>22.07.2019 15:05:53</t>
  </si>
  <si>
    <t>22.07.2019 15:05:56</t>
  </si>
  <si>
    <t>22.07.2019 15:06:59</t>
  </si>
  <si>
    <t>22.07.2019 15:07:00</t>
  </si>
  <si>
    <t>22.07.2019 15:09:33</t>
  </si>
  <si>
    <t>22.07.2019 15:09:34</t>
  </si>
  <si>
    <t>22.07.2019 15:09:39</t>
  </si>
  <si>
    <t>22.07.2019 15:10:07</t>
  </si>
  <si>
    <t>22.07.2019 15:10:09</t>
  </si>
  <si>
    <t>22.07.2019 15:10:10</t>
  </si>
  <si>
    <t>22.07.2019 15:10:39</t>
  </si>
  <si>
    <t>22.07.2019 15:10:40</t>
  </si>
  <si>
    <t>22.07.2019 15:10:43</t>
  </si>
  <si>
    <t>22.07.2019 15:11:16</t>
  </si>
  <si>
    <t>22.07.2019 15:11:18</t>
  </si>
  <si>
    <t>22.07.2019 15:11:45</t>
  </si>
  <si>
    <t>22.07.2019 15:11:47</t>
  </si>
  <si>
    <t>22.07.2019 15:11:48</t>
  </si>
  <si>
    <t>22.07.2019 15:11:50</t>
  </si>
  <si>
    <t>22.07.2019 15:12:10</t>
  </si>
  <si>
    <t>22.07.2019 15:12:53</t>
  </si>
  <si>
    <t>22.07.2019 15:12:54</t>
  </si>
  <si>
    <t>22.07.2019 15:12:56</t>
  </si>
  <si>
    <t>22.07.2019 15:12:57</t>
  </si>
  <si>
    <t>22.07.2019 15:12:59</t>
  </si>
  <si>
    <t>22.07.2019 15:13:35</t>
  </si>
  <si>
    <t>22.07.2019 15:13:37</t>
  </si>
  <si>
    <t>22.07.2019 15:13:38</t>
  </si>
  <si>
    <t>22.07.2019 15:13:40</t>
  </si>
  <si>
    <t>22.07.2019 15:13:41</t>
  </si>
  <si>
    <t>22.07.2019 15:13:43</t>
  </si>
  <si>
    <t>22.07.2019 15:14:09</t>
  </si>
  <si>
    <t>22.07.2019 15:14:10</t>
  </si>
  <si>
    <t>22.07.2019 15:14:12</t>
  </si>
  <si>
    <t>22.07.2019 15:14:13</t>
  </si>
  <si>
    <t>22.07.2019 15:15:44</t>
  </si>
  <si>
    <t>22.07.2019 15:15:45</t>
  </si>
  <si>
    <t>22.07.2019 15:15:47</t>
  </si>
  <si>
    <t>22.07.2019 15:15:48</t>
  </si>
  <si>
    <t>22.07.2019 15:15:50</t>
  </si>
  <si>
    <t>22.07.2019 15:15:54</t>
  </si>
  <si>
    <t>22.07.2019 15:16:03</t>
  </si>
  <si>
    <t>22.07.2019 15:16:04</t>
  </si>
  <si>
    <t>22.07.2019 15:16:06</t>
  </si>
  <si>
    <t>22.07.2019 15:16:10</t>
  </si>
  <si>
    <t>22.07.2019 15:16:12</t>
  </si>
  <si>
    <t>22.07.2019 15:16:15</t>
  </si>
  <si>
    <t>22.07.2019 15:16:19</t>
  </si>
  <si>
    <t>22.07.2019 15:16:30</t>
  </si>
  <si>
    <t>22.07.2019 15:16:31</t>
  </si>
  <si>
    <t>22.07.2019 15:16:33</t>
  </si>
  <si>
    <t>22.07.2019 15:16:34</t>
  </si>
  <si>
    <t>22.07.2019 15:17:00</t>
  </si>
  <si>
    <t>22.07.2019 15:17:01</t>
  </si>
  <si>
    <t>22.07.2019 15:17:03</t>
  </si>
  <si>
    <t>22.07.2019 15:17:04</t>
  </si>
  <si>
    <t>22.07.2019 15:17:16</t>
  </si>
  <si>
    <t>22.07.2019 15:17:18</t>
  </si>
  <si>
    <t>22.07.2019 15:18:09</t>
  </si>
  <si>
    <t>22.07.2019 15:18:12</t>
  </si>
  <si>
    <t>22.07.2019 15:18:13</t>
  </si>
  <si>
    <t>22.07.2019 15:18:31</t>
  </si>
  <si>
    <t>22.07.2019 15:18:33</t>
  </si>
  <si>
    <t>22.07.2019 15:18:34</t>
  </si>
  <si>
    <t>22.07.2019 15:19:01</t>
  </si>
  <si>
    <t>22.07.2019 15:19:03</t>
  </si>
  <si>
    <t>22.07.2019 15:19:04</t>
  </si>
  <si>
    <t>22.07.2019 15:19:06</t>
  </si>
  <si>
    <t>22.07.2019 15:19:59</t>
  </si>
  <si>
    <t>22.07.2019 15:20:00</t>
  </si>
  <si>
    <t>22.07.2019 15:20:02</t>
  </si>
  <si>
    <t>22.07.2019 15:20:11</t>
  </si>
  <si>
    <t>22.07.2019 15:20:12</t>
  </si>
  <si>
    <t>22.07.2019 15:20:53</t>
  </si>
  <si>
    <t>22.07.2019 15:20:55</t>
  </si>
  <si>
    <t>22.07.2019 15:21:13</t>
  </si>
  <si>
    <t>22.07.2019 15:21:15</t>
  </si>
  <si>
    <t>22.07.2019 15:21:16</t>
  </si>
  <si>
    <t>22.07.2019 15:21:18</t>
  </si>
  <si>
    <t>22.07.2019 15:21:19</t>
  </si>
  <si>
    <t>22.07.2019 15:21:42</t>
  </si>
  <si>
    <t>22.07.2019 15:21:43</t>
  </si>
  <si>
    <t>22.07.2019 15:21:46</t>
  </si>
  <si>
    <t>22.07.2019 15:21:48</t>
  </si>
  <si>
    <t>22.07.2019 15:22:25</t>
  </si>
  <si>
    <t>22.07.2019 15:22:27</t>
  </si>
  <si>
    <t>22.07.2019 15:23:41</t>
  </si>
  <si>
    <t>22.07.2019 15:23:42</t>
  </si>
  <si>
    <t>22.07.2019 15:24:36</t>
  </si>
  <si>
    <t>22.07.2019 15:24:39</t>
  </si>
  <si>
    <t>22.07.2019 15:24:40</t>
  </si>
  <si>
    <t>22.07.2019 15:24:54</t>
  </si>
  <si>
    <t>22.07.2019 15:24:56</t>
  </si>
  <si>
    <t>22.07.2019 15:24:57</t>
  </si>
  <si>
    <t>22.07.2019 15:25:02</t>
  </si>
  <si>
    <t>22.07.2019 15:25:03</t>
  </si>
  <si>
    <t>22.07.2019 15:25:05</t>
  </si>
  <si>
    <t>22.07.2019 15:25:33</t>
  </si>
  <si>
    <t>22.07.2019 15:25:36</t>
  </si>
  <si>
    <t>22.07.2019 15:25:38</t>
  </si>
  <si>
    <t>22.07.2019 15:27:12</t>
  </si>
  <si>
    <t>22.07.2019 15:27:59</t>
  </si>
  <si>
    <t>22.07.2019 15:28:00</t>
  </si>
  <si>
    <t>22.07.2019 15:28:02</t>
  </si>
  <si>
    <t>22.07.2019 15:28:03</t>
  </si>
  <si>
    <t>22.07.2019 15:28:05</t>
  </si>
  <si>
    <t>22.07.2019 15:29:15</t>
  </si>
  <si>
    <t>22.07.2019 15:29:16</t>
  </si>
  <si>
    <t>22.07.2019 15:29:28</t>
  </si>
  <si>
    <t>22.07.2019 15:29:30</t>
  </si>
  <si>
    <t>22.07.2019 15:29:31</t>
  </si>
  <si>
    <t>22.07.2019 15:29:50</t>
  </si>
  <si>
    <t>22.07.2019 15:29:51</t>
  </si>
  <si>
    <t>22.07.2019 15:29:53</t>
  </si>
  <si>
    <t>22.07.2019 15:29:54</t>
  </si>
  <si>
    <t>22.07.2019 15:29:57</t>
  </si>
  <si>
    <t>22.07.2019 15:29:59</t>
  </si>
  <si>
    <t>22.07.2019 15:30:35</t>
  </si>
  <si>
    <t>22.07.2019 15:30:53</t>
  </si>
  <si>
    <t>22.07.2019 15:30:55</t>
  </si>
  <si>
    <t>22.07.2019 15:30:59</t>
  </si>
  <si>
    <t>22.07.2019 15:31:04</t>
  </si>
  <si>
    <t>22.07.2019 15:31:05</t>
  </si>
  <si>
    <t>22.07.2019 15:31:07</t>
  </si>
  <si>
    <t>22.07.2019 15:31:08</t>
  </si>
  <si>
    <t>22.07.2019 15:31:10</t>
  </si>
  <si>
    <t>22.07.2019 15:31:11</t>
  </si>
  <si>
    <t>22.07.2019 15:31:13</t>
  </si>
  <si>
    <t>22.07.2019 15:31:14</t>
  </si>
  <si>
    <t>22.07.2019 15:31:46</t>
  </si>
  <si>
    <t>22.07.2019 15:31:48</t>
  </si>
  <si>
    <t>22.07.2019 15:31:49</t>
  </si>
  <si>
    <t>22.07.2019 15:34:47</t>
  </si>
  <si>
    <t>22.07.2019 15:34:48</t>
  </si>
  <si>
    <t>22.07.2019 15:34:50</t>
  </si>
  <si>
    <t>22.07.2019 15:34:53</t>
  </si>
  <si>
    <t>22.07.2019 15:34:54</t>
  </si>
  <si>
    <t>22.07.2019 15:35:01</t>
  </si>
  <si>
    <t>22.07.2019 15:35:47</t>
  </si>
  <si>
    <t>22.07.2019 15:35:56</t>
  </si>
  <si>
    <t>22.07.2019 15:36:14</t>
  </si>
  <si>
    <t>22.07.2019 15:36:15</t>
  </si>
  <si>
    <t>22.07.2019 15:36:18</t>
  </si>
  <si>
    <t>22.07.2019 15:36:20</t>
  </si>
  <si>
    <t>22.07.2019 15:36:21</t>
  </si>
  <si>
    <t>22.07.2019 15:36:59</t>
  </si>
  <si>
    <t>22.07.2019 15:37:13</t>
  </si>
  <si>
    <t>22.07.2019 15:37:14</t>
  </si>
  <si>
    <t>22.07.2019 15:37:16</t>
  </si>
  <si>
    <t>22.07.2019 15:37:17</t>
  </si>
  <si>
    <t>22.07.2019 15:37:29</t>
  </si>
  <si>
    <t>22.07.2019 15:37:31</t>
  </si>
  <si>
    <t>22.07.2019 15:37:32</t>
  </si>
  <si>
    <t>22.07.2019 15:37:34</t>
  </si>
  <si>
    <t>22.07.2019 15:37:35</t>
  </si>
  <si>
    <t>22.07.2019 15:39:07</t>
  </si>
  <si>
    <t>22.07.2019 15:39:09</t>
  </si>
  <si>
    <t>22.07.2019 15:39:12</t>
  </si>
  <si>
    <t>22.07.2019 15:39:15</t>
  </si>
  <si>
    <t>22.07.2019 15:39:28</t>
  </si>
  <si>
    <t>22.07.2019 15:39:30</t>
  </si>
  <si>
    <t>22.07.2019 15:39:31</t>
  </si>
  <si>
    <t>22.07.2019 15:39:33</t>
  </si>
  <si>
    <t>22.07.2019 15:39:34</t>
  </si>
  <si>
    <t>22.07.2019 15:39:40</t>
  </si>
  <si>
    <t>22.07.2019 15:39:43</t>
  </si>
  <si>
    <t>22.07.2019 15:39:45</t>
  </si>
  <si>
    <t>22.07.2019 15:39:54</t>
  </si>
  <si>
    <t>22.07.2019 15:40:01</t>
  </si>
  <si>
    <t>22.07.2019 15:40:03</t>
  </si>
  <si>
    <t>22.07.2019 15:40:04</t>
  </si>
  <si>
    <t>22.07.2019 15:40:16</t>
  </si>
  <si>
    <t>22.07.2019 15:40:18</t>
  </si>
  <si>
    <t>22.07.2019 15:40:28</t>
  </si>
  <si>
    <t>22.07.2019 15:40:30</t>
  </si>
  <si>
    <t>22.07.2019 15:40:31</t>
  </si>
  <si>
    <t>22.07.2019 15:40:33</t>
  </si>
  <si>
    <t>22.07.2019 15:40:34</t>
  </si>
  <si>
    <t>22.07.2019 15:40:36</t>
  </si>
  <si>
    <t>22.07.2019 15:40:45</t>
  </si>
  <si>
    <t>22.07.2019 15:40:46</t>
  </si>
  <si>
    <t>22.07.2019 15:40:48</t>
  </si>
  <si>
    <t>22.07.2019 15:41:44</t>
  </si>
  <si>
    <t>22.07.2019 15:42:07</t>
  </si>
  <si>
    <t>22.07.2019 15:42:09</t>
  </si>
  <si>
    <t>22.07.2019 15:42:10</t>
  </si>
  <si>
    <t>22.07.2019 15:42:12</t>
  </si>
  <si>
    <t>22.07.2019 15:42:24</t>
  </si>
  <si>
    <t>22.07.2019 15:42:25</t>
  </si>
  <si>
    <t>22.07.2019 15:42:27</t>
  </si>
  <si>
    <t>22.07.2019 15:42:28</t>
  </si>
  <si>
    <t>22.07.2019 15:42:31</t>
  </si>
  <si>
    <t>22.07.2019 15:42:34</t>
  </si>
  <si>
    <t>22.07.2019 15:42:36</t>
  </si>
  <si>
    <t>22.07.2019 15:42:57</t>
  </si>
  <si>
    <t>22.07.2019 15:42:58</t>
  </si>
  <si>
    <t>22.07.2019 15:43:11</t>
  </si>
  <si>
    <t>22.07.2019 15:43:12</t>
  </si>
  <si>
    <t>22.07.2019 15:43:14</t>
  </si>
  <si>
    <t>22.07.2019 15:43:15</t>
  </si>
  <si>
    <t>22.07.2019 15:43:17</t>
  </si>
  <si>
    <t>22.07.2019 15:43:36</t>
  </si>
  <si>
    <t>22.07.2019 15:43:56</t>
  </si>
  <si>
    <t>22.07.2019 15:43:58</t>
  </si>
  <si>
    <t>22.07.2019 15:43:59</t>
  </si>
  <si>
    <t>22.07.2019 15:44:01</t>
  </si>
  <si>
    <t>22.07.2019 15:45:10</t>
  </si>
  <si>
    <t>22.07.2019 15:45:12</t>
  </si>
  <si>
    <t>22.07.2019 15:46:03</t>
  </si>
  <si>
    <t>22.07.2019 15:46:04</t>
  </si>
  <si>
    <t>22.07.2019 15:46:06</t>
  </si>
  <si>
    <t>22.07.2019 15:46:07</t>
  </si>
  <si>
    <t>22.07.2019 15:46:09</t>
  </si>
  <si>
    <t>22.07.2019 15:46:10</t>
  </si>
  <si>
    <t>22.07.2019 15:46:31</t>
  </si>
  <si>
    <t>22.07.2019 15:46:33</t>
  </si>
  <si>
    <t>22.07.2019 15:46:34</t>
  </si>
  <si>
    <t>22.07.2019 15:46:36</t>
  </si>
  <si>
    <t>22.07.2019 15:46:37</t>
  </si>
  <si>
    <t>22.07.2019 15:46:40</t>
  </si>
  <si>
    <t>22.07.2019 15:46:45</t>
  </si>
  <si>
    <t>22.07.2019 15:46:55</t>
  </si>
  <si>
    <t>22.07.2019 15:46:57</t>
  </si>
  <si>
    <t>22.07.2019 15:46:58</t>
  </si>
  <si>
    <t>22.07.2019 15:47:20</t>
  </si>
  <si>
    <t>22.07.2019 15:47:21</t>
  </si>
  <si>
    <t>22.07.2019 15:47:23</t>
  </si>
  <si>
    <t>22.07.2019 15:47:24</t>
  </si>
  <si>
    <t>22.07.2019 15:48:27</t>
  </si>
  <si>
    <t>22.07.2019 15:48:28</t>
  </si>
  <si>
    <t>22.07.2019 15:49:53</t>
  </si>
  <si>
    <t>22.07.2019 15:49:54</t>
  </si>
  <si>
    <t>22.07.2019 15:49:56</t>
  </si>
  <si>
    <t>22.07.2019 15:50:04</t>
  </si>
  <si>
    <t>22.07.2019 15:50:07</t>
  </si>
  <si>
    <t>22.07.2019 15:50:09</t>
  </si>
  <si>
    <t>22.07.2019 15:50:12</t>
  </si>
  <si>
    <t>22.07.2019 15:50:16</t>
  </si>
  <si>
    <t>22.07.2019 15:50:39</t>
  </si>
  <si>
    <t>22.07.2019 15:50:59</t>
  </si>
  <si>
    <t>22.07.2019 15:51:02</t>
  </si>
  <si>
    <t>22.07.2019 15:51:03</t>
  </si>
  <si>
    <t>22.07.2019 15:51:05</t>
  </si>
  <si>
    <t>22.07.2019 15:51:06</t>
  </si>
  <si>
    <t>22.07.2019 15:51:08</t>
  </si>
  <si>
    <t>22.07.2019 15:51:09</t>
  </si>
  <si>
    <t>22.07.2019 15:51:21</t>
  </si>
  <si>
    <t>22.07.2019 15:51:58</t>
  </si>
  <si>
    <t>22.07.2019 15:51:59</t>
  </si>
  <si>
    <t>22.07.2019 15:52:01</t>
  </si>
  <si>
    <t>22.07.2019 15:52:02</t>
  </si>
  <si>
    <t>22.07.2019 15:52:05</t>
  </si>
  <si>
    <t>22.07.2019 15:52:07</t>
  </si>
  <si>
    <t>22.07.2019 15:52:49</t>
  </si>
  <si>
    <t>22.07.2019 15:52:52</t>
  </si>
  <si>
    <t>22.07.2019 15:52:54</t>
  </si>
  <si>
    <t>22.07.2019 15:53:13</t>
  </si>
  <si>
    <t>22.07.2019 15:53:15</t>
  </si>
  <si>
    <t>22.07.2019 15:53:16</t>
  </si>
  <si>
    <t>22.07.2019 15:53:18</t>
  </si>
  <si>
    <t>22.07.2019 15:53:19</t>
  </si>
  <si>
    <t>22.07.2019 15:53:22</t>
  </si>
  <si>
    <t>22.07.2019 15:53:25</t>
  </si>
  <si>
    <t>22.07.2019 15:53:30</t>
  </si>
  <si>
    <t>22.07.2019 15:53:31</t>
  </si>
  <si>
    <t>22.07.2019 15:54:45</t>
  </si>
  <si>
    <t>22.07.2019 15:54:47</t>
  </si>
  <si>
    <t>22.07.2019 15:54:48</t>
  </si>
  <si>
    <t>22.07.2019 15:54:50</t>
  </si>
  <si>
    <t>22.07.2019 15:54:51</t>
  </si>
  <si>
    <t>22.07.2019 15:54:57</t>
  </si>
  <si>
    <t>22.07.2019 15:54:59</t>
  </si>
  <si>
    <t>22.07.2019 15:55:00</t>
  </si>
  <si>
    <t>22.07.2019 15:55:02</t>
  </si>
  <si>
    <t>22.07.2019 15:55:30</t>
  </si>
  <si>
    <t>22.07.2019 15:55:32</t>
  </si>
  <si>
    <t>22.07.2019 15:55:33</t>
  </si>
  <si>
    <t>22.07.2019 15:55:35</t>
  </si>
  <si>
    <t>22.07.2019 15:55:36</t>
  </si>
  <si>
    <t>22.07.2019 15:55:38</t>
  </si>
  <si>
    <t>22.07.2019 15:55:39</t>
  </si>
  <si>
    <t>22.07.2019 15:55:41</t>
  </si>
  <si>
    <t>22.07.2019 15:58:09</t>
  </si>
  <si>
    <t>22.07.2019 15:58:10</t>
  </si>
  <si>
    <t>22.07.2019 15:58:12</t>
  </si>
  <si>
    <t>22.07.2019 15:59:19</t>
  </si>
  <si>
    <t>22.07.2019 15:59:21</t>
  </si>
  <si>
    <t>22.07.2019 15:59:22</t>
  </si>
  <si>
    <t>22.07.2019 15:59:36</t>
  </si>
  <si>
    <t>22.07.2019 15:59:37</t>
  </si>
  <si>
    <t>22.07.2019 15:59:39</t>
  </si>
  <si>
    <t>22.07.2019 15:59:40</t>
  </si>
  <si>
    <t>22.07.2019 16:00:34</t>
  </si>
  <si>
    <t>22.07.2019 16:00:36</t>
  </si>
  <si>
    <t>22.07.2019 16:00:37</t>
  </si>
  <si>
    <t>22.07.2019 16:00:39</t>
  </si>
  <si>
    <t>22.07.2019 16:00:40</t>
  </si>
  <si>
    <t>22.07.2019 16:00:42</t>
  </si>
  <si>
    <t>22.07.2019 16:00:51</t>
  </si>
  <si>
    <t>22.07.2019 16:00:53</t>
  </si>
  <si>
    <t>22.07.2019 16:00:54</t>
  </si>
  <si>
    <t>22.07.2019 16:00:56</t>
  </si>
  <si>
    <t>22.07.2019 16:00:57</t>
  </si>
  <si>
    <t>22.07.2019 16:00:59</t>
  </si>
  <si>
    <t>22.07.2019 16:01:00</t>
  </si>
  <si>
    <t>22.07.2019 16:01:09</t>
  </si>
  <si>
    <t>22.07.2019 16:01:11</t>
  </si>
  <si>
    <t>22.07.2019 16:01:12</t>
  </si>
  <si>
    <t>22.07.2019 16:02:21</t>
  </si>
  <si>
    <t>22.07.2019 16:02:22</t>
  </si>
  <si>
    <t>22.07.2019 16:02:24</t>
  </si>
  <si>
    <t>22.07.2019 16:02:25</t>
  </si>
  <si>
    <t>22.07.2019 16:02:37</t>
  </si>
  <si>
    <t>22.07.2019 16:02:39</t>
  </si>
  <si>
    <t>22.07.2019 16:02:44</t>
  </si>
  <si>
    <t>22.07.2019 16:02:50</t>
  </si>
  <si>
    <t>22.07.2019 16:02:51</t>
  </si>
  <si>
    <t>22.07.2019 16:02:53</t>
  </si>
  <si>
    <t>22.07.2019 16:02:54</t>
  </si>
  <si>
    <t>22.07.2019 16:04:42</t>
  </si>
  <si>
    <t>22.07.2019 16:04:44</t>
  </si>
  <si>
    <t>22.07.2019 16:06:12</t>
  </si>
  <si>
    <t>22.07.2019 16:06:56</t>
  </si>
  <si>
    <t>22.07.2019 16:06:57</t>
  </si>
  <si>
    <t>22.07.2019 16:06:59</t>
  </si>
  <si>
    <t>22.07.2019 16:07:38</t>
  </si>
  <si>
    <t>22.07.2019 16:07:41</t>
  </si>
  <si>
    <t>22.07.2019 16:07:43</t>
  </si>
  <si>
    <t>22.07.2019 16:07:44</t>
  </si>
  <si>
    <t>22.07.2019 16:08:28</t>
  </si>
  <si>
    <t>22.07.2019 16:08:30</t>
  </si>
  <si>
    <t>22.07.2019 16:08:31</t>
  </si>
  <si>
    <t>22.07.2019 16:08:53</t>
  </si>
  <si>
    <t>22.07.2019 16:08:54</t>
  </si>
  <si>
    <t>22.07.2019 16:08:56</t>
  </si>
  <si>
    <t>22.07.2019 16:08:57</t>
  </si>
  <si>
    <t>22.07.2019 16:09:47</t>
  </si>
  <si>
    <t>22.07.2019 16:09:49</t>
  </si>
  <si>
    <t>22.07.2019 16:09:50</t>
  </si>
  <si>
    <t>22.07.2019 16:09:53</t>
  </si>
  <si>
    <t>22.07.2019 16:09:55</t>
  </si>
  <si>
    <t>22.07.2019 16:09:58</t>
  </si>
  <si>
    <t>22.07.2019 16:09:59</t>
  </si>
  <si>
    <t>22.07.2019 16:10:01</t>
  </si>
  <si>
    <t>22.07.2019 16:10:05</t>
  </si>
  <si>
    <t>22.07.2019 16:11:10</t>
  </si>
  <si>
    <t>22.07.2019 16:11:12</t>
  </si>
  <si>
    <t>22.07.2019 16:11:13</t>
  </si>
  <si>
    <t>22.07.2019 16:11:18</t>
  </si>
  <si>
    <t>22.07.2019 16:11:19</t>
  </si>
  <si>
    <t>22.07.2019 16:11:50</t>
  </si>
  <si>
    <t>22.07.2019 16:12:19</t>
  </si>
  <si>
    <t>22.07.2019 16:12:21</t>
  </si>
  <si>
    <t>22.07.2019 16:12:22</t>
  </si>
  <si>
    <t>22.07.2019 16:12:24</t>
  </si>
  <si>
    <t>22.07.2019 16:12:33</t>
  </si>
  <si>
    <t>22.07.2019 16:12:34</t>
  </si>
  <si>
    <t>22.07.2019 16:12:36</t>
  </si>
  <si>
    <t>22.07.2019 16:12:43</t>
  </si>
  <si>
    <t>22.07.2019 16:12:45</t>
  </si>
  <si>
    <t>22.07.2019 16:12:46</t>
  </si>
  <si>
    <t>22.07.2019 16:12:54</t>
  </si>
  <si>
    <t>22.07.2019 16:13:00</t>
  </si>
  <si>
    <t>22.07.2019 16:13:16</t>
  </si>
  <si>
    <t>22.07.2019 16:13:18</t>
  </si>
  <si>
    <t>22.07.2019 16:13:19</t>
  </si>
  <si>
    <t>22.07.2019 16:13:21</t>
  </si>
  <si>
    <t>22.07.2019 16:13:22</t>
  </si>
  <si>
    <t>22.07.2019 16:13:24</t>
  </si>
  <si>
    <t>22.07.2019 16:13:56</t>
  </si>
  <si>
    <t>22.07.2019 16:13:57</t>
  </si>
  <si>
    <t>22.07.2019 16:13:59</t>
  </si>
  <si>
    <t>22.07.2019 16:14:00</t>
  </si>
  <si>
    <t>22.07.2019 16:14:55</t>
  </si>
  <si>
    <t>22.07.2019 16:14:56</t>
  </si>
  <si>
    <t>22.07.2019 16:14:59</t>
  </si>
  <si>
    <t>22.07.2019 16:15:01</t>
  </si>
  <si>
    <t>22.07.2019 16:15:02</t>
  </si>
  <si>
    <t>22.07.2019 16:15:04</t>
  </si>
  <si>
    <t>22.07.2019 16:15:05</t>
  </si>
  <si>
    <t>22.07.2019 16:15:42</t>
  </si>
  <si>
    <t>22.07.2019 16:15:43</t>
  </si>
  <si>
    <t>22.07.2019 16:15:45</t>
  </si>
  <si>
    <t>22.07.2019 16:16:07</t>
  </si>
  <si>
    <t>22.07.2019 16:16:09</t>
  </si>
  <si>
    <t>22.07.2019 16:16:10</t>
  </si>
  <si>
    <t>22.07.2019 16:16:12</t>
  </si>
  <si>
    <t>22.07.2019 16:16:15</t>
  </si>
  <si>
    <t>22.07.2019 16:16:16</t>
  </si>
  <si>
    <t>22.07.2019 16:16:33</t>
  </si>
  <si>
    <t>22.07.2019 16:16:34</t>
  </si>
  <si>
    <t>22.07.2019 16:17:30</t>
  </si>
  <si>
    <t>22.07.2019 16:17:31</t>
  </si>
  <si>
    <t>22.07.2019 16:17:33</t>
  </si>
  <si>
    <t>22.07.2019 16:18:28</t>
  </si>
  <si>
    <t>22.07.2019 16:18:30</t>
  </si>
  <si>
    <t>22.07.2019 16:18:36</t>
  </si>
  <si>
    <t>22.07.2019 16:18:54</t>
  </si>
  <si>
    <t>22.07.2019 16:18:56</t>
  </si>
  <si>
    <t>22.07.2019 16:18:57</t>
  </si>
  <si>
    <t>22.07.2019 16:18:59</t>
  </si>
  <si>
    <t>22.07.2019 16:19:03</t>
  </si>
  <si>
    <t>22.07.2019 16:19:05</t>
  </si>
  <si>
    <t>22.07.2019 16:19:06</t>
  </si>
  <si>
    <t>22.07.2019 16:19:08</t>
  </si>
  <si>
    <t>22.07.2019 16:19:47</t>
  </si>
  <si>
    <t>22.07.2019 16:19:49</t>
  </si>
  <si>
    <t>22.07.2019 16:19:53</t>
  </si>
  <si>
    <t>22.07.2019 16:20:57</t>
  </si>
  <si>
    <t>22.07.2019 16:20:59</t>
  </si>
  <si>
    <t>22.07.2019 16:21:32</t>
  </si>
  <si>
    <t>22.07.2019 16:21:34</t>
  </si>
  <si>
    <t>22.07.2019 16:21:35</t>
  </si>
  <si>
    <t>22.07.2019 16:21:43</t>
  </si>
  <si>
    <t>22.07.2019 16:21:44</t>
  </si>
  <si>
    <t>22.07.2019 16:21:46</t>
  </si>
  <si>
    <t>22.07.2019 16:21:50</t>
  </si>
  <si>
    <t>22.07.2019 16:21:52</t>
  </si>
  <si>
    <t>22.07.2019 16:21:53</t>
  </si>
  <si>
    <t>22.07.2019 16:21:56</t>
  </si>
  <si>
    <t>22.07.2019 16:23:15</t>
  </si>
  <si>
    <t>22.07.2019 16:23:16</t>
  </si>
  <si>
    <t>22.07.2019 16:23:34</t>
  </si>
  <si>
    <t>22.07.2019 16:23:36</t>
  </si>
  <si>
    <t>22.07.2019 16:23:37</t>
  </si>
  <si>
    <t>22.07.2019 16:23:39</t>
  </si>
  <si>
    <t>22.07.2019 16:23:40</t>
  </si>
  <si>
    <t>22.07.2019 16:23:48</t>
  </si>
  <si>
    <t>22.07.2019 16:23:49</t>
  </si>
  <si>
    <t>22.07.2019 16:23:51</t>
  </si>
  <si>
    <t>22.07.2019 16:23:59</t>
  </si>
  <si>
    <t>22.07.2019 16:24:00</t>
  </si>
  <si>
    <t>22.07.2019 16:24:02</t>
  </si>
  <si>
    <t>22.07.2019 16:24:03</t>
  </si>
  <si>
    <t>22.07.2019 16:24:05</t>
  </si>
  <si>
    <t>22.07.2019 16:24:26</t>
  </si>
  <si>
    <t>22.07.2019 16:24:29</t>
  </si>
  <si>
    <t>22.07.2019 16:24:30</t>
  </si>
  <si>
    <t>22.07.2019 16:24:50</t>
  </si>
  <si>
    <t>22.07.2019 16:25:03</t>
  </si>
  <si>
    <t>22.07.2019 16:25:12</t>
  </si>
  <si>
    <t>22.07.2019 16:25:13</t>
  </si>
  <si>
    <t>22.07.2019 16:25:18</t>
  </si>
  <si>
    <t>22.07.2019 16:25:53</t>
  </si>
  <si>
    <t>22.07.2019 16:25:54</t>
  </si>
  <si>
    <t>22.07.2019 16:25:56</t>
  </si>
  <si>
    <t>22.07.2019 16:26:23</t>
  </si>
  <si>
    <t>22.07.2019 16:26:46</t>
  </si>
  <si>
    <t>22.07.2019 16:26:47</t>
  </si>
  <si>
    <t>22.07.2019 16:26:49</t>
  </si>
  <si>
    <t>22.07.2019 16:27:16</t>
  </si>
  <si>
    <t>22.07.2019 16:27:19</t>
  </si>
  <si>
    <t>22.07.2019 16:27:21</t>
  </si>
  <si>
    <t>22.07.2019 16:27:24</t>
  </si>
  <si>
    <t>22.07.2019 16:27:27</t>
  </si>
  <si>
    <t>22.07.2019 16:27:28</t>
  </si>
  <si>
    <t>22.07.2019 16:27:30</t>
  </si>
  <si>
    <t>22.07.2019 16:27:31</t>
  </si>
  <si>
    <t>22.07.2019 16:27:33</t>
  </si>
  <si>
    <t>22.07.2019 16:27:34</t>
  </si>
  <si>
    <t>22.07.2019 16:27:51</t>
  </si>
  <si>
    <t>22.07.2019 16:27:52</t>
  </si>
  <si>
    <t>22.07.2019 16:27:54</t>
  </si>
  <si>
    <t>22.07.2019 16:28:18</t>
  </si>
  <si>
    <t>22.07.2019 16:28:19</t>
  </si>
  <si>
    <t>22.07.2019 16:30:03</t>
  </si>
  <si>
    <t>22.07.2019 16:30:04</t>
  </si>
  <si>
    <t>22.07.2019 16:30:21</t>
  </si>
  <si>
    <t>22.07.2019 16:30:22</t>
  </si>
  <si>
    <t>22.07.2019 16:30:24</t>
  </si>
  <si>
    <t>22.07.2019 16:30:25</t>
  </si>
  <si>
    <t>22.07.2019 16:30:36</t>
  </si>
  <si>
    <t>22.07.2019 16:30:37</t>
  </si>
  <si>
    <t>22.07.2019 16:30:43</t>
  </si>
  <si>
    <t>22.07.2019 16:30:48</t>
  </si>
  <si>
    <t>22.07.2019 16:30:49</t>
  </si>
  <si>
    <t>22.07.2019 16:32:15</t>
  </si>
  <si>
    <t>22.07.2019 16:32:16</t>
  </si>
  <si>
    <t>22.07.2019 16:32:22</t>
  </si>
  <si>
    <t>22.07.2019 16:32:24</t>
  </si>
  <si>
    <t>22.07.2019 16:32:43</t>
  </si>
  <si>
    <t>22.07.2019 16:32:45</t>
  </si>
  <si>
    <t>22.07.2019 16:32:49</t>
  </si>
  <si>
    <t>22.07.2019 16:32:51</t>
  </si>
  <si>
    <t>22.07.2019 16:32:59</t>
  </si>
  <si>
    <t>22.07.2019 16:33:00</t>
  </si>
  <si>
    <t>22.07.2019 16:33:02</t>
  </si>
  <si>
    <t>22.07.2019 16:33:12</t>
  </si>
  <si>
    <t>22.07.2019 16:33:14</t>
  </si>
  <si>
    <t>22.07.2019 16:33:20</t>
  </si>
  <si>
    <t>22.07.2019 16:34:16</t>
  </si>
  <si>
    <t>22.07.2019 16:34:18</t>
  </si>
  <si>
    <t>22.07.2019 16:34:21</t>
  </si>
  <si>
    <t>22.07.2019 16:34:24</t>
  </si>
  <si>
    <t>22.07.2019 16:34:25</t>
  </si>
  <si>
    <t>22.07.2019 16:34:27</t>
  </si>
  <si>
    <t>22.07.2019 16:34:28</t>
  </si>
  <si>
    <t>22.07.2019 16:34:30</t>
  </si>
  <si>
    <t>22.07.2019 16:34:43</t>
  </si>
  <si>
    <t>22.07.2019 16:34:45</t>
  </si>
  <si>
    <t>22.07.2019 16:36:53</t>
  </si>
  <si>
    <t>22.07.2019 16:36:54</t>
  </si>
  <si>
    <t>22.07.2019 16:36:56</t>
  </si>
  <si>
    <t>22.07.2019 16:36:57</t>
  </si>
  <si>
    <t>22.07.2019 16:37:40</t>
  </si>
  <si>
    <t>22.07.2019 16:37:41</t>
  </si>
  <si>
    <t>22.07.2019 16:37:43</t>
  </si>
  <si>
    <t>22.07.2019 16:37:44</t>
  </si>
  <si>
    <t>22.07.2019 16:38:04</t>
  </si>
  <si>
    <t>22.07.2019 16:38:06</t>
  </si>
  <si>
    <t>22.07.2019 16:38:24</t>
  </si>
  <si>
    <t>22.07.2019 16:38:28</t>
  </si>
  <si>
    <t>22.07.2019 16:38:34</t>
  </si>
  <si>
    <t>22.07.2019 16:38:39</t>
  </si>
  <si>
    <t>22.07.2019 16:38:50</t>
  </si>
  <si>
    <t>22.07.2019 16:38:51</t>
  </si>
  <si>
    <t>22.07.2019 16:39:42</t>
  </si>
  <si>
    <t>22.07.2019 16:39:44</t>
  </si>
  <si>
    <t>22.07.2019 16:39:45</t>
  </si>
  <si>
    <t>22.07.2019 16:39:48</t>
  </si>
  <si>
    <t>22.07.2019 16:39:56</t>
  </si>
  <si>
    <t>22.07.2019 16:39:57</t>
  </si>
  <si>
    <t>22.07.2019 16:39:59</t>
  </si>
  <si>
    <t>22.07.2019 16:40:00</t>
  </si>
  <si>
    <t>22.07.2019 16:40:46</t>
  </si>
  <si>
    <t>22.07.2019 16:40:47</t>
  </si>
  <si>
    <t>22.07.2019 16:40:49</t>
  </si>
  <si>
    <t>22.07.2019 16:40:58</t>
  </si>
  <si>
    <t>22.07.2019 16:41:03</t>
  </si>
  <si>
    <t>22.07.2019 16:41:04</t>
  </si>
  <si>
    <t>22.07.2019 16:41:18</t>
  </si>
  <si>
    <t>22.07.2019 16:41:19</t>
  </si>
  <si>
    <t>22.07.2019 16:41:21</t>
  </si>
  <si>
    <t>22.07.2019 16:41:22</t>
  </si>
  <si>
    <t>22.07.2019 16:42:34</t>
  </si>
  <si>
    <t>22.07.2019 16:43:22</t>
  </si>
  <si>
    <t>22.07.2019 16:44:27</t>
  </si>
  <si>
    <t>22.07.2019 16:44:30</t>
  </si>
  <si>
    <t>22.07.2019 16:44:31</t>
  </si>
  <si>
    <t>22.07.2019 16:44:33</t>
  </si>
  <si>
    <t>22.07.2019 16:44:50</t>
  </si>
  <si>
    <t>22.07.2019 16:44:53</t>
  </si>
  <si>
    <t>22.07.2019 16:44:54</t>
  </si>
  <si>
    <t>22.07.2019 16:45:12</t>
  </si>
  <si>
    <t>22.07.2019 16:45:13</t>
  </si>
  <si>
    <t>22.07.2019 16:46:45</t>
  </si>
  <si>
    <t>22.07.2019 16:46:47</t>
  </si>
  <si>
    <t>22.07.2019 16:46:48</t>
  </si>
  <si>
    <t>22.07.2019 16:46:50</t>
  </si>
  <si>
    <t>22.07.2019 16:46:51</t>
  </si>
  <si>
    <t>22.07.2019 16:46:53</t>
  </si>
  <si>
    <t>22.07.2019 16:47:04</t>
  </si>
  <si>
    <t>22.07.2019 16:47:06</t>
  </si>
  <si>
    <t>22.07.2019 16:47:07</t>
  </si>
  <si>
    <t>22.07.2019 16:47:09</t>
  </si>
  <si>
    <t>22.07.2019 16:47:47</t>
  </si>
  <si>
    <t>22.07.2019 16:47:50</t>
  </si>
  <si>
    <t>22.07.2019 16:47:51</t>
  </si>
  <si>
    <t>22.07.2019 16:48:39</t>
  </si>
  <si>
    <t>22.07.2019 16:49:01</t>
  </si>
  <si>
    <t>22.07.2019 16:49:03</t>
  </si>
  <si>
    <t>22.07.2019 16:49:04</t>
  </si>
  <si>
    <t>22.07.2019 16:49:37</t>
  </si>
  <si>
    <t>22.07.2019 16:49:39</t>
  </si>
  <si>
    <t>22.07.2019 16:50:12</t>
  </si>
  <si>
    <t>22.07.2019 16:50:13</t>
  </si>
  <si>
    <t>22.07.2019 16:50:31</t>
  </si>
  <si>
    <t>22.07.2019 16:50:33</t>
  </si>
  <si>
    <t>22.07.2019 16:50:34</t>
  </si>
  <si>
    <t>22.07.2019 16:50:37</t>
  </si>
  <si>
    <t>22.07.2019 16:50:39</t>
  </si>
  <si>
    <t>22.07.2019 16:50:40</t>
  </si>
  <si>
    <t>22.07.2019 16:50:45</t>
  </si>
  <si>
    <t>22.07.2019 16:50:46</t>
  </si>
  <si>
    <t>22.07.2019 16:50:48</t>
  </si>
  <si>
    <t>22.07.2019 16:51:28</t>
  </si>
  <si>
    <t>22.07.2019 16:51:30</t>
  </si>
  <si>
    <t>22.07.2019 16:51:31</t>
  </si>
  <si>
    <t>22.07.2019 16:51:45</t>
  </si>
  <si>
    <t>22.07.2019 16:52:01</t>
  </si>
  <si>
    <t>22.07.2019 16:52:03</t>
  </si>
  <si>
    <t>22.07.2019 16:52:10</t>
  </si>
  <si>
    <t>22.07.2019 16:52:56</t>
  </si>
  <si>
    <t>22.07.2019 16:52:59</t>
  </si>
  <si>
    <t>22.07.2019 16:53:00</t>
  </si>
  <si>
    <t>22.07.2019 16:53:02</t>
  </si>
  <si>
    <t>22.07.2019 16:53:27</t>
  </si>
  <si>
    <t>22.07.2019 16:53:29</t>
  </si>
  <si>
    <t>22.07.2019 16:53:30</t>
  </si>
  <si>
    <t>22.07.2019 16:53:35</t>
  </si>
  <si>
    <t>22.07.2019 16:53:44</t>
  </si>
  <si>
    <t>22.07.2019 16:54:57</t>
  </si>
  <si>
    <t>22.07.2019 16:54:59</t>
  </si>
  <si>
    <t>22.07.2019 16:55:29</t>
  </si>
  <si>
    <t>22.07.2019 16:55:31</t>
  </si>
  <si>
    <t>22.07.2019 16:55:32</t>
  </si>
  <si>
    <t>22.07.2019 16:56:39</t>
  </si>
  <si>
    <t>22.07.2019 16:56:41</t>
  </si>
  <si>
    <t>22.07.2019 16:56:42</t>
  </si>
  <si>
    <t>22.07.2019 16:56:44</t>
  </si>
  <si>
    <t>22.07.2019 16:56:45</t>
  </si>
  <si>
    <t>22.07.2019 16:57:07</t>
  </si>
  <si>
    <t>22.07.2019 16:58:18</t>
  </si>
  <si>
    <t>22.07.2019 16:58:19</t>
  </si>
  <si>
    <t>22.07.2019 16:58:21</t>
  </si>
  <si>
    <t>22.07.2019 16:59:25</t>
  </si>
  <si>
    <t>22.07.2019 16:59:28</t>
  </si>
  <si>
    <t>22.07.2019 17:00:06</t>
  </si>
  <si>
    <t>22.07.2019 17:00:07</t>
  </si>
  <si>
    <t>22.07.2019 17:00:12</t>
  </si>
  <si>
    <t>22.07.2019 17:00:16</t>
  </si>
  <si>
    <t>22.07.2019 17:00:51</t>
  </si>
  <si>
    <t>22.07.2019 17:00:53</t>
  </si>
  <si>
    <t>22.07.2019 17:00:54</t>
  </si>
  <si>
    <t>22.07.2019 17:00:56</t>
  </si>
  <si>
    <t>22.07.2019 17:00:57</t>
  </si>
  <si>
    <t>22.07.2019 17:00:59</t>
  </si>
  <si>
    <t>22.07.2019 17:01:00</t>
  </si>
  <si>
    <t>22.07.2019 17:01:02</t>
  </si>
  <si>
    <t>22.07.2019 17:01:20</t>
  </si>
  <si>
    <t>22.07.2019 17:01:24</t>
  </si>
  <si>
    <t>22.07.2019 17:01:26</t>
  </si>
  <si>
    <t>22.07.2019 17:01:27</t>
  </si>
  <si>
    <t>22.07.2019 17:01:29</t>
  </si>
  <si>
    <t>22.07.2019 17:01:38</t>
  </si>
  <si>
    <t>22.07.2019 17:01:39</t>
  </si>
  <si>
    <t>22.07.2019 17:01:47</t>
  </si>
  <si>
    <t>22.07.2019 17:01:48</t>
  </si>
  <si>
    <t>22.07.2019 17:01:50</t>
  </si>
  <si>
    <t>22.07.2019 17:02:45</t>
  </si>
  <si>
    <t>22.07.2019 17:02:47</t>
  </si>
  <si>
    <t>22.07.2019 17:02:48</t>
  </si>
  <si>
    <t>22.07.2019 17:02:50</t>
  </si>
  <si>
    <t>22.07.2019 17:03:34</t>
  </si>
  <si>
    <t>22.07.2019 17:03:36</t>
  </si>
  <si>
    <t>22.07.2019 17:03:37</t>
  </si>
  <si>
    <t>22.07.2019 17:03:39</t>
  </si>
  <si>
    <t>22.07.2019 17:03:40</t>
  </si>
  <si>
    <t>22.07.2019 17:03:42</t>
  </si>
  <si>
    <t>22.07.2019 17:03:51</t>
  </si>
  <si>
    <t>22.07.2019 17:03:53</t>
  </si>
  <si>
    <t>22.07.2019 17:03:54</t>
  </si>
  <si>
    <t>22.07.2019 17:03:56</t>
  </si>
  <si>
    <t>22.07.2019 17:04:14</t>
  </si>
  <si>
    <t>22.07.2019 17:04:30</t>
  </si>
  <si>
    <t>22.07.2019 17:05:13</t>
  </si>
  <si>
    <t>22.07.2019 17:05:15</t>
  </si>
  <si>
    <t>22.07.2019 17:05:16</t>
  </si>
  <si>
    <t>22.07.2019 17:05:18</t>
  </si>
  <si>
    <t>22.07.2019 17:05:19</t>
  </si>
  <si>
    <t>22.07.2019 17:06:31</t>
  </si>
  <si>
    <t>22.07.2019 17:08:57</t>
  </si>
  <si>
    <t>22.07.2019 17:08:59</t>
  </si>
  <si>
    <t>22.07.2019 17:09:00</t>
  </si>
  <si>
    <t>22.07.2019 17:09:02</t>
  </si>
  <si>
    <t>22.07.2019 17:09:05</t>
  </si>
  <si>
    <t>22.07.2019 17:09:30</t>
  </si>
  <si>
    <t>22.07.2019 17:09:34</t>
  </si>
  <si>
    <t>22.07.2019 17:09:35</t>
  </si>
  <si>
    <t>22.07.2019 17:09:37</t>
  </si>
  <si>
    <t>22.07.2019 17:09:41</t>
  </si>
  <si>
    <t>22.07.2019 17:09:47</t>
  </si>
  <si>
    <t>22.07.2019 17:09:49</t>
  </si>
  <si>
    <t>22.07.2019 17:09:50</t>
  </si>
  <si>
    <t>22.07.2019 17:11:39</t>
  </si>
  <si>
    <t>22.07.2019 17:11:41</t>
  </si>
  <si>
    <t>22.07.2019 17:11:42</t>
  </si>
  <si>
    <t>22.07.2019 17:11:53</t>
  </si>
  <si>
    <t>22.07.2019 17:11:54</t>
  </si>
  <si>
    <t>22.07.2019 17:11:56</t>
  </si>
  <si>
    <t>22.07.2019 17:12:01</t>
  </si>
  <si>
    <t>22.07.2019 17:12:25</t>
  </si>
  <si>
    <t>22.07.2019 17:12:27</t>
  </si>
  <si>
    <t>22.07.2019 17:12:33</t>
  </si>
  <si>
    <t>22.07.2019 17:12:34</t>
  </si>
  <si>
    <t>22.07.2019 17:12:45</t>
  </si>
  <si>
    <t>22.07.2019 17:12:46</t>
  </si>
  <si>
    <t>22.07.2019 17:12:48</t>
  </si>
  <si>
    <t>22.07.2019 17:12:49</t>
  </si>
  <si>
    <t>22.07.2019 17:13:21</t>
  </si>
  <si>
    <t>22.07.2019 17:14:21</t>
  </si>
  <si>
    <t>22.07.2019 17:14:22</t>
  </si>
  <si>
    <t>22.07.2019 17:14:24</t>
  </si>
  <si>
    <t>22.07.2019 17:14:40</t>
  </si>
  <si>
    <t>22.07.2019 17:14:42</t>
  </si>
  <si>
    <t>22.07.2019 17:14:43</t>
  </si>
  <si>
    <t>22.07.2019 17:14:45</t>
  </si>
  <si>
    <t>22.07.2019 17:14:59</t>
  </si>
  <si>
    <t>22.07.2019 17:15:02</t>
  </si>
  <si>
    <t>22.07.2019 17:15:03</t>
  </si>
  <si>
    <t>22.07.2019 17:15:06</t>
  </si>
  <si>
    <t>22.07.2019 17:16:24</t>
  </si>
  <si>
    <t>22.07.2019 17:16:25</t>
  </si>
  <si>
    <t>22.07.2019 17:16:28</t>
  </si>
  <si>
    <t>22.07.2019 17:17:53</t>
  </si>
  <si>
    <t>22.07.2019 17:17:54</t>
  </si>
  <si>
    <t>22.07.2019 17:17:56</t>
  </si>
  <si>
    <t>22.07.2019 17:18:08</t>
  </si>
  <si>
    <t>22.07.2019 17:18:09</t>
  </si>
  <si>
    <t>22.07.2019 17:18:34</t>
  </si>
  <si>
    <t>22.07.2019 17:18:37</t>
  </si>
  <si>
    <t>22.07.2019 17:18:38</t>
  </si>
  <si>
    <t>22.07.2019 17:18:46</t>
  </si>
  <si>
    <t>22.07.2019 17:18:47</t>
  </si>
  <si>
    <t>22.07.2019 17:18:49</t>
  </si>
  <si>
    <t>22.07.2019 17:18:50</t>
  </si>
  <si>
    <t>22.07.2019 17:18:52</t>
  </si>
  <si>
    <t>22.07.2019 17:19:30</t>
  </si>
  <si>
    <t>22.07.2019 17:19:31</t>
  </si>
  <si>
    <t>22.07.2019 17:20:01</t>
  </si>
  <si>
    <t>22.07.2019 17:20:09</t>
  </si>
  <si>
    <t>22.07.2019 17:20:10</t>
  </si>
  <si>
    <t>22.07.2019 17:20:12</t>
  </si>
  <si>
    <t>22.07.2019 17:20:13</t>
  </si>
  <si>
    <t>22.07.2019 17:20:40</t>
  </si>
  <si>
    <t>22.07.2019 17:20:42</t>
  </si>
  <si>
    <t>22.07.2019 17:20:43</t>
  </si>
  <si>
    <t>22.07.2019 17:21:54</t>
  </si>
  <si>
    <t>22.07.2019 17:21:56</t>
  </si>
  <si>
    <t>22.07.2019 17:22:10</t>
  </si>
  <si>
    <t>22.07.2019 17:22:25</t>
  </si>
  <si>
    <t>22.07.2019 17:22:27</t>
  </si>
  <si>
    <t>22.07.2019 17:22:28</t>
  </si>
  <si>
    <t>22.07.2019 17:22:31</t>
  </si>
  <si>
    <t>22.07.2019 17:22:34</t>
  </si>
  <si>
    <t>22.07.2019 17:22:36</t>
  </si>
  <si>
    <t>22.07.2019 17:23:01</t>
  </si>
  <si>
    <t>22.07.2019 17:23:03</t>
  </si>
  <si>
    <t>22.07.2019 17:23:04</t>
  </si>
  <si>
    <t>22.07.2019 17:23:06</t>
  </si>
  <si>
    <t>22.07.2019 17:23:15</t>
  </si>
  <si>
    <t>22.07.2019 17:23:18</t>
  </si>
  <si>
    <t>22.07.2019 17:23:19</t>
  </si>
  <si>
    <t>22.07.2019 17:23:48</t>
  </si>
  <si>
    <t>22.07.2019 17:23:53</t>
  </si>
  <si>
    <t>22.07.2019 17:23:54</t>
  </si>
  <si>
    <t>22.07.2019 17:23:59</t>
  </si>
  <si>
    <t>22.07.2019 17:24:00</t>
  </si>
  <si>
    <t>22.07.2019 17:24:02</t>
  </si>
  <si>
    <t>22.07.2019 17:25:39</t>
  </si>
  <si>
    <t>22.07.2019 17:25:40</t>
  </si>
  <si>
    <t>22.07.2019 17:25:44</t>
  </si>
  <si>
    <t>22.07.2019 17:25:59</t>
  </si>
  <si>
    <t>22.07.2019 17:26:00</t>
  </si>
  <si>
    <t>22.07.2019 17:26:05</t>
  </si>
  <si>
    <t>22.07.2019 17:26:08</t>
  </si>
  <si>
    <t>22.07.2019 17:26:11</t>
  </si>
  <si>
    <t>22.07.2019 17:26:12</t>
  </si>
  <si>
    <t>22.07.2019 17:26:15</t>
  </si>
  <si>
    <t>22.07.2019 17:26:33</t>
  </si>
  <si>
    <t>22.07.2019 17:27:09</t>
  </si>
  <si>
    <t>22.07.2019 17:27:10</t>
  </si>
  <si>
    <t>22.07.2019 17:27:12</t>
  </si>
  <si>
    <t>22.07.2019 17:27:25</t>
  </si>
  <si>
    <t>22.07.2019 17:27:27</t>
  </si>
  <si>
    <t>22.07.2019 17:27:28</t>
  </si>
  <si>
    <t>22.07.2019 17:27:30</t>
  </si>
  <si>
    <t>22.07.2019 17:27:45</t>
  </si>
  <si>
    <t>22.07.2019 17:27:46</t>
  </si>
  <si>
    <t>22.07.2019 17:27:48</t>
  </si>
  <si>
    <t>22.07.2019 17:27:49</t>
  </si>
  <si>
    <t>22.07.2019 17:27:51</t>
  </si>
  <si>
    <t>22.07.2019 17:27:52</t>
  </si>
  <si>
    <t>22.07.2019 17:28:09</t>
  </si>
  <si>
    <t>22.07.2019 17:28:10</t>
  </si>
  <si>
    <t>22.07.2019 17:28:12</t>
  </si>
  <si>
    <t>22.07.2019 17:28:13</t>
  </si>
  <si>
    <t>22.07.2019 17:28:15</t>
  </si>
  <si>
    <t>22.07.2019 17:28:16</t>
  </si>
  <si>
    <t>22.07.2019 17:28:59</t>
  </si>
  <si>
    <t>22.07.2019 17:29:00</t>
  </si>
  <si>
    <t>22.07.2019 17:29:47</t>
  </si>
  <si>
    <t>22.07.2019 17:29:49</t>
  </si>
  <si>
    <t>22.07.2019 17:29:50</t>
  </si>
  <si>
    <t>22.07.2019 17:29:52</t>
  </si>
  <si>
    <t>22.07.2019 17:30:22</t>
  </si>
  <si>
    <t>22.07.2019 17:30:28</t>
  </si>
  <si>
    <t>22.07.2019 17:30:53</t>
  </si>
  <si>
    <t>22.07.2019 17:30:54</t>
  </si>
  <si>
    <t>22.07.2019 17:30:56</t>
  </si>
  <si>
    <t>22.07.2019 17:30:57</t>
  </si>
  <si>
    <t>22.07.2019 17:31:02</t>
  </si>
  <si>
    <t>22.07.2019 17:31:03</t>
  </si>
  <si>
    <t>22.07.2019 17:31:05</t>
  </si>
  <si>
    <t>22.07.2019 17:31:52</t>
  </si>
  <si>
    <t>22.07.2019 17:31:53</t>
  </si>
  <si>
    <t>22.07.2019 17:31:55</t>
  </si>
  <si>
    <t>22.07.2019 17:31:56</t>
  </si>
  <si>
    <t>22.07.2019 17:31:59</t>
  </si>
  <si>
    <t>22.07.2019 17:32:43</t>
  </si>
  <si>
    <t>22.07.2019 17:32:48</t>
  </si>
  <si>
    <t>22.07.2019 17:32:49</t>
  </si>
  <si>
    <t>22.07.2019 17:32:54</t>
  </si>
  <si>
    <t>22.07.2019 17:32:55</t>
  </si>
  <si>
    <t>22.07.2019 17:33:00</t>
  </si>
  <si>
    <t>22.07.2019 17:33:01</t>
  </si>
  <si>
    <t>22.07.2019 17:33:19</t>
  </si>
  <si>
    <t>22.07.2019 17:33:21</t>
  </si>
  <si>
    <t>22.07.2019 17:33:22</t>
  </si>
  <si>
    <t>22.07.2019 17:34:31</t>
  </si>
  <si>
    <t>22.07.2019 17:34:33</t>
  </si>
  <si>
    <t>22.07.2019 17:34:34</t>
  </si>
  <si>
    <t>22.07.2019 17:34:45</t>
  </si>
  <si>
    <t>22.07.2019 17:34:48</t>
  </si>
  <si>
    <t>22.07.2019 17:36:04</t>
  </si>
  <si>
    <t>22.07.2019 17:36:06</t>
  </si>
  <si>
    <t>22.07.2019 17:36:07</t>
  </si>
  <si>
    <t>22.07.2019 17:36:25</t>
  </si>
  <si>
    <t>22.07.2019 17:36:54</t>
  </si>
  <si>
    <t>22.07.2019 17:36:56</t>
  </si>
  <si>
    <t>22.07.2019 17:36:57</t>
  </si>
  <si>
    <t>22.07.2019 17:37:00</t>
  </si>
  <si>
    <t>22.07.2019 17:39:00</t>
  </si>
  <si>
    <t>22.07.2019 17:39:01</t>
  </si>
  <si>
    <t>22.07.2019 17:39:03</t>
  </si>
  <si>
    <t>22.07.2019 17:39:45</t>
  </si>
  <si>
    <t>22.07.2019 17:39:47</t>
  </si>
  <si>
    <t>22.07.2019 17:39:48</t>
  </si>
  <si>
    <t>22.07.2019 17:40:07</t>
  </si>
  <si>
    <t>22.07.2019 17:40:09</t>
  </si>
  <si>
    <t>22.07.2019 17:40:15</t>
  </si>
  <si>
    <t>22.07.2019 17:40:19</t>
  </si>
  <si>
    <t>22.07.2019 17:40:24</t>
  </si>
  <si>
    <t>22.07.2019 17:40:28</t>
  </si>
  <si>
    <t>22.07.2019 17:40:54</t>
  </si>
  <si>
    <t>22.07.2019 17:40:56</t>
  </si>
  <si>
    <t>22.07.2019 17:40:57</t>
  </si>
  <si>
    <t>22.07.2019 17:40:59</t>
  </si>
  <si>
    <t>22.07.2019 17:41:00</t>
  </si>
  <si>
    <t>22.07.2019 17:41:08</t>
  </si>
  <si>
    <t>22.07.2019 17:41:36</t>
  </si>
  <si>
    <t>22.07.2019 17:41:38</t>
  </si>
  <si>
    <t>22.07.2019 17:41:58</t>
  </si>
  <si>
    <t>22.07.2019 17:42:27</t>
  </si>
  <si>
    <t>22.07.2019 17:42:28</t>
  </si>
  <si>
    <t>22.07.2019 17:42:30</t>
  </si>
  <si>
    <t>22.07.2019 17:43:16</t>
  </si>
  <si>
    <t>22.07.2019 17:43:18</t>
  </si>
  <si>
    <t>22.07.2019 17:43:34</t>
  </si>
  <si>
    <t>22.07.2019 17:43:36</t>
  </si>
  <si>
    <t>22.07.2019 17:43:37</t>
  </si>
  <si>
    <t>22.07.2019 17:43:40</t>
  </si>
  <si>
    <t>22.07.2019 17:44:42</t>
  </si>
  <si>
    <t>22.07.2019 17:44:44</t>
  </si>
  <si>
    <t>22.07.2019 17:44:45</t>
  </si>
  <si>
    <t>22.07.2019 17:45:18</t>
  </si>
  <si>
    <t>22.07.2019 17:45:19</t>
  </si>
  <si>
    <t>22.07.2019 17:45:21</t>
  </si>
  <si>
    <t>22.07.2019 17:45:48</t>
  </si>
  <si>
    <t>22.07.2019 17:47:04</t>
  </si>
  <si>
    <t>22.07.2019 17:47:10</t>
  </si>
  <si>
    <t>22.07.2019 17:47:24</t>
  </si>
  <si>
    <t>22.07.2019 17:47:27</t>
  </si>
  <si>
    <t>22.07.2019 17:47:28</t>
  </si>
  <si>
    <t>22.07.2019 17:47:30</t>
  </si>
  <si>
    <t>22.07.2019 17:47:43</t>
  </si>
  <si>
    <t>22.07.2019 17:47:45</t>
  </si>
  <si>
    <t>22.07.2019 17:47:46</t>
  </si>
  <si>
    <t>22.07.2019 17:48:06</t>
  </si>
  <si>
    <t>22.07.2019 17:48:10</t>
  </si>
  <si>
    <t>22.07.2019 17:48:12</t>
  </si>
  <si>
    <t>22.07.2019 17:48:36</t>
  </si>
  <si>
    <t>22.07.2019 17:48:37</t>
  </si>
  <si>
    <t>22.07.2019 17:48:39</t>
  </si>
  <si>
    <t>22.07.2019 17:48:40</t>
  </si>
  <si>
    <t>22.07.2019 17:51:51</t>
  </si>
  <si>
    <t>22.07.2019 17:51:54</t>
  </si>
  <si>
    <t>22.07.2019 17:51:56</t>
  </si>
  <si>
    <t>22.07.2019 17:52:00</t>
  </si>
  <si>
    <t>22.07.2019 17:52:10</t>
  </si>
  <si>
    <t>22.07.2019 17:52:15</t>
  </si>
  <si>
    <t>22.07.2019 17:52:16</t>
  </si>
  <si>
    <t>22.07.2019 17:52:22</t>
  </si>
  <si>
    <t>22.07.2019 17:52:57</t>
  </si>
  <si>
    <t>22.07.2019 17:52:59</t>
  </si>
  <si>
    <t>22.07.2019 17:53:00</t>
  </si>
  <si>
    <t>22.07.2019 17:53:02</t>
  </si>
  <si>
    <t>22.07.2019 17:53:08</t>
  </si>
  <si>
    <t>22.07.2019 17:53:09</t>
  </si>
  <si>
    <t>22.07.2019 17:53:50</t>
  </si>
  <si>
    <t>22.07.2019 17:54:44</t>
  </si>
  <si>
    <t>22.07.2019 17:54:45</t>
  </si>
  <si>
    <t>22.07.2019 17:54:47</t>
  </si>
  <si>
    <t>22.07.2019 17:54:48</t>
  </si>
  <si>
    <t>22.07.2019 17:54:50</t>
  </si>
  <si>
    <t>22.07.2019 17:54:51</t>
  </si>
  <si>
    <t>22.07.2019 17:55:18</t>
  </si>
  <si>
    <t>22.07.2019 17:55:19</t>
  </si>
  <si>
    <t>22.07.2019 17:55:24</t>
  </si>
  <si>
    <t>22.07.2019 17:55:25</t>
  </si>
  <si>
    <t>22.07.2019 17:56:39</t>
  </si>
  <si>
    <t>22.07.2019 17:56:41</t>
  </si>
  <si>
    <t>22.07.2019 17:56:42</t>
  </si>
  <si>
    <t>22.07.2019 17:56:45</t>
  </si>
  <si>
    <t>22.07.2019 17:56:47</t>
  </si>
  <si>
    <t>22.07.2019 17:57:45</t>
  </si>
  <si>
    <t>22.07.2019 17:57:48</t>
  </si>
  <si>
    <t>22.07.2019 17:57:50</t>
  </si>
  <si>
    <t>22.07.2019 17:59:12</t>
  </si>
  <si>
    <t>22.07.2019 17:59:13</t>
  </si>
  <si>
    <t>22.07.2019 17:59:15</t>
  </si>
  <si>
    <t>22.07.2019 17:59:22</t>
  </si>
  <si>
    <t>22.07.2019 17:59:24</t>
  </si>
  <si>
    <t>22.07.2019 17:59:25</t>
  </si>
  <si>
    <t>22.07.2019 17:59:27</t>
  </si>
  <si>
    <t>22.07.2019 17:59:37</t>
  </si>
  <si>
    <t>22.07.2019 17:59:57</t>
  </si>
  <si>
    <t>22.07.2019 18:00:00</t>
  </si>
  <si>
    <t>22.07.2019 18:00:03</t>
  </si>
  <si>
    <t>22.07.2019 18:00:05</t>
  </si>
  <si>
    <t>22.07.2019 18:00:06</t>
  </si>
  <si>
    <t>22.07.2019 18:00:08</t>
  </si>
  <si>
    <t>22.07.2019 18:00:47</t>
  </si>
  <si>
    <t>22.07.2019 18:00:48</t>
  </si>
  <si>
    <t>22.07.2019 18:00:50</t>
  </si>
  <si>
    <t>22.07.2019 18:00:52</t>
  </si>
  <si>
    <t>22.07.2019 18:01:19</t>
  </si>
  <si>
    <t>22.07.2019 18:01:21</t>
  </si>
  <si>
    <t>22.07.2019 18:01:22</t>
  </si>
  <si>
    <t>22.07.2019 18:01:24</t>
  </si>
  <si>
    <t>22.07.2019 18:01:27</t>
  </si>
  <si>
    <t>22.07.2019 18:01:28</t>
  </si>
  <si>
    <t>22.07.2019 18:01:33</t>
  </si>
  <si>
    <t>22.07.2019 18:01:34</t>
  </si>
  <si>
    <t>22.07.2019 18:01:36</t>
  </si>
  <si>
    <t>22.07.2019 18:01:45</t>
  </si>
  <si>
    <t>22.07.2019 18:01:46</t>
  </si>
  <si>
    <t>22.07.2019 18:01:51</t>
  </si>
  <si>
    <t>22.07.2019 18:02:33</t>
  </si>
  <si>
    <t>22.07.2019 18:02:34</t>
  </si>
  <si>
    <t>22.07.2019 18:02:36</t>
  </si>
  <si>
    <t>22.07.2019 18:02:37</t>
  </si>
  <si>
    <t>22.07.2019 18:03:04</t>
  </si>
  <si>
    <t>22.07.2019 18:03:06</t>
  </si>
  <si>
    <t>22.07.2019 18:03:07</t>
  </si>
  <si>
    <t>22.07.2019 18:03:24</t>
  </si>
  <si>
    <t>22.07.2019 18:03:25</t>
  </si>
  <si>
    <t>22.07.2019 18:03:27</t>
  </si>
  <si>
    <t>22.07.2019 18:03:31</t>
  </si>
  <si>
    <t>22.07.2019 18:03:34</t>
  </si>
  <si>
    <t>22.07.2019 18:03:36</t>
  </si>
  <si>
    <t>22.07.2019 18:03:42</t>
  </si>
  <si>
    <t>22.07.2019 18:04:18</t>
  </si>
  <si>
    <t>22.07.2019 18:04:19</t>
  </si>
  <si>
    <t>22.07.2019 18:04:21</t>
  </si>
  <si>
    <t>22.07.2019 18:05:33</t>
  </si>
  <si>
    <t>22.07.2019 18:05:34</t>
  </si>
  <si>
    <t>22.07.2019 18:05:36</t>
  </si>
  <si>
    <t>22.07.2019 18:05:44</t>
  </si>
  <si>
    <t>22.07.2019 18:05:45</t>
  </si>
  <si>
    <t>22.07.2019 18:05:46</t>
  </si>
  <si>
    <t>22.07.2019 18:05:50</t>
  </si>
  <si>
    <t>22.07.2019 18:05:51</t>
  </si>
  <si>
    <t>22.07.2019 18:07:22</t>
  </si>
  <si>
    <t>22.07.2019 18:07:24</t>
  </si>
  <si>
    <t>22.07.2019 18:07:25</t>
  </si>
  <si>
    <t>22.07.2019 18:07:27</t>
  </si>
  <si>
    <t>22.07.2019 18:08:13</t>
  </si>
  <si>
    <t>22.07.2019 18:08:15</t>
  </si>
  <si>
    <t>22.07.2019 18:08:16</t>
  </si>
  <si>
    <t>22.07.2019 18:09:07</t>
  </si>
  <si>
    <t>22.07.2019 18:09:12</t>
  </si>
  <si>
    <t>22.07.2019 18:09:24</t>
  </si>
  <si>
    <t>22.07.2019 18:09:25</t>
  </si>
  <si>
    <t>22.07.2019 18:09:27</t>
  </si>
  <si>
    <t>22.07.2019 18:09:34</t>
  </si>
  <si>
    <t>22.07.2019 18:09:36</t>
  </si>
  <si>
    <t>22.07.2019 18:09:37</t>
  </si>
  <si>
    <t>22.07.2019 18:09:39</t>
  </si>
  <si>
    <t>22.07.2019 18:10:42</t>
  </si>
  <si>
    <t>22.07.2019 18:10:44</t>
  </si>
  <si>
    <t>22.07.2019 18:10:45</t>
  </si>
  <si>
    <t>22.07.2019 18:13:28</t>
  </si>
  <si>
    <t>22.07.2019 18:13:30</t>
  </si>
  <si>
    <t>22.07.2019 18:13:31</t>
  </si>
  <si>
    <t>22.07.2019 18:13:33</t>
  </si>
  <si>
    <t>22.07.2019 18:14:24</t>
  </si>
  <si>
    <t>22.07.2019 18:14:57</t>
  </si>
  <si>
    <t>22.07.2019 18:14:59</t>
  </si>
  <si>
    <t>22.07.2019 18:15:00</t>
  </si>
  <si>
    <t>22.07.2019 18:15:02</t>
  </si>
  <si>
    <t>22.07.2019 18:15:06</t>
  </si>
  <si>
    <t>22.07.2019 18:15:08</t>
  </si>
  <si>
    <t>22.07.2019 18:15:09</t>
  </si>
  <si>
    <t>22.07.2019 18:15:11</t>
  </si>
  <si>
    <t>22.07.2019 18:16:36</t>
  </si>
  <si>
    <t>22.07.2019 18:16:39</t>
  </si>
  <si>
    <t>22.07.2019 18:16:40</t>
  </si>
  <si>
    <t>22.07.2019 18:17:33</t>
  </si>
  <si>
    <t>22.07.2019 18:17:34</t>
  </si>
  <si>
    <t>22.07.2019 18:17:36</t>
  </si>
  <si>
    <t>22.07.2019 18:17:37</t>
  </si>
  <si>
    <t>22.07.2019 18:19:54</t>
  </si>
  <si>
    <t>22.07.2019 18:19:56</t>
  </si>
  <si>
    <t>22.07.2019 18:19:57</t>
  </si>
  <si>
    <t>22.07.2019 18:20:50</t>
  </si>
  <si>
    <t>22.07.2019 18:20:59</t>
  </si>
  <si>
    <t>22.07.2019 18:21:01</t>
  </si>
  <si>
    <t>22.07.2019 18:21:04</t>
  </si>
  <si>
    <t>22.07.2019 18:21:05</t>
  </si>
  <si>
    <t>22.07.2019 18:21:07</t>
  </si>
  <si>
    <t>22.07.2019 18:21:11</t>
  </si>
  <si>
    <t>22.07.2019 18:21:16</t>
  </si>
  <si>
    <t>22.07.2019 18:21:17</t>
  </si>
  <si>
    <t>22.07.2019 18:21:43</t>
  </si>
  <si>
    <t>22.07.2019 18:21:45</t>
  </si>
  <si>
    <t>22.07.2019 18:21:46</t>
  </si>
  <si>
    <t>22.07.2019 18:22:34</t>
  </si>
  <si>
    <t>22.07.2019 18:22:41</t>
  </si>
  <si>
    <t>22.07.2019 18:23:41</t>
  </si>
  <si>
    <t>22.07.2019 18:23:44</t>
  </si>
  <si>
    <t>22.07.2019 18:23:45</t>
  </si>
  <si>
    <t>22.07.2019 18:23:50</t>
  </si>
  <si>
    <t>22.07.2019 18:23:51</t>
  </si>
  <si>
    <t>22.07.2019 18:23:53</t>
  </si>
  <si>
    <t>22.07.2019 18:23:54</t>
  </si>
  <si>
    <t>22.07.2019 18:23:56</t>
  </si>
  <si>
    <t>22.07.2019 18:23:57</t>
  </si>
  <si>
    <t>22.07.2019 18:23:59</t>
  </si>
  <si>
    <t>22.07.2019 18:24:41</t>
  </si>
  <si>
    <t>22.07.2019 18:24:42</t>
  </si>
  <si>
    <t>22.07.2019 18:24:44</t>
  </si>
  <si>
    <t>22.07.2019 18:24:55</t>
  </si>
  <si>
    <t>22.07.2019 18:24:56</t>
  </si>
  <si>
    <t>22.07.2019 18:26:01</t>
  </si>
  <si>
    <t>22.07.2019 18:26:03</t>
  </si>
  <si>
    <t>22.07.2019 18:27:16</t>
  </si>
  <si>
    <t>22.07.2019 18:27:18</t>
  </si>
  <si>
    <t>22.07.2019 18:27:19</t>
  </si>
  <si>
    <t>22.07.2019 18:27:21</t>
  </si>
  <si>
    <t>22.07.2019 18:27:22</t>
  </si>
  <si>
    <t>22.07.2019 18:27:33</t>
  </si>
  <si>
    <t>22.07.2019 18:27:34</t>
  </si>
  <si>
    <t>22.07.2019 18:27:36</t>
  </si>
  <si>
    <t>22.07.2019 18:28:09</t>
  </si>
  <si>
    <t>22.07.2019 18:28:10</t>
  </si>
  <si>
    <t>22.07.2019 18:28:12</t>
  </si>
  <si>
    <t>22.07.2019 18:28:16</t>
  </si>
  <si>
    <t>22.07.2019 18:29:04</t>
  </si>
  <si>
    <t>22.07.2019 18:29:06</t>
  </si>
  <si>
    <t>22.07.2019 18:29:07</t>
  </si>
  <si>
    <t>22.07.2019 18:30:10</t>
  </si>
  <si>
    <t>22.07.2019 18:30:12</t>
  </si>
  <si>
    <t>22.07.2019 18:30:13</t>
  </si>
  <si>
    <t>22.07.2019 18:31:25</t>
  </si>
  <si>
    <t>22.07.2019 18:31:27</t>
  </si>
  <si>
    <t>22.07.2019 18:31:45</t>
  </si>
  <si>
    <t>22.07.2019 18:31:48</t>
  </si>
  <si>
    <t>22.07.2019 18:31:50</t>
  </si>
  <si>
    <t>22.07.2019 18:31:53</t>
  </si>
  <si>
    <t>22.07.2019 18:31:54</t>
  </si>
  <si>
    <t>22.07.2019 18:32:01</t>
  </si>
  <si>
    <t>22.07.2019 18:32:03</t>
  </si>
  <si>
    <t>22.07.2019 18:32:06</t>
  </si>
  <si>
    <t>22.07.2019 18:32:07</t>
  </si>
  <si>
    <t>22.07.2019 18:32:09</t>
  </si>
  <si>
    <t>22.07.2019 18:32:18</t>
  </si>
  <si>
    <t>22.07.2019 18:32:19</t>
  </si>
  <si>
    <t>22.07.2019 18:32:21</t>
  </si>
  <si>
    <t>22.07.2019 18:32:22</t>
  </si>
  <si>
    <t>22.07.2019 18:32:24</t>
  </si>
  <si>
    <t>22.07.2019 18:32:25</t>
  </si>
  <si>
    <t>22.07.2019 18:32:40</t>
  </si>
  <si>
    <t>22.07.2019 18:32:42</t>
  </si>
  <si>
    <t>22.07.2019 18:33:25</t>
  </si>
  <si>
    <t>22.07.2019 18:34:33</t>
  </si>
  <si>
    <t>22.07.2019 18:34:34</t>
  </si>
  <si>
    <t>22.07.2019 18:34:36</t>
  </si>
  <si>
    <t>22.07.2019 18:34:48</t>
  </si>
  <si>
    <t>22.07.2019 18:34:50</t>
  </si>
  <si>
    <t>22.07.2019 18:34:51</t>
  </si>
  <si>
    <t>22.07.2019 18:36:51</t>
  </si>
  <si>
    <t>22.07.2019 18:36:53</t>
  </si>
  <si>
    <t>22.07.2019 18:36:54</t>
  </si>
  <si>
    <t>22.07.2019 18:36:56</t>
  </si>
  <si>
    <t>22.07.2019 18:36:57</t>
  </si>
  <si>
    <t>22.07.2019 18:38:34</t>
  </si>
  <si>
    <t>22.07.2019 18:38:36</t>
  </si>
  <si>
    <t>22.07.2019 18:38:37</t>
  </si>
  <si>
    <t>22.07.2019 18:38:41</t>
  </si>
  <si>
    <t>22.07.2019 18:38:47</t>
  </si>
  <si>
    <t>22.07.2019 18:39:16</t>
  </si>
  <si>
    <t>22.07.2019 18:39:18</t>
  </si>
  <si>
    <t>22.07.2019 18:39:19</t>
  </si>
  <si>
    <t>22.07.2019 18:39:24</t>
  </si>
  <si>
    <t>22.07.2019 18:39:25</t>
  </si>
  <si>
    <t>22.07.2019 18:39:40</t>
  </si>
  <si>
    <t>22.07.2019 18:40:51</t>
  </si>
  <si>
    <t>22.07.2019 18:41:47</t>
  </si>
  <si>
    <t>22.07.2019 18:41:56</t>
  </si>
  <si>
    <t>22.07.2019 18:41:57</t>
  </si>
  <si>
    <t>22.07.2019 18:42:29</t>
  </si>
  <si>
    <t>22.07.2019 18:42:31</t>
  </si>
  <si>
    <t>22.07.2019 18:42:32</t>
  </si>
  <si>
    <t>22.07.2019 18:42:56</t>
  </si>
  <si>
    <t>22.07.2019 18:42:58</t>
  </si>
  <si>
    <t>22.07.2019 18:43:16</t>
  </si>
  <si>
    <t>22.07.2019 18:43:19</t>
  </si>
  <si>
    <t>22.07.2019 18:43:21</t>
  </si>
  <si>
    <t>22.07.2019 18:43:22</t>
  </si>
  <si>
    <t>22.07.2019 18:43:40</t>
  </si>
  <si>
    <t>22.07.2019 18:43:43</t>
  </si>
  <si>
    <t>22.07.2019 18:43:45</t>
  </si>
  <si>
    <t>22.07.2019 18:45:00</t>
  </si>
  <si>
    <t>22.07.2019 18:45:01</t>
  </si>
  <si>
    <t>22.07.2019 18:45:16</t>
  </si>
  <si>
    <t>22.07.2019 18:45:18</t>
  </si>
  <si>
    <t>22.07.2019 18:45:27</t>
  </si>
  <si>
    <t>22.07.2019 18:45:28</t>
  </si>
  <si>
    <t>22.07.2019 18:47:01</t>
  </si>
  <si>
    <t>22.07.2019 18:47:03</t>
  </si>
  <si>
    <t>22.07.2019 18:47:04</t>
  </si>
  <si>
    <t>22.07.2019 18:48:27</t>
  </si>
  <si>
    <t>22.07.2019 18:48:28</t>
  </si>
  <si>
    <t>22.07.2019 18:49:18</t>
  </si>
  <si>
    <t>22.07.2019 18:49:19</t>
  </si>
  <si>
    <t>22.07.2019 18:50:03</t>
  </si>
  <si>
    <t>22.07.2019 18:50:18</t>
  </si>
  <si>
    <t>22.07.2019 18:53:12</t>
  </si>
  <si>
    <t>22.07.2019 18:53:13</t>
  </si>
  <si>
    <t>22.07.2019 18:54:12</t>
  </si>
  <si>
    <t>22.07.2019 18:54:13</t>
  </si>
  <si>
    <t>22.07.2019 18:54:15</t>
  </si>
  <si>
    <t>22.07.2019 18:55:07</t>
  </si>
  <si>
    <t>22.07.2019 18:55:09</t>
  </si>
  <si>
    <t>22.07.2019 18:55:10</t>
  </si>
  <si>
    <t>22.07.2019 18:55:12</t>
  </si>
  <si>
    <t>22.07.2019 18:55:13</t>
  </si>
  <si>
    <t>22.07.2019 18:55:15</t>
  </si>
  <si>
    <t>22.07.2019 18:55:16</t>
  </si>
  <si>
    <t>22.07.2019 18:57:03</t>
  </si>
  <si>
    <t>22.07.2019 18:57:04</t>
  </si>
  <si>
    <t>22.07.2019 18:57:54</t>
  </si>
  <si>
    <t>22.07.2019 18:57:56</t>
  </si>
  <si>
    <t>22.07.2019 18:57:57</t>
  </si>
  <si>
    <t>22.07.2019 18:57:59</t>
  </si>
  <si>
    <t>22.07.2019 18:58:00</t>
  </si>
  <si>
    <t>22.07.2019 18:58:32</t>
  </si>
  <si>
    <t>22.07.2019 18:58:47</t>
  </si>
  <si>
    <t>22.07.2019 18:58:49</t>
  </si>
  <si>
    <t>22.07.2019 18:58:52</t>
  </si>
  <si>
    <t>22.07.2019 18:59:13</t>
  </si>
  <si>
    <t>22.07.2019 18:59:15</t>
  </si>
  <si>
    <t>22.07.2019 18:59:16</t>
  </si>
  <si>
    <t>22.07.2019 18:59:18</t>
  </si>
  <si>
    <t>22.07.2019 19:00:22</t>
  </si>
  <si>
    <t>22.07.2019 19:00:25</t>
  </si>
  <si>
    <t>22.07.2019 19:00:27</t>
  </si>
  <si>
    <t>22.07.2019 19:00:54</t>
  </si>
  <si>
    <t>22.07.2019 19:00:56</t>
  </si>
  <si>
    <t>22.07.2019 19:00:57</t>
  </si>
  <si>
    <t>22.07.2019 19:00:59</t>
  </si>
  <si>
    <t>22.07.2019 19:01:02</t>
  </si>
  <si>
    <t>22.07.2019 19:01:03</t>
  </si>
  <si>
    <t>22.07.2019 19:02:10</t>
  </si>
  <si>
    <t>22.07.2019 19:02:12</t>
  </si>
  <si>
    <t>22.07.2019 19:02:13</t>
  </si>
  <si>
    <t>22.07.2019 19:04:09</t>
  </si>
  <si>
    <t>22.07.2019 19:04:10</t>
  </si>
  <si>
    <t>22.07.2019 19:04:59</t>
  </si>
  <si>
    <t>22.07.2019 19:05:00</t>
  </si>
  <si>
    <t>22.07.2019 19:05:06</t>
  </si>
  <si>
    <t>22.07.2019 19:05:08</t>
  </si>
  <si>
    <t>22.07.2019 19:05:18</t>
  </si>
  <si>
    <t>22.07.2019 19:05:20</t>
  </si>
  <si>
    <t>22.07.2019 19:05:23</t>
  </si>
  <si>
    <t>22.07.2019 19:05:50</t>
  </si>
  <si>
    <t>22.07.2019 19:05:53</t>
  </si>
  <si>
    <t>22.07.2019 19:06:10</t>
  </si>
  <si>
    <t>22.07.2019 19:06:12</t>
  </si>
  <si>
    <t>22.07.2019 19:07:56</t>
  </si>
  <si>
    <t>22.07.2019 19:07:57</t>
  </si>
  <si>
    <t>22.07.2019 19:07:59</t>
  </si>
  <si>
    <t>22.07.2019 19:08:00</t>
  </si>
  <si>
    <t>22.07.2019 19:08:02</t>
  </si>
  <si>
    <t>22.07.2019 19:08:52</t>
  </si>
  <si>
    <t>22.07.2019 19:08:53</t>
  </si>
  <si>
    <t>22.07.2019 19:08:55</t>
  </si>
  <si>
    <t>22.07.2019 19:10:10</t>
  </si>
  <si>
    <t>22.07.2019 19:10:12</t>
  </si>
  <si>
    <t>22.07.2019 19:10:13</t>
  </si>
  <si>
    <t>22.07.2019 19:10:15</t>
  </si>
  <si>
    <t>22.07.2019 19:13:07</t>
  </si>
  <si>
    <t>22.07.2019 19:13:09</t>
  </si>
  <si>
    <t>22.07.2019 19:13:10</t>
  </si>
  <si>
    <t>22.07.2019 19:13:56</t>
  </si>
  <si>
    <t>22.07.2019 19:13:57</t>
  </si>
  <si>
    <t>22.07.2019 19:14:01</t>
  </si>
  <si>
    <t>22.07.2019 19:14:18</t>
  </si>
  <si>
    <t>22.07.2019 19:14:19</t>
  </si>
  <si>
    <t>22.07.2019 19:17:38</t>
  </si>
  <si>
    <t>22.07.2019 19:17:39</t>
  </si>
  <si>
    <t>22.07.2019 19:17:40</t>
  </si>
  <si>
    <t>22.07.2019 19:19:03</t>
  </si>
  <si>
    <t>22.07.2019 19:19:04</t>
  </si>
  <si>
    <t>22.07.2019 19:19:06</t>
  </si>
  <si>
    <t>22.07.2019 19:19:37</t>
  </si>
  <si>
    <t>22.07.2019 19:19:39</t>
  </si>
  <si>
    <t>22.07.2019 19:19:42</t>
  </si>
  <si>
    <t>22.07.2019 19:19:43</t>
  </si>
  <si>
    <t>22.07.2019 19:19:45</t>
  </si>
  <si>
    <t>22.07.2019 19:19:46</t>
  </si>
  <si>
    <t>22.07.2019 19:19:59</t>
  </si>
  <si>
    <t>22.07.2019 19:20:00</t>
  </si>
  <si>
    <t>22.07.2019 19:20:02</t>
  </si>
  <si>
    <t>22.07.2019 19:20:03</t>
  </si>
  <si>
    <t>22.07.2019 19:23:47</t>
  </si>
  <si>
    <t>22.07.2019 19:23:48</t>
  </si>
  <si>
    <t>22.07.2019 19:23:51</t>
  </si>
  <si>
    <t>22.07.2019 19:23:53</t>
  </si>
  <si>
    <t>22.07.2019 19:23:54</t>
  </si>
  <si>
    <t>22.07.2019 19:23:56</t>
  </si>
  <si>
    <t>22.07.2019 19:24:56</t>
  </si>
  <si>
    <t>22.07.2019 19:24:58</t>
  </si>
  <si>
    <t>22.07.2019 19:24:59</t>
  </si>
  <si>
    <t>22.07.2019 19:26:38</t>
  </si>
  <si>
    <t>22.07.2019 19:26:39</t>
  </si>
  <si>
    <t>22.07.2019 19:26:41</t>
  </si>
  <si>
    <t>22.07.2019 19:26:42</t>
  </si>
  <si>
    <t>22.07.2019 19:27:21</t>
  </si>
  <si>
    <t>22.07.2019 19:27:22</t>
  </si>
  <si>
    <t>22.07.2019 19:27:24</t>
  </si>
  <si>
    <t>22.07.2019 19:28:10</t>
  </si>
  <si>
    <t>22.07.2019 19:30:31</t>
  </si>
  <si>
    <t>22.07.2019 19:30:54</t>
  </si>
  <si>
    <t>22.07.2019 19:30:56</t>
  </si>
  <si>
    <t>22.07.2019 19:32:42</t>
  </si>
  <si>
    <t>22.07.2019 19:32:44</t>
  </si>
  <si>
    <t>22.07.2019 19:32:45</t>
  </si>
  <si>
    <t>22.07.2019 19:32:48</t>
  </si>
  <si>
    <t>22.07.2019 19:32:50</t>
  </si>
  <si>
    <t>22.07.2019 19:32:51</t>
  </si>
  <si>
    <t>22.07.2019 19:33:50</t>
  </si>
  <si>
    <t>22.07.2019 19:33:51</t>
  </si>
  <si>
    <t>22.07.2019 19:33:53</t>
  </si>
  <si>
    <t>22.07.2019 19:33:54</t>
  </si>
  <si>
    <t>22.07.2019 19:33:56</t>
  </si>
  <si>
    <t>22.07.2019 19:33:57</t>
  </si>
  <si>
    <t>22.07.2019 19:34:43</t>
  </si>
  <si>
    <t>22.07.2019 19:35:09</t>
  </si>
  <si>
    <t>22.07.2019 19:36:42</t>
  </si>
  <si>
    <t>22.07.2019 19:36:44</t>
  </si>
  <si>
    <t>22.07.2019 19:38:01</t>
  </si>
  <si>
    <t>22.07.2019 19:38:06</t>
  </si>
  <si>
    <t>22.07.2019 19:38:07</t>
  </si>
  <si>
    <t>22.07.2019 19:38:54</t>
  </si>
  <si>
    <t>22.07.2019 19:38:56</t>
  </si>
  <si>
    <t>22.07.2019 19:38:57</t>
  </si>
  <si>
    <t>22.07.2019 19:39:32</t>
  </si>
  <si>
    <t>22.07.2019 19:39:33</t>
  </si>
  <si>
    <t>22.07.2019 19:39:35</t>
  </si>
  <si>
    <t>22.07.2019 19:39:36</t>
  </si>
  <si>
    <t>22.07.2019 19:39:38</t>
  </si>
  <si>
    <t>22.07.2019 19:40:03</t>
  </si>
  <si>
    <t>22.07.2019 19:40:04</t>
  </si>
  <si>
    <t>22.07.2019 19:40:39</t>
  </si>
  <si>
    <t>22.07.2019 19:40:40</t>
  </si>
  <si>
    <t>22.07.2019 19:40:42</t>
  </si>
  <si>
    <t>22.07.2019 19:42:31</t>
  </si>
  <si>
    <t>22.07.2019 19:44:31</t>
  </si>
  <si>
    <t>22.07.2019 19:44:33</t>
  </si>
  <si>
    <t>22.07.2019 19:44:34</t>
  </si>
  <si>
    <t>22.07.2019 19:44:36</t>
  </si>
  <si>
    <t>22.07.2019 19:45:47</t>
  </si>
  <si>
    <t>22.07.2019 19:45:48</t>
  </si>
  <si>
    <t>22.07.2019 19:47:03</t>
  </si>
  <si>
    <t>22.07.2019 19:47:04</t>
  </si>
  <si>
    <t>22.07.2019 19:47:16</t>
  </si>
  <si>
    <t>22.07.2019 19:49:12</t>
  </si>
  <si>
    <t>22.07.2019 19:49:13</t>
  </si>
  <si>
    <t>22.07.2019 19:49:15</t>
  </si>
  <si>
    <t>22.07.2019 19:49:16</t>
  </si>
  <si>
    <t>22.07.2019 19:50:12</t>
  </si>
  <si>
    <t>22.07.2019 19:50:15</t>
  </si>
  <si>
    <t>22.07.2019 19:50:16</t>
  </si>
  <si>
    <t>22.07.2019 19:53:45</t>
  </si>
  <si>
    <t>22.07.2019 19:53:47</t>
  </si>
  <si>
    <t>22.07.2019 19:53:48</t>
  </si>
  <si>
    <t>22.07.2019 19:53:50</t>
  </si>
  <si>
    <t>22.07.2019 19:53:51</t>
  </si>
  <si>
    <t>22.07.2019 19:53:53</t>
  </si>
  <si>
    <t>22.07.2019 19:57:09</t>
  </si>
  <si>
    <t>22.07.2019 19:57:10</t>
  </si>
  <si>
    <t>22.07.2019 20:02:34</t>
  </si>
  <si>
    <t>22.07.2019 20:02:36</t>
  </si>
  <si>
    <t>22.07.2019 20:02:37</t>
  </si>
  <si>
    <t>22.07.2019 20:03:31</t>
  </si>
  <si>
    <t>22.07.2019 20:04:50</t>
  </si>
  <si>
    <t>22.07.2019 20:04:51</t>
  </si>
  <si>
    <t>22.07.2019 20:04:53</t>
  </si>
  <si>
    <t>22.07.2019 20:04:54</t>
  </si>
  <si>
    <t>22.07.2019 20:05:54</t>
  </si>
  <si>
    <t>22.07.2019 20:05:56</t>
  </si>
  <si>
    <t>22.07.2019 20:05:57</t>
  </si>
  <si>
    <t>22.07.2019 20:05:59</t>
  </si>
  <si>
    <t>22.07.2019 20:07:36</t>
  </si>
  <si>
    <t>22.07.2019 20:08:34</t>
  </si>
  <si>
    <t>22.07.2019 20:08:36</t>
  </si>
  <si>
    <t>22.07.2019 20:08:37</t>
  </si>
  <si>
    <t>22.07.2019 20:09:12</t>
  </si>
  <si>
    <t>22.07.2019 20:09:27</t>
  </si>
  <si>
    <t>22.07.2019 20:10:59</t>
  </si>
  <si>
    <t>22.07.2019 20:11:00</t>
  </si>
  <si>
    <t>22.07.2019 20:11:02</t>
  </si>
  <si>
    <t>22.07.2019 20:11:03</t>
  </si>
  <si>
    <t>22.07.2019 20:11:09</t>
  </si>
  <si>
    <t>22.07.2019 20:11:11</t>
  </si>
  <si>
    <t>22.07.2019 20:11:12</t>
  </si>
  <si>
    <t>22.07.2019 20:11:14</t>
  </si>
  <si>
    <t>22.07.2019 20:11:15</t>
  </si>
  <si>
    <t>22.07.2019 20:14:39</t>
  </si>
  <si>
    <t>22.07.2019 20:22:09</t>
  </si>
  <si>
    <t>22.07.2019 20:22:10</t>
  </si>
  <si>
    <t>22.07.2019 20:22:12</t>
  </si>
  <si>
    <t>22.07.2019 20:22:16</t>
  </si>
  <si>
    <t>22.07.2019 20:22:50</t>
  </si>
  <si>
    <t>22.07.2019 20:22:51</t>
  </si>
  <si>
    <t>22.07.2019 20:22:53</t>
  </si>
  <si>
    <t>22.07.2019 20:23:03</t>
  </si>
  <si>
    <t>22.07.2019 20:24:06</t>
  </si>
  <si>
    <t>22.07.2019 20:24:07</t>
  </si>
  <si>
    <t>22.07.2019 20:24:15</t>
  </si>
  <si>
    <t>22.07.2019 20:24:16</t>
  </si>
  <si>
    <t>22.07.2019 20:25:00</t>
  </si>
  <si>
    <t>22.07.2019 20:25:03</t>
  </si>
  <si>
    <t>22.07.2019 20:25:04</t>
  </si>
  <si>
    <t>22.07.2019 20:25:06</t>
  </si>
  <si>
    <t>22.07.2019 20:29:00</t>
  </si>
  <si>
    <t>22.07.2019 20:29:01</t>
  </si>
  <si>
    <t>22.07.2019 20:29:03</t>
  </si>
  <si>
    <t>22.07.2019 20:29:04</t>
  </si>
  <si>
    <t>22.07.2019 20:30:04</t>
  </si>
  <si>
    <t>22.07.2019 20:30:06</t>
  </si>
  <si>
    <t>22.07.2019 20:30:07</t>
  </si>
  <si>
    <t>22.07.2019 20:30:09</t>
  </si>
  <si>
    <t>22.07.2019 20:30:10</t>
  </si>
  <si>
    <t>22.07.2019 20:31:19</t>
  </si>
  <si>
    <t>22.07.2019 20:32:50</t>
  </si>
  <si>
    <t>22.07.2019 20:32:53</t>
  </si>
  <si>
    <t>22.07.2019 20:32:54</t>
  </si>
  <si>
    <t>22.07.2019 20:32:56</t>
  </si>
  <si>
    <t>22.07.2019 20:32:57</t>
  </si>
  <si>
    <t>22.07.2019 20:32:59</t>
  </si>
  <si>
    <t>22.07.2019 20:33:44</t>
  </si>
  <si>
    <t>22.07.2019 20:33:47</t>
  </si>
  <si>
    <t>22.07.2019 20:33:49</t>
  </si>
  <si>
    <t>22.07.2019 20:33:50</t>
  </si>
  <si>
    <t>22.07.2019 20:33:52</t>
  </si>
  <si>
    <t>22.07.2019 20:33:53</t>
  </si>
  <si>
    <t>22.07.2019 20:35:21</t>
  </si>
  <si>
    <t>22.07.2019 20:35:22</t>
  </si>
  <si>
    <t>22.07.2019 20:36:57</t>
  </si>
  <si>
    <t>22.07.2019 20:36:59</t>
  </si>
  <si>
    <t>22.07.2019 20:37:06</t>
  </si>
  <si>
    <t>22.07.2019 20:37:11</t>
  </si>
  <si>
    <t>22.07.2019 20:37:28</t>
  </si>
  <si>
    <t>22.07.2019 20:37:29</t>
  </si>
  <si>
    <t>22.07.2019 20:37:31</t>
  </si>
  <si>
    <t>22.07.2019 20:37:32</t>
  </si>
  <si>
    <t>22.07.2019 20:42:56</t>
  </si>
  <si>
    <t>22.07.2019 20:42:57</t>
  </si>
  <si>
    <t>22.07.2019 20:42:59</t>
  </si>
  <si>
    <t>22.07.2019 20:43:00</t>
  </si>
  <si>
    <t>22.07.2019 20:43:02</t>
  </si>
  <si>
    <t>22.07.2019 20:43:03</t>
  </si>
  <si>
    <t>22.07.2019 20:43:43</t>
  </si>
  <si>
    <t>22.07.2019 20:43:46</t>
  </si>
  <si>
    <t>22.07.2019 20:43:52</t>
  </si>
  <si>
    <t>22.07.2019 20:44:50</t>
  </si>
  <si>
    <t>22.07.2019 20:44:51</t>
  </si>
  <si>
    <t>22.07.2019 20:44:56</t>
  </si>
  <si>
    <t>22.07.2019 20:44:57</t>
  </si>
  <si>
    <t>22.07.2019 20:50:04</t>
  </si>
  <si>
    <t>22.07.2019 20:50:06</t>
  </si>
  <si>
    <t>22.07.2019 20:50:07</t>
  </si>
  <si>
    <t>22.07.2019 20:50:09</t>
  </si>
  <si>
    <t>22.07.2019 20:52:47</t>
  </si>
  <si>
    <t>22.07.2019 20:52:48</t>
  </si>
  <si>
    <t>22.07.2019 20:52:50</t>
  </si>
  <si>
    <t>22.07.2019 20:54:15</t>
  </si>
  <si>
    <t>22.07.2019 20:54:16</t>
  </si>
  <si>
    <t>22.07.2019 20:54:18</t>
  </si>
  <si>
    <t>22.07.2019 20:54:19</t>
  </si>
  <si>
    <t>22.07.2019 20:55:22</t>
  </si>
  <si>
    <t>22.07.2019 20:55:24</t>
  </si>
  <si>
    <t>22.07.2019 20:55:25</t>
  </si>
  <si>
    <t>22.07.2019 20:58:22</t>
  </si>
  <si>
    <t>22.07.2019 20:59:21</t>
  </si>
  <si>
    <t>22.07.2019 20:59:22</t>
  </si>
  <si>
    <t>22.07.2019 20:59:27</t>
  </si>
  <si>
    <t>22.07.2019 21:00:39</t>
  </si>
  <si>
    <t>22.07.2019 21:00:41</t>
  </si>
  <si>
    <t>22.07.2019 21:00:42</t>
  </si>
  <si>
    <t>22.07.2019 21:01:21</t>
  </si>
  <si>
    <t>22.07.2019 21:01:22</t>
  </si>
  <si>
    <t>22.07.2019 21:01:24</t>
  </si>
  <si>
    <t>22.07.2019 21:01:25</t>
  </si>
  <si>
    <t>22.07.2019 21:01:31</t>
  </si>
  <si>
    <t>22.07.2019 21:01:33</t>
  </si>
  <si>
    <t>22.07.2019 21:01:34</t>
  </si>
  <si>
    <t>22.07.2019 21:01:36</t>
  </si>
  <si>
    <t>22.07.2019 21:01:37</t>
  </si>
  <si>
    <t>22.07.2019 21:05:27</t>
  </si>
  <si>
    <t>22.07.2019 21:05:28</t>
  </si>
  <si>
    <t>22.07.2019 21:05:30</t>
  </si>
  <si>
    <t>22.07.2019 21:05:31</t>
  </si>
  <si>
    <t>22.07.2019 21:05:33</t>
  </si>
  <si>
    <t>22.07.2019 21:05:34</t>
  </si>
  <si>
    <t>22.07.2019 21:07:57</t>
  </si>
  <si>
    <t>22.07.2019 21:08:01</t>
  </si>
  <si>
    <t>22.07.2019 21:08:15</t>
  </si>
  <si>
    <t>22.07.2019 21:08:18</t>
  </si>
  <si>
    <t>22.07.2019 21:08:19</t>
  </si>
  <si>
    <t>22.07.2019 21:12:13</t>
  </si>
  <si>
    <t>22.07.2019 21:12:15</t>
  </si>
  <si>
    <t>22.07.2019 21:12:16</t>
  </si>
  <si>
    <t>22.07.2019 21:15:47</t>
  </si>
  <si>
    <t>22.07.2019 21:15:48</t>
  </si>
  <si>
    <t>22.07.2019 21:15:51</t>
  </si>
  <si>
    <t>22.07.2019 21:17:03</t>
  </si>
  <si>
    <t>22.07.2019 21:17:06</t>
  </si>
  <si>
    <t>22.07.2019 21:18:18</t>
  </si>
  <si>
    <t>22.07.2019 21:18:19</t>
  </si>
  <si>
    <t>22.07.2019 21:18:21</t>
  </si>
  <si>
    <t>22.07.2019 21:18:22</t>
  </si>
  <si>
    <t>22.07.2019 21:18:25</t>
  </si>
  <si>
    <t>22.07.2019 21:19:13</t>
  </si>
  <si>
    <t>22.07.2019 21:22:18</t>
  </si>
  <si>
    <t>22.07.2019 21:22:19</t>
  </si>
  <si>
    <t>22.07.2019 21:22:21</t>
  </si>
  <si>
    <t>22.07.2019 21:22:22</t>
  </si>
  <si>
    <t>22.07.2019 21:22:24</t>
  </si>
  <si>
    <t>22.07.2019 21:22:25</t>
  </si>
  <si>
    <t>22.07.2019 21:22:31</t>
  </si>
  <si>
    <t>22.07.2019 21:22:34</t>
  </si>
  <si>
    <t>22.07.2019 21:22:36</t>
  </si>
  <si>
    <t>22.07.2019 21:22:37</t>
  </si>
  <si>
    <t>22.07.2019 21:22:39</t>
  </si>
  <si>
    <t>22.07.2019 21:22:40</t>
  </si>
  <si>
    <t>22.07.2019 21:22:42</t>
  </si>
  <si>
    <t>22.07.2019 21:23:15</t>
  </si>
  <si>
    <t>22.07.2019 21:23:16</t>
  </si>
  <si>
    <t>22.07.2019 21:23:18</t>
  </si>
  <si>
    <t>22.07.2019 21:23:19</t>
  </si>
  <si>
    <t>22.07.2019 21:23:48</t>
  </si>
  <si>
    <t>22.07.2019 21:23:50</t>
  </si>
  <si>
    <t>22.07.2019 21:27:22</t>
  </si>
  <si>
    <t>22.07.2019 21:27:24</t>
  </si>
  <si>
    <t>22.07.2019 21:27:25</t>
  </si>
  <si>
    <t>22.07.2019 21:27:27</t>
  </si>
  <si>
    <t>22.07.2019 21:29:28</t>
  </si>
  <si>
    <t>22.07.2019 21:29:31</t>
  </si>
  <si>
    <t>22.07.2019 21:37:18</t>
  </si>
  <si>
    <t>22.07.2019 21:37:19</t>
  </si>
  <si>
    <t>22.07.2019 21:37:24</t>
  </si>
  <si>
    <t>22.07.2019 21:40:13</t>
  </si>
  <si>
    <t>22.07.2019 21:40:15</t>
  </si>
  <si>
    <t>22.07.2019 21:40:16</t>
  </si>
  <si>
    <t>22.07.2019 21:40:18</t>
  </si>
  <si>
    <t>22.07.2019 21:45:01</t>
  </si>
  <si>
    <t>22.07.2019 21:45:03</t>
  </si>
  <si>
    <t>22.07.2019 21:45:04</t>
  </si>
  <si>
    <t>22.07.2019 21:57:04</t>
  </si>
  <si>
    <t>22.07.2019 21:57:06</t>
  </si>
  <si>
    <t>22.07.2019 21:57:07</t>
  </si>
  <si>
    <t>22.07.2019 21:58:34</t>
  </si>
  <si>
    <t>22.07.2019 21:58:36</t>
  </si>
  <si>
    <t>22.07.2019 21:58:37</t>
  </si>
  <si>
    <t>22.07.2019 21:58:39</t>
  </si>
  <si>
    <t>22.07.2019 22:00:41</t>
  </si>
  <si>
    <t>22.07.2019 22:00:42</t>
  </si>
  <si>
    <t>22.07.2019 22:00:44</t>
  </si>
  <si>
    <t>22.07.2019 22:00:45</t>
  </si>
  <si>
    <t>22.07.2019 22:00:47</t>
  </si>
  <si>
    <t>22.07.2019 22:04:18</t>
  </si>
  <si>
    <t>22.07.2019 22:04:19</t>
  </si>
  <si>
    <t>22.07.2019 22:04:21</t>
  </si>
  <si>
    <t>22.07.2019 22:09:50</t>
  </si>
  <si>
    <t>22.07.2019 22:09:54</t>
  </si>
  <si>
    <t>22.07.2019 22:11:22</t>
  </si>
  <si>
    <t>22.07.2019 22:11:24</t>
  </si>
  <si>
    <t>22.07.2019 22:11:25</t>
  </si>
  <si>
    <t>22.07.2019 22:11:27</t>
  </si>
  <si>
    <t>22.07.2019 22:23:24</t>
  </si>
  <si>
    <t>22.07.2019 22:23:25</t>
  </si>
  <si>
    <t>22.07.2019 22:23:27</t>
  </si>
  <si>
    <t>22.07.2019 22:23:28</t>
  </si>
  <si>
    <t>22.07.2019 22:29:21</t>
  </si>
  <si>
    <t>22.07.2019 22:29:22</t>
  </si>
  <si>
    <t>22.07.2019 22:29:24</t>
  </si>
  <si>
    <t>22.07.2019 22:30:22</t>
  </si>
  <si>
    <t>22.07.2019 22:30:24</t>
  </si>
  <si>
    <t>22.07.2019 22:30:25</t>
  </si>
  <si>
    <t>22.07.2019 22:30:27</t>
  </si>
  <si>
    <t>22.07.2019 22:34:15</t>
  </si>
  <si>
    <t>22.07.2019 22:34:16</t>
  </si>
  <si>
    <t>22.07.2019 22:44:45</t>
  </si>
  <si>
    <t>22.07.2019 22:44:47</t>
  </si>
  <si>
    <t>22.07.2019 22:47:19</t>
  </si>
  <si>
    <t>22.07.2019 22:53:33</t>
  </si>
  <si>
    <t>22.07.2019 22:53:34</t>
  </si>
  <si>
    <t>22.07.2019 23:03:19</t>
  </si>
  <si>
    <t>22.07.2019 23:07:01</t>
  </si>
  <si>
    <t>22.07.2019 23:07:04</t>
  </si>
  <si>
    <t>22.07.2019 23:07:06</t>
  </si>
  <si>
    <t>22.07.2019 23:07:07</t>
  </si>
  <si>
    <t>22.07.2019 23:07:18</t>
  </si>
  <si>
    <t>22.07.2019 23:07:39</t>
  </si>
  <si>
    <t>22.07.2019 23:07:41</t>
  </si>
  <si>
    <t>22.07.2019 23:07:42</t>
  </si>
  <si>
    <t>22.07.2019 23:08:53</t>
  </si>
  <si>
    <t>22.07.2019 23:08:54</t>
  </si>
  <si>
    <t>22.07.2019 23:08:56</t>
  </si>
  <si>
    <t>22.07.2019 23:08:57</t>
  </si>
  <si>
    <t>22.07.2019 23:13:47</t>
  </si>
  <si>
    <t>22.07.2019 23:13:48</t>
  </si>
  <si>
    <t>22.07.2019 23:13:50</t>
  </si>
  <si>
    <t>22.07.2019 23:13:53</t>
  </si>
  <si>
    <t>22.07.2019 23:28:42</t>
  </si>
  <si>
    <t>22.07.2019 23:28:44</t>
  </si>
  <si>
    <t>22.07.2019 23:28:48</t>
  </si>
  <si>
    <t>22.07.2019 23:32:39</t>
  </si>
  <si>
    <t>22.07.2019 23:32:41</t>
  </si>
  <si>
    <t>22.07.2019 23:32:42</t>
  </si>
  <si>
    <t>22.07.2019 23:33:03</t>
  </si>
  <si>
    <t>22.07.2019 23:33:04</t>
  </si>
  <si>
    <t>22.07.2019 23:33:06</t>
  </si>
  <si>
    <t>22.07.2019 23:46:16</t>
  </si>
  <si>
    <t>22.07.2019 23:46:18</t>
  </si>
  <si>
    <t>22.07.2019 23:46:19</t>
  </si>
  <si>
    <t>23.07.2019 00:24:21</t>
  </si>
  <si>
    <t>23.07.2019 00:24:22</t>
  </si>
  <si>
    <t>23.07.2019 00:24:24</t>
  </si>
  <si>
    <t>23.07.2019 02:38:48</t>
  </si>
  <si>
    <t>23.07.2019 02:38:50</t>
  </si>
  <si>
    <t>23.07.2019 02:38:51</t>
  </si>
  <si>
    <t>23.07.2019 02:38:53</t>
  </si>
  <si>
    <t>23.07.2019 03:46:54</t>
  </si>
  <si>
    <t>23.07.2019 03:46:59</t>
  </si>
  <si>
    <t>23.07.2019 03:53:51</t>
  </si>
  <si>
    <t>23.07.2019 03:53:53</t>
  </si>
  <si>
    <t>23.07.2019 03:53:57</t>
  </si>
  <si>
    <t>23.07.2019 04:03:04</t>
  </si>
  <si>
    <t>23.07.2019 04:03:07</t>
  </si>
  <si>
    <t>23.07.2019 04:03:09</t>
  </si>
  <si>
    <t>23.07.2019 04:03:10</t>
  </si>
  <si>
    <t>23.07.2019 04:11:27</t>
  </si>
  <si>
    <t>23.07.2019 04:17:03</t>
  </si>
  <si>
    <t>23.07.2019 04:17:04</t>
  </si>
  <si>
    <t>23.07.2019 04:24:45</t>
  </si>
  <si>
    <t>23.07.2019 04:24:47</t>
  </si>
  <si>
    <t>23.07.2019 04:24:48</t>
  </si>
  <si>
    <t>23.07.2019 04:24:54</t>
  </si>
  <si>
    <t>23.07.2019 04:32:57</t>
  </si>
  <si>
    <t>23.07.2019 04:35:07</t>
  </si>
  <si>
    <t>23.07.2019 04:47:27</t>
  </si>
  <si>
    <t>23.07.2019 04:47:28</t>
  </si>
  <si>
    <t>23.07.2019 04:47:31</t>
  </si>
  <si>
    <t>23.07.2019 04:48:16</t>
  </si>
  <si>
    <t>23.07.2019 04:48:28</t>
  </si>
  <si>
    <t>23.07.2019 04:48:33</t>
  </si>
  <si>
    <t>23.07.2019 04:50:09</t>
  </si>
  <si>
    <t>23.07.2019 04:50:10</t>
  </si>
  <si>
    <t>23.07.2019 04:50:12</t>
  </si>
  <si>
    <t>23.07.2019 04:50:13</t>
  </si>
  <si>
    <t>23.07.2019 04:52:10</t>
  </si>
  <si>
    <t>23.07.2019 04:52:12</t>
  </si>
  <si>
    <t>23.07.2019 04:52:16</t>
  </si>
  <si>
    <t>23.07.2019 04:52:28</t>
  </si>
  <si>
    <t>23.07.2019 04:52:30</t>
  </si>
  <si>
    <t>23.07.2019 04:52:34</t>
  </si>
  <si>
    <t>23.07.2019 04:58:36</t>
  </si>
  <si>
    <t>23.07.2019 04:58:38</t>
  </si>
  <si>
    <t>23.07.2019 04:58:39</t>
  </si>
  <si>
    <t>23.07.2019 04:58:41</t>
  </si>
  <si>
    <t>23.07.2019 04:58:42</t>
  </si>
  <si>
    <t>23.07.2019 04:58:44</t>
  </si>
  <si>
    <t>23.07.2019 05:03:16</t>
  </si>
  <si>
    <t>23.07.2019 05:03:18</t>
  </si>
  <si>
    <t>23.07.2019 05:07:04</t>
  </si>
  <si>
    <t>23.07.2019 05:07:06</t>
  </si>
  <si>
    <t>23.07.2019 05:07:45</t>
  </si>
  <si>
    <t>23.07.2019 05:07:47</t>
  </si>
  <si>
    <t>23.07.2019 05:07:48</t>
  </si>
  <si>
    <t>23.07.2019 05:08:28</t>
  </si>
  <si>
    <t>23.07.2019 05:09:31</t>
  </si>
  <si>
    <t>23.07.2019 05:09:33</t>
  </si>
  <si>
    <t>23.07.2019 05:09:54</t>
  </si>
  <si>
    <t>23.07.2019 05:11:28</t>
  </si>
  <si>
    <t>23.07.2019 05:11:31</t>
  </si>
  <si>
    <t>23.07.2019 05:13:39</t>
  </si>
  <si>
    <t>23.07.2019 05:13:42</t>
  </si>
  <si>
    <t>23.07.2019 05:13:44</t>
  </si>
  <si>
    <t>23.07.2019 05:15:13</t>
  </si>
  <si>
    <t>23.07.2019 05:15:15</t>
  </si>
  <si>
    <t>23.07.2019 05:16:06</t>
  </si>
  <si>
    <t>23.07.2019 05:16:07</t>
  </si>
  <si>
    <t>23.07.2019 05:16:10</t>
  </si>
  <si>
    <t>23.07.2019 05:16:48</t>
  </si>
  <si>
    <t>23.07.2019 05:16:50</t>
  </si>
  <si>
    <t>23.07.2019 05:16:51</t>
  </si>
  <si>
    <t>23.07.2019 05:17:04</t>
  </si>
  <si>
    <t>23.07.2019 05:17:28</t>
  </si>
  <si>
    <t>23.07.2019 05:17:30</t>
  </si>
  <si>
    <t>23.07.2019 05:22:03</t>
  </si>
  <si>
    <t>23.07.2019 05:22:04</t>
  </si>
  <si>
    <t>23.07.2019 05:22:06</t>
  </si>
  <si>
    <t>23.07.2019 05:22:09</t>
  </si>
  <si>
    <t>23.07.2019 05:22:10</t>
  </si>
  <si>
    <t>23.07.2019 05:24:30</t>
  </si>
  <si>
    <t>23.07.2019 05:24:31</t>
  </si>
  <si>
    <t>23.07.2019 05:27:18</t>
  </si>
  <si>
    <t>23.07.2019 05:30:56</t>
  </si>
  <si>
    <t>23.07.2019 05:31:00</t>
  </si>
  <si>
    <t>23.07.2019 05:32:21</t>
  </si>
  <si>
    <t>23.07.2019 05:32:24</t>
  </si>
  <si>
    <t>23.07.2019 05:33:45</t>
  </si>
  <si>
    <t>23.07.2019 05:33:47</t>
  </si>
  <si>
    <t>23.07.2019 05:33:48</t>
  </si>
  <si>
    <t>23.07.2019 05:33:50</t>
  </si>
  <si>
    <t>23.07.2019 05:33:51</t>
  </si>
  <si>
    <t>23.07.2019 05:33:53</t>
  </si>
  <si>
    <t>23.07.2019 05:33:54</t>
  </si>
  <si>
    <t>23.07.2019 05:35:42</t>
  </si>
  <si>
    <t>23.07.2019 05:35:44</t>
  </si>
  <si>
    <t>23.07.2019 05:35:45</t>
  </si>
  <si>
    <t>23.07.2019 05:35:47</t>
  </si>
  <si>
    <t>23.07.2019 05:36:10</t>
  </si>
  <si>
    <t>23.07.2019 05:36:12</t>
  </si>
  <si>
    <t>23.07.2019 05:37:48</t>
  </si>
  <si>
    <t>23.07.2019 05:37:50</t>
  </si>
  <si>
    <t>23.07.2019 05:37:51</t>
  </si>
  <si>
    <t>23.07.2019 05:38:24</t>
  </si>
  <si>
    <t>23.07.2019 05:39:00</t>
  </si>
  <si>
    <t>23.07.2019 05:39:01</t>
  </si>
  <si>
    <t>23.07.2019 05:39:12</t>
  </si>
  <si>
    <t>23.07.2019 05:39:13</t>
  </si>
  <si>
    <t>23.07.2019 05:39:18</t>
  </si>
  <si>
    <t>23.07.2019 05:40:07</t>
  </si>
  <si>
    <t>23.07.2019 05:40:09</t>
  </si>
  <si>
    <t>23.07.2019 05:40:24</t>
  </si>
  <si>
    <t>23.07.2019 05:40:25</t>
  </si>
  <si>
    <t>23.07.2019 05:42:12</t>
  </si>
  <si>
    <t>23.07.2019 05:43:12</t>
  </si>
  <si>
    <t>23.07.2019 05:43:13</t>
  </si>
  <si>
    <t>23.07.2019 05:43:24</t>
  </si>
  <si>
    <t>23.07.2019 05:43:25</t>
  </si>
  <si>
    <t>23.07.2019 05:43:27</t>
  </si>
  <si>
    <t>23.07.2019 05:43:34</t>
  </si>
  <si>
    <t>23.07.2019 05:44:25</t>
  </si>
  <si>
    <t>23.07.2019 05:44:27</t>
  </si>
  <si>
    <t>23.07.2019 05:44:28</t>
  </si>
  <si>
    <t>23.07.2019 05:44:30</t>
  </si>
  <si>
    <t>23.07.2019 05:47:21</t>
  </si>
  <si>
    <t>23.07.2019 05:47:22</t>
  </si>
  <si>
    <t>23.07.2019 05:47:27</t>
  </si>
  <si>
    <t>23.07.2019 05:47:28</t>
  </si>
  <si>
    <t>23.07.2019 05:47:30</t>
  </si>
  <si>
    <t>23.07.2019 05:47:31</t>
  </si>
  <si>
    <t>23.07.2019 05:47:33</t>
  </si>
  <si>
    <t>23.07.2019 05:47:34</t>
  </si>
  <si>
    <t>23.07.2019 05:47:36</t>
  </si>
  <si>
    <t>23.07.2019 05:47:37</t>
  </si>
  <si>
    <t>23.07.2019 05:47:39</t>
  </si>
  <si>
    <t>23.07.2019 05:49:57</t>
  </si>
  <si>
    <t>23.07.2019 05:50:00</t>
  </si>
  <si>
    <t>23.07.2019 05:50:02</t>
  </si>
  <si>
    <t>23.07.2019 05:50:03</t>
  </si>
  <si>
    <t>23.07.2019 05:54:04</t>
  </si>
  <si>
    <t>23.07.2019 05:54:06</t>
  </si>
  <si>
    <t>23.07.2019 05:54:07</t>
  </si>
  <si>
    <t>23.07.2019 05:54:09</t>
  </si>
  <si>
    <t>23.07.2019 05:54:18</t>
  </si>
  <si>
    <t>23.07.2019 05:56:15</t>
  </si>
  <si>
    <t>23.07.2019 05:57:30</t>
  </si>
  <si>
    <t>23.07.2019 05:57:31</t>
  </si>
  <si>
    <t>23.07.2019 05:57:33</t>
  </si>
  <si>
    <t>23.07.2019 05:58:01</t>
  </si>
  <si>
    <t>23.07.2019 05:58:04</t>
  </si>
  <si>
    <t>23.07.2019 05:58:24</t>
  </si>
  <si>
    <t>23.07.2019 05:58:25</t>
  </si>
  <si>
    <t>23.07.2019 05:58:30</t>
  </si>
  <si>
    <t>23.07.2019 05:58:59</t>
  </si>
  <si>
    <t>23.07.2019 05:59:00</t>
  </si>
  <si>
    <t>23.07.2019 05:59:06</t>
  </si>
  <si>
    <t>23.07.2019 05:59:32</t>
  </si>
  <si>
    <t>23.07.2019 05:59:34</t>
  </si>
  <si>
    <t>23.07.2019 05:59:35</t>
  </si>
  <si>
    <t>23.07.2019 05:59:37</t>
  </si>
  <si>
    <t>23.07.2019 05:59:38</t>
  </si>
  <si>
    <t>23.07.2019 05:59:40</t>
  </si>
  <si>
    <t>23.07.2019 05:59:44</t>
  </si>
  <si>
    <t>23.07.2019 05:59:46</t>
  </si>
  <si>
    <t>23.07.2019 06:00:15</t>
  </si>
  <si>
    <t>23.07.2019 06:00:16</t>
  </si>
  <si>
    <t>23.07.2019 06:02:30</t>
  </si>
  <si>
    <t>23.07.2019 06:02:31</t>
  </si>
  <si>
    <t>23.07.2019 06:02:33</t>
  </si>
  <si>
    <t>23.07.2019 06:02:34</t>
  </si>
  <si>
    <t>23.07.2019 06:03:30</t>
  </si>
  <si>
    <t>23.07.2019 06:03:31</t>
  </si>
  <si>
    <t>23.07.2019 06:03:33</t>
  </si>
  <si>
    <t>23.07.2019 06:03:34</t>
  </si>
  <si>
    <t>23.07.2019 06:03:36</t>
  </si>
  <si>
    <t>23.07.2019 06:03:44</t>
  </si>
  <si>
    <t>23.07.2019 06:03:45</t>
  </si>
  <si>
    <t>23.07.2019 06:03:47</t>
  </si>
  <si>
    <t>23.07.2019 06:03:48</t>
  </si>
  <si>
    <t>23.07.2019 06:03:51</t>
  </si>
  <si>
    <t>23.07.2019 06:05:03</t>
  </si>
  <si>
    <t>23.07.2019 06:05:04</t>
  </si>
  <si>
    <t>23.07.2019 06:05:06</t>
  </si>
  <si>
    <t>23.07.2019 06:05:07</t>
  </si>
  <si>
    <t>23.07.2019 06:05:10</t>
  </si>
  <si>
    <t>23.07.2019 06:05:27</t>
  </si>
  <si>
    <t>23.07.2019 06:05:31</t>
  </si>
  <si>
    <t>23.07.2019 06:05:42</t>
  </si>
  <si>
    <t>23.07.2019 06:05:50</t>
  </si>
  <si>
    <t>23.07.2019 06:05:51</t>
  </si>
  <si>
    <t>23.07.2019 06:06:34</t>
  </si>
  <si>
    <t>23.07.2019 06:06:39</t>
  </si>
  <si>
    <t>23.07.2019 06:06:44</t>
  </si>
  <si>
    <t>23.07.2019 06:06:45</t>
  </si>
  <si>
    <t>23.07.2019 06:08:12</t>
  </si>
  <si>
    <t>23.07.2019 06:08:13</t>
  </si>
  <si>
    <t>23.07.2019 06:08:39</t>
  </si>
  <si>
    <t>23.07.2019 06:09:01</t>
  </si>
  <si>
    <t>23.07.2019 06:09:03</t>
  </si>
  <si>
    <t>23.07.2019 06:09:09</t>
  </si>
  <si>
    <t>23.07.2019 06:09:19</t>
  </si>
  <si>
    <t>23.07.2019 06:09:21</t>
  </si>
  <si>
    <t>23.07.2019 06:09:22</t>
  </si>
  <si>
    <t>23.07.2019 06:09:24</t>
  </si>
  <si>
    <t>23.07.2019 06:10:38</t>
  </si>
  <si>
    <t>23.07.2019 06:10:39</t>
  </si>
  <si>
    <t>23.07.2019 06:10:41</t>
  </si>
  <si>
    <t>23.07.2019 06:10:44</t>
  </si>
  <si>
    <t>23.07.2019 06:10:45</t>
  </si>
  <si>
    <t>23.07.2019 06:10:47</t>
  </si>
  <si>
    <t>23.07.2019 06:11:16</t>
  </si>
  <si>
    <t>23.07.2019 06:11:18</t>
  </si>
  <si>
    <t>23.07.2019 06:11:24</t>
  </si>
  <si>
    <t>23.07.2019 06:11:36</t>
  </si>
  <si>
    <t>23.07.2019 06:11:39</t>
  </si>
  <si>
    <t>23.07.2019 06:11:40</t>
  </si>
  <si>
    <t>23.07.2019 06:12:30</t>
  </si>
  <si>
    <t>23.07.2019 06:12:31</t>
  </si>
  <si>
    <t>23.07.2019 06:12:33</t>
  </si>
  <si>
    <t>23.07.2019 06:13:41</t>
  </si>
  <si>
    <t>23.07.2019 06:13:45</t>
  </si>
  <si>
    <t>23.07.2019 06:13:47</t>
  </si>
  <si>
    <t>23.07.2019 06:13:48</t>
  </si>
  <si>
    <t>23.07.2019 06:13:50</t>
  </si>
  <si>
    <t>23.07.2019 06:13:56</t>
  </si>
  <si>
    <t>23.07.2019 06:13:57</t>
  </si>
  <si>
    <t>23.07.2019 06:13:59</t>
  </si>
  <si>
    <t>23.07.2019 06:14:00</t>
  </si>
  <si>
    <t>23.07.2019 06:14:02</t>
  </si>
  <si>
    <t>23.07.2019 06:14:47</t>
  </si>
  <si>
    <t>23.07.2019 06:14:52</t>
  </si>
  <si>
    <t>23.07.2019 06:15:51</t>
  </si>
  <si>
    <t>23.07.2019 06:15:56</t>
  </si>
  <si>
    <t>23.07.2019 06:16:42</t>
  </si>
  <si>
    <t>23.07.2019 06:16:44</t>
  </si>
  <si>
    <t>23.07.2019 06:16:45</t>
  </si>
  <si>
    <t>23.07.2019 06:17:04</t>
  </si>
  <si>
    <t>23.07.2019 06:17:10</t>
  </si>
  <si>
    <t>23.07.2019 06:17:12</t>
  </si>
  <si>
    <t>23.07.2019 06:17:13</t>
  </si>
  <si>
    <t>23.07.2019 06:17:15</t>
  </si>
  <si>
    <t>23.07.2019 06:18:22</t>
  </si>
  <si>
    <t>23.07.2019 06:18:24</t>
  </si>
  <si>
    <t>23.07.2019 06:18:25</t>
  </si>
  <si>
    <t>23.07.2019 06:18:28</t>
  </si>
  <si>
    <t>23.07.2019 06:18:31</t>
  </si>
  <si>
    <t>23.07.2019 06:18:57</t>
  </si>
  <si>
    <t>23.07.2019 06:18:59</t>
  </si>
  <si>
    <t>23.07.2019 06:19:00</t>
  </si>
  <si>
    <t>23.07.2019 06:19:02</t>
  </si>
  <si>
    <t>23.07.2019 06:19:26</t>
  </si>
  <si>
    <t>23.07.2019 06:19:30</t>
  </si>
  <si>
    <t>23.07.2019 06:19:32</t>
  </si>
  <si>
    <t>23.07.2019 06:19:44</t>
  </si>
  <si>
    <t>23.07.2019 06:19:46</t>
  </si>
  <si>
    <t>23.07.2019 06:20:12</t>
  </si>
  <si>
    <t>23.07.2019 06:20:13</t>
  </si>
  <si>
    <t>23.07.2019 06:20:36</t>
  </si>
  <si>
    <t>23.07.2019 06:20:37</t>
  </si>
  <si>
    <t>23.07.2019 06:20:39</t>
  </si>
  <si>
    <t>23.07.2019 06:20:54</t>
  </si>
  <si>
    <t>23.07.2019 06:20:56</t>
  </si>
  <si>
    <t>23.07.2019 06:20:57</t>
  </si>
  <si>
    <t>23.07.2019 06:20:59</t>
  </si>
  <si>
    <t>23.07.2019 06:21:00</t>
  </si>
  <si>
    <t>23.07.2019 06:21:08</t>
  </si>
  <si>
    <t>23.07.2019 06:21:09</t>
  </si>
  <si>
    <t>23.07.2019 06:21:12</t>
  </si>
  <si>
    <t>23.07.2019 06:21:29</t>
  </si>
  <si>
    <t>23.07.2019 06:21:30</t>
  </si>
  <si>
    <t>23.07.2019 06:21:35</t>
  </si>
  <si>
    <t>23.07.2019 06:23:06</t>
  </si>
  <si>
    <t>23.07.2019 06:23:57</t>
  </si>
  <si>
    <t>23.07.2019 06:24:16</t>
  </si>
  <si>
    <t>23.07.2019 06:24:18</t>
  </si>
  <si>
    <t>23.07.2019 06:24:19</t>
  </si>
  <si>
    <t>23.07.2019 06:24:45</t>
  </si>
  <si>
    <t>23.07.2019 06:26:24</t>
  </si>
  <si>
    <t>23.07.2019 06:26:25</t>
  </si>
  <si>
    <t>23.07.2019 06:26:27</t>
  </si>
  <si>
    <t>23.07.2019 06:26:28</t>
  </si>
  <si>
    <t>23.07.2019 06:26:30</t>
  </si>
  <si>
    <t>23.07.2019 06:26:31</t>
  </si>
  <si>
    <t>23.07.2019 06:26:33</t>
  </si>
  <si>
    <t>23.07.2019 06:27:06</t>
  </si>
  <si>
    <t>23.07.2019 06:27:07</t>
  </si>
  <si>
    <t>23.07.2019 06:27:12</t>
  </si>
  <si>
    <t>23.07.2019 06:27:36</t>
  </si>
  <si>
    <t>23.07.2019 06:27:37</t>
  </si>
  <si>
    <t>23.07.2019 06:27:53</t>
  </si>
  <si>
    <t>23.07.2019 06:27:56</t>
  </si>
  <si>
    <t>23.07.2019 06:28:44</t>
  </si>
  <si>
    <t>23.07.2019 06:28:45</t>
  </si>
  <si>
    <t>23.07.2019 06:28:57</t>
  </si>
  <si>
    <t>23.07.2019 06:28:59</t>
  </si>
  <si>
    <t>23.07.2019 06:29:05</t>
  </si>
  <si>
    <t>23.07.2019 06:29:34</t>
  </si>
  <si>
    <t>23.07.2019 06:30:15</t>
  </si>
  <si>
    <t>23.07.2019 06:30:16</t>
  </si>
  <si>
    <t>23.07.2019 06:30:18</t>
  </si>
  <si>
    <t>23.07.2019 06:30:22</t>
  </si>
  <si>
    <t>23.07.2019 06:30:31</t>
  </si>
  <si>
    <t>23.07.2019 06:30:33</t>
  </si>
  <si>
    <t>23.07.2019 06:30:59</t>
  </si>
  <si>
    <t>23.07.2019 06:31:38</t>
  </si>
  <si>
    <t>23.07.2019 06:31:40</t>
  </si>
  <si>
    <t>23.07.2019 06:31:41</t>
  </si>
  <si>
    <t>23.07.2019 06:31:43</t>
  </si>
  <si>
    <t>23.07.2019 06:31:44</t>
  </si>
  <si>
    <t>23.07.2019 06:31:46</t>
  </si>
  <si>
    <t>23.07.2019 06:31:47</t>
  </si>
  <si>
    <t>23.07.2019 06:31:49</t>
  </si>
  <si>
    <t>23.07.2019 06:31:50</t>
  </si>
  <si>
    <t>23.07.2019 06:31:52</t>
  </si>
  <si>
    <t>23.07.2019 06:33:04</t>
  </si>
  <si>
    <t>23.07.2019 06:33:06</t>
  </si>
  <si>
    <t>23.07.2019 06:34:22</t>
  </si>
  <si>
    <t>23.07.2019 06:34:24</t>
  </si>
  <si>
    <t>23.07.2019 06:35:24</t>
  </si>
  <si>
    <t>23.07.2019 06:35:25</t>
  </si>
  <si>
    <t>23.07.2019 06:35:28</t>
  </si>
  <si>
    <t>23.07.2019 06:35:30</t>
  </si>
  <si>
    <t>23.07.2019 06:35:40</t>
  </si>
  <si>
    <t>23.07.2019 06:36:13</t>
  </si>
  <si>
    <t>23.07.2019 06:36:15</t>
  </si>
  <si>
    <t>23.07.2019 06:36:45</t>
  </si>
  <si>
    <t>23.07.2019 06:36:47</t>
  </si>
  <si>
    <t>23.07.2019 06:37:13</t>
  </si>
  <si>
    <t>23.07.2019 06:37:15</t>
  </si>
  <si>
    <t>23.07.2019 06:38:10</t>
  </si>
  <si>
    <t>23.07.2019 06:38:15</t>
  </si>
  <si>
    <t>23.07.2019 06:38:19</t>
  </si>
  <si>
    <t>23.07.2019 06:38:33</t>
  </si>
  <si>
    <t>23.07.2019 06:39:06</t>
  </si>
  <si>
    <t>23.07.2019 06:39:07</t>
  </si>
  <si>
    <t>23.07.2019 06:39:09</t>
  </si>
  <si>
    <t>23.07.2019 06:39:10</t>
  </si>
  <si>
    <t>23.07.2019 06:39:12</t>
  </si>
  <si>
    <t>23.07.2019 06:39:16</t>
  </si>
  <si>
    <t>23.07.2019 06:39:19</t>
  </si>
  <si>
    <t>23.07.2019 06:39:24</t>
  </si>
  <si>
    <t>23.07.2019 06:39:39</t>
  </si>
  <si>
    <t>23.07.2019 06:39:43</t>
  </si>
  <si>
    <t>23.07.2019 06:40:12</t>
  </si>
  <si>
    <t>23.07.2019 06:40:13</t>
  </si>
  <si>
    <t>23.07.2019 06:40:15</t>
  </si>
  <si>
    <t>23.07.2019 06:40:47</t>
  </si>
  <si>
    <t>23.07.2019 06:40:48</t>
  </si>
  <si>
    <t>23.07.2019 06:40:50</t>
  </si>
  <si>
    <t>23.07.2019 06:40:51</t>
  </si>
  <si>
    <t>23.07.2019 06:40:53</t>
  </si>
  <si>
    <t>23.07.2019 06:41:10</t>
  </si>
  <si>
    <t>23.07.2019 06:41:12</t>
  </si>
  <si>
    <t>23.07.2019 06:41:15</t>
  </si>
  <si>
    <t>23.07.2019 06:41:50</t>
  </si>
  <si>
    <t>23.07.2019 06:41:51</t>
  </si>
  <si>
    <t>23.07.2019 06:41:53</t>
  </si>
  <si>
    <t>23.07.2019 06:42:27</t>
  </si>
  <si>
    <t>23.07.2019 06:42:28</t>
  </si>
  <si>
    <t>23.07.2019 06:42:37</t>
  </si>
  <si>
    <t>23.07.2019 06:42:42</t>
  </si>
  <si>
    <t>23.07.2019 06:43:24</t>
  </si>
  <si>
    <t>23.07.2019 06:43:25</t>
  </si>
  <si>
    <t>23.07.2019 06:43:28</t>
  </si>
  <si>
    <t>23.07.2019 06:44:09</t>
  </si>
  <si>
    <t>23.07.2019 06:44:16</t>
  </si>
  <si>
    <t>23.07.2019 06:44:18</t>
  </si>
  <si>
    <t>23.07.2019 06:44:25</t>
  </si>
  <si>
    <t>23.07.2019 06:44:28</t>
  </si>
  <si>
    <t>23.07.2019 06:44:30</t>
  </si>
  <si>
    <t>23.07.2019 06:44:31</t>
  </si>
  <si>
    <t>23.07.2019 06:45:45</t>
  </si>
  <si>
    <t>23.07.2019 06:45:47</t>
  </si>
  <si>
    <t>23.07.2019 06:46:33</t>
  </si>
  <si>
    <t>23.07.2019 06:47:21</t>
  </si>
  <si>
    <t>23.07.2019 06:47:22</t>
  </si>
  <si>
    <t>23.07.2019 06:47:24</t>
  </si>
  <si>
    <t>23.07.2019 06:47:25</t>
  </si>
  <si>
    <t>23.07.2019 06:47:53</t>
  </si>
  <si>
    <t>23.07.2019 06:48:22</t>
  </si>
  <si>
    <t>23.07.2019 06:49:24</t>
  </si>
  <si>
    <t>23.07.2019 06:50:41</t>
  </si>
  <si>
    <t>23.07.2019 06:51:04</t>
  </si>
  <si>
    <t>23.07.2019 06:51:22</t>
  </si>
  <si>
    <t>23.07.2019 06:51:27</t>
  </si>
  <si>
    <t>23.07.2019 06:51:34</t>
  </si>
  <si>
    <t>23.07.2019 06:51:36</t>
  </si>
  <si>
    <t>23.07.2019 06:51:41</t>
  </si>
  <si>
    <t>23.07.2019 06:52:01</t>
  </si>
  <si>
    <t>23.07.2019 06:52:31</t>
  </si>
  <si>
    <t>23.07.2019 06:53:25</t>
  </si>
  <si>
    <t>23.07.2019 06:53:30</t>
  </si>
  <si>
    <t>23.07.2019 06:53:31</t>
  </si>
  <si>
    <t>23.07.2019 06:53:42</t>
  </si>
  <si>
    <t>23.07.2019 06:53:44</t>
  </si>
  <si>
    <t>23.07.2019 06:53:48</t>
  </si>
  <si>
    <t>23.07.2019 06:54:21</t>
  </si>
  <si>
    <t>23.07.2019 06:54:54</t>
  </si>
  <si>
    <t>23.07.2019 06:55:27</t>
  </si>
  <si>
    <t>23.07.2019 06:55:34</t>
  </si>
  <si>
    <t>23.07.2019 06:55:36</t>
  </si>
  <si>
    <t>23.07.2019 06:55:37</t>
  </si>
  <si>
    <t>23.07.2019 06:56:53</t>
  </si>
  <si>
    <t>23.07.2019 06:56:54</t>
  </si>
  <si>
    <t>23.07.2019 06:56:56</t>
  </si>
  <si>
    <t>23.07.2019 06:56:57</t>
  </si>
  <si>
    <t>23.07.2019 06:56:59</t>
  </si>
  <si>
    <t>23.07.2019 06:57:00</t>
  </si>
  <si>
    <t>23.07.2019 06:57:02</t>
  </si>
  <si>
    <t>23.07.2019 06:57:03</t>
  </si>
  <si>
    <t>23.07.2019 06:57:06</t>
  </si>
  <si>
    <t>23.07.2019 06:57:12</t>
  </si>
  <si>
    <t>23.07.2019 06:57:14</t>
  </si>
  <si>
    <t>23.07.2019 06:57:15</t>
  </si>
  <si>
    <t>23.07.2019 06:57:46</t>
  </si>
  <si>
    <t>23.07.2019 06:57:50</t>
  </si>
  <si>
    <t>23.07.2019 06:57:56</t>
  </si>
  <si>
    <t>23.07.2019 06:57:58</t>
  </si>
  <si>
    <t>23.07.2019 06:58:03</t>
  </si>
  <si>
    <t>23.07.2019 06:59:03</t>
  </si>
  <si>
    <t>23.07.2019 06:59:57</t>
  </si>
  <si>
    <t>23.07.2019 07:00:00</t>
  </si>
  <si>
    <t>23.07.2019 07:00:01</t>
  </si>
  <si>
    <t>23.07.2019 07:01:42</t>
  </si>
  <si>
    <t>23.07.2019 07:01:44</t>
  </si>
  <si>
    <t>23.07.2019 07:01:47</t>
  </si>
  <si>
    <t>23.07.2019 07:02:36</t>
  </si>
  <si>
    <t>23.07.2019 07:03:21</t>
  </si>
  <si>
    <t>23.07.2019 07:03:24</t>
  </si>
  <si>
    <t>23.07.2019 07:03:27</t>
  </si>
  <si>
    <t>23.07.2019 07:03:28</t>
  </si>
  <si>
    <t>23.07.2019 07:03:44</t>
  </si>
  <si>
    <t>23.07.2019 07:03:45</t>
  </si>
  <si>
    <t>23.07.2019 07:03:54</t>
  </si>
  <si>
    <t>23.07.2019 07:03:56</t>
  </si>
  <si>
    <t>23.07.2019 07:04:16</t>
  </si>
  <si>
    <t>23.07.2019 07:04:18</t>
  </si>
  <si>
    <t>23.07.2019 07:04:19</t>
  </si>
  <si>
    <t>23.07.2019 07:04:25</t>
  </si>
  <si>
    <t>23.07.2019 07:04:27</t>
  </si>
  <si>
    <t>23.07.2019 07:04:42</t>
  </si>
  <si>
    <t>23.07.2019 07:05:18</t>
  </si>
  <si>
    <t>23.07.2019 07:05:19</t>
  </si>
  <si>
    <t>23.07.2019 07:05:21</t>
  </si>
  <si>
    <t>23.07.2019 07:05:22</t>
  </si>
  <si>
    <t>23.07.2019 07:05:30</t>
  </si>
  <si>
    <t>23.07.2019 07:05:48</t>
  </si>
  <si>
    <t>23.07.2019 07:05:50</t>
  </si>
  <si>
    <t>23.07.2019 07:06:24</t>
  </si>
  <si>
    <t>23.07.2019 07:06:25</t>
  </si>
  <si>
    <t>23.07.2019 07:06:27</t>
  </si>
  <si>
    <t>23.07.2019 07:07:25</t>
  </si>
  <si>
    <t>23.07.2019 07:07:27</t>
  </si>
  <si>
    <t>23.07.2019 07:07:28</t>
  </si>
  <si>
    <t>23.07.2019 07:07:57</t>
  </si>
  <si>
    <t>23.07.2019 07:09:06</t>
  </si>
  <si>
    <t>23.07.2019 07:09:07</t>
  </si>
  <si>
    <t>23.07.2019 07:09:13</t>
  </si>
  <si>
    <t>23.07.2019 07:09:24</t>
  </si>
  <si>
    <t>23.07.2019 07:09:27</t>
  </si>
  <si>
    <t>23.07.2019 07:09:28</t>
  </si>
  <si>
    <t>23.07.2019 07:09:33</t>
  </si>
  <si>
    <t>23.07.2019 07:09:34</t>
  </si>
  <si>
    <t>23.07.2019 07:09:36</t>
  </si>
  <si>
    <t>23.07.2019 07:09:37</t>
  </si>
  <si>
    <t>23.07.2019 07:09:39</t>
  </si>
  <si>
    <t>23.07.2019 07:10:10</t>
  </si>
  <si>
    <t>23.07.2019 07:10:12</t>
  </si>
  <si>
    <t>23.07.2019 07:10:15</t>
  </si>
  <si>
    <t>23.07.2019 07:10:16</t>
  </si>
  <si>
    <t>23.07.2019 07:10:18</t>
  </si>
  <si>
    <t>23.07.2019 07:10:19</t>
  </si>
  <si>
    <t>23.07.2019 07:10:21</t>
  </si>
  <si>
    <t>23.07.2019 07:10:28</t>
  </si>
  <si>
    <t>23.07.2019 07:10:30</t>
  </si>
  <si>
    <t>23.07.2019 07:10:48</t>
  </si>
  <si>
    <t>23.07.2019 07:10:49</t>
  </si>
  <si>
    <t>23.07.2019 07:10:51</t>
  </si>
  <si>
    <t>23.07.2019 07:10:52</t>
  </si>
  <si>
    <t>23.07.2019 07:10:54</t>
  </si>
  <si>
    <t>23.07.2019 07:11:13</t>
  </si>
  <si>
    <t>23.07.2019 07:11:15</t>
  </si>
  <si>
    <t>23.07.2019 07:11:16</t>
  </si>
  <si>
    <t>23.07.2019 07:11:18</t>
  </si>
  <si>
    <t>23.07.2019 07:11:19</t>
  </si>
  <si>
    <t>23.07.2019 07:11:28</t>
  </si>
  <si>
    <t>23.07.2019 07:11:30</t>
  </si>
  <si>
    <t>23.07.2019 07:11:51</t>
  </si>
  <si>
    <t>23.07.2019 07:11:53</t>
  </si>
  <si>
    <t>23.07.2019 07:13:31</t>
  </si>
  <si>
    <t>23.07.2019 07:13:33</t>
  </si>
  <si>
    <t>23.07.2019 07:14:03</t>
  </si>
  <si>
    <t>23.07.2019 07:14:04</t>
  </si>
  <si>
    <t>23.07.2019 07:14:06</t>
  </si>
  <si>
    <t>23.07.2019 07:14:07</t>
  </si>
  <si>
    <t>23.07.2019 07:14:21</t>
  </si>
  <si>
    <t>23.07.2019 07:14:28</t>
  </si>
  <si>
    <t>23.07.2019 07:14:33</t>
  </si>
  <si>
    <t>23.07.2019 07:15:57</t>
  </si>
  <si>
    <t>23.07.2019 07:16:00</t>
  </si>
  <si>
    <t>23.07.2019 07:16:34</t>
  </si>
  <si>
    <t>23.07.2019 07:16:35</t>
  </si>
  <si>
    <t>23.07.2019 07:16:55</t>
  </si>
  <si>
    <t>23.07.2019 07:16:56</t>
  </si>
  <si>
    <t>23.07.2019 07:18:06</t>
  </si>
  <si>
    <t>23.07.2019 07:19:15</t>
  </si>
  <si>
    <t>23.07.2019 07:19:16</t>
  </si>
  <si>
    <t>23.07.2019 07:19:18</t>
  </si>
  <si>
    <t>23.07.2019 07:19:21</t>
  </si>
  <si>
    <t>23.07.2019 07:19:22</t>
  </si>
  <si>
    <t>23.07.2019 07:19:24</t>
  </si>
  <si>
    <t>23.07.2019 07:19:25</t>
  </si>
  <si>
    <t>23.07.2019 07:19:27</t>
  </si>
  <si>
    <t>23.07.2019 07:19:28</t>
  </si>
  <si>
    <t>23.07.2019 07:19:49</t>
  </si>
  <si>
    <t>23.07.2019 07:19:51</t>
  </si>
  <si>
    <t>23.07.2019 07:19:52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</si>
</sst>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163</c:v>
                </c:pt>
                <c:pt idx="1">
                  <c:v>237</c:v>
                </c:pt>
                <c:pt idx="2">
                  <c:v>159</c:v>
                </c:pt>
                <c:pt idx="3">
                  <c:v>144</c:v>
                </c:pt>
                <c:pt idx="4">
                  <c:v>153</c:v>
                </c:pt>
                <c:pt idx="5">
                  <c:v>176</c:v>
                </c:pt>
                <c:pt idx="6">
                  <c:v>119</c:v>
                </c:pt>
                <c:pt idx="7">
                  <c:v>145</c:v>
                </c:pt>
                <c:pt idx="8">
                  <c:v>133</c:v>
                </c:pt>
                <c:pt idx="9">
                  <c:v>111</c:v>
                </c:pt>
                <c:pt idx="10">
                  <c:v>75</c:v>
                </c:pt>
                <c:pt idx="11">
                  <c:v>41</c:v>
                </c:pt>
                <c:pt idx="12">
                  <c:v>17</c:v>
                </c:pt>
                <c:pt idx="13">
                  <c:v>10</c:v>
                </c:pt>
                <c:pt idx="14">
                  <c:v>5</c:v>
                </c:pt>
                <c:pt idx="15">
                  <c:v>8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6</c:v>
                </c:pt>
                <c:pt idx="20">
                  <c:v>36</c:v>
                </c:pt>
                <c:pt idx="21">
                  <c:v>45</c:v>
                </c:pt>
                <c:pt idx="22">
                  <c:v>140</c:v>
                </c:pt>
                <c:pt idx="23">
                  <c:v>166</c:v>
                </c:pt>
                <c:pt idx="24">
                  <c:v>155</c:v>
                </c:pt>
                <c:pt idx="25">
                  <c:v>196</c:v>
                </c:pt>
                <c:pt idx="26">
                  <c:v>154</c:v>
                </c:pt>
                <c:pt idx="27">
                  <c:v>163</c:v>
                </c:pt>
                <c:pt idx="28">
                  <c:v>160</c:v>
                </c:pt>
                <c:pt idx="29">
                  <c:v>131</c:v>
                </c:pt>
                <c:pt idx="30">
                  <c:v>143</c:v>
                </c:pt>
                <c:pt idx="31">
                  <c:v>134</c:v>
                </c:pt>
                <c:pt idx="32">
                  <c:v>111</c:v>
                </c:pt>
                <c:pt idx="33">
                  <c:v>103</c:v>
                </c:pt>
                <c:pt idx="34">
                  <c:v>78</c:v>
                </c:pt>
                <c:pt idx="35">
                  <c:v>42</c:v>
                </c:pt>
                <c:pt idx="36">
                  <c:v>29</c:v>
                </c:pt>
                <c:pt idx="37">
                  <c:v>34</c:v>
                </c:pt>
                <c:pt idx="38">
                  <c:v>15</c:v>
                </c:pt>
                <c:pt idx="39">
                  <c:v>1</c:v>
                </c:pt>
                <c:pt idx="40">
                  <c:v>3</c:v>
                </c:pt>
                <c:pt idx="41">
                  <c:v>0</c:v>
                </c:pt>
                <c:pt idx="42">
                  <c:v>0</c:v>
                </c:pt>
                <c:pt idx="43">
                  <c:v>15</c:v>
                </c:pt>
                <c:pt idx="44">
                  <c:v>31</c:v>
                </c:pt>
                <c:pt idx="45">
                  <c:v>59</c:v>
                </c:pt>
                <c:pt idx="46">
                  <c:v>147</c:v>
                </c:pt>
                <c:pt idx="47">
                  <c:v>134</c:v>
                </c:pt>
                <c:pt idx="48">
                  <c:v>192</c:v>
                </c:pt>
                <c:pt idx="49">
                  <c:v>171</c:v>
                </c:pt>
                <c:pt idx="50">
                  <c:v>164</c:v>
                </c:pt>
                <c:pt idx="51">
                  <c:v>199</c:v>
                </c:pt>
                <c:pt idx="52">
                  <c:v>156</c:v>
                </c:pt>
                <c:pt idx="53">
                  <c:v>218</c:v>
                </c:pt>
                <c:pt idx="54">
                  <c:v>157</c:v>
                </c:pt>
                <c:pt idx="55">
                  <c:v>130</c:v>
                </c:pt>
                <c:pt idx="56">
                  <c:v>88</c:v>
                </c:pt>
                <c:pt idx="57">
                  <c:v>100</c:v>
                </c:pt>
                <c:pt idx="58">
                  <c:v>69</c:v>
                </c:pt>
                <c:pt idx="59">
                  <c:v>42</c:v>
                </c:pt>
                <c:pt idx="60">
                  <c:v>21</c:v>
                </c:pt>
                <c:pt idx="61">
                  <c:v>17</c:v>
                </c:pt>
                <c:pt idx="62">
                  <c:v>15</c:v>
                </c:pt>
                <c:pt idx="63">
                  <c:v>5</c:v>
                </c:pt>
                <c:pt idx="64">
                  <c:v>3</c:v>
                </c:pt>
                <c:pt idx="65">
                  <c:v>1</c:v>
                </c:pt>
                <c:pt idx="66">
                  <c:v>0</c:v>
                </c:pt>
                <c:pt idx="67">
                  <c:v>4</c:v>
                </c:pt>
                <c:pt idx="68">
                  <c:v>31</c:v>
                </c:pt>
                <c:pt idx="69">
                  <c:v>55</c:v>
                </c:pt>
                <c:pt idx="70">
                  <c:v>141</c:v>
                </c:pt>
                <c:pt idx="71">
                  <c:v>146</c:v>
                </c:pt>
                <c:pt idx="72">
                  <c:v>196</c:v>
                </c:pt>
                <c:pt idx="73">
                  <c:v>217</c:v>
                </c:pt>
                <c:pt idx="74">
                  <c:v>148</c:v>
                </c:pt>
                <c:pt idx="75">
                  <c:v>107</c:v>
                </c:pt>
                <c:pt idx="76">
                  <c:v>95</c:v>
                </c:pt>
                <c:pt idx="77">
                  <c:v>112</c:v>
                </c:pt>
                <c:pt idx="78">
                  <c:v>94</c:v>
                </c:pt>
                <c:pt idx="79">
                  <c:v>129</c:v>
                </c:pt>
                <c:pt idx="80">
                  <c:v>100</c:v>
                </c:pt>
                <c:pt idx="81">
                  <c:v>75</c:v>
                </c:pt>
                <c:pt idx="82">
                  <c:v>82</c:v>
                </c:pt>
                <c:pt idx="83">
                  <c:v>32</c:v>
                </c:pt>
                <c:pt idx="84">
                  <c:v>30</c:v>
                </c:pt>
                <c:pt idx="85">
                  <c:v>29</c:v>
                </c:pt>
                <c:pt idx="86">
                  <c:v>35</c:v>
                </c:pt>
                <c:pt idx="87">
                  <c:v>8</c:v>
                </c:pt>
                <c:pt idx="88">
                  <c:v>1</c:v>
                </c:pt>
                <c:pt idx="89">
                  <c:v>1</c:v>
                </c:pt>
                <c:pt idx="90">
                  <c:v>3</c:v>
                </c:pt>
                <c:pt idx="91">
                  <c:v>0</c:v>
                </c:pt>
                <c:pt idx="92">
                  <c:v>9</c:v>
                </c:pt>
                <c:pt idx="93">
                  <c:v>8</c:v>
                </c:pt>
                <c:pt idx="94">
                  <c:v>45</c:v>
                </c:pt>
                <c:pt idx="95">
                  <c:v>98</c:v>
                </c:pt>
                <c:pt idx="96">
                  <c:v>154</c:v>
                </c:pt>
                <c:pt idx="97">
                  <c:v>193</c:v>
                </c:pt>
                <c:pt idx="98">
                  <c:v>158</c:v>
                </c:pt>
                <c:pt idx="99">
                  <c:v>131</c:v>
                </c:pt>
                <c:pt idx="100">
                  <c:v>110</c:v>
                </c:pt>
                <c:pt idx="101">
                  <c:v>89</c:v>
                </c:pt>
                <c:pt idx="102">
                  <c:v>63</c:v>
                </c:pt>
                <c:pt idx="103">
                  <c:v>52</c:v>
                </c:pt>
                <c:pt idx="104">
                  <c:v>111</c:v>
                </c:pt>
                <c:pt idx="105">
                  <c:v>60</c:v>
                </c:pt>
                <c:pt idx="106">
                  <c:v>59</c:v>
                </c:pt>
                <c:pt idx="107">
                  <c:v>24</c:v>
                </c:pt>
                <c:pt idx="108">
                  <c:v>25</c:v>
                </c:pt>
                <c:pt idx="109">
                  <c:v>32</c:v>
                </c:pt>
                <c:pt idx="110">
                  <c:v>23</c:v>
                </c:pt>
                <c:pt idx="111">
                  <c:v>19</c:v>
                </c:pt>
                <c:pt idx="112">
                  <c:v>10</c:v>
                </c:pt>
                <c:pt idx="113">
                  <c:v>3</c:v>
                </c:pt>
                <c:pt idx="114">
                  <c:v>5</c:v>
                </c:pt>
                <c:pt idx="115">
                  <c:v>0</c:v>
                </c:pt>
                <c:pt idx="116">
                  <c:v>2</c:v>
                </c:pt>
                <c:pt idx="117">
                  <c:v>6</c:v>
                </c:pt>
                <c:pt idx="118">
                  <c:v>18</c:v>
                </c:pt>
                <c:pt idx="119">
                  <c:v>34</c:v>
                </c:pt>
                <c:pt idx="120">
                  <c:v>83</c:v>
                </c:pt>
                <c:pt idx="121">
                  <c:v>93</c:v>
                </c:pt>
                <c:pt idx="122">
                  <c:v>109</c:v>
                </c:pt>
                <c:pt idx="123">
                  <c:v>136</c:v>
                </c:pt>
                <c:pt idx="124">
                  <c:v>70</c:v>
                </c:pt>
                <c:pt idx="125">
                  <c:v>123</c:v>
                </c:pt>
                <c:pt idx="126">
                  <c:v>53</c:v>
                </c:pt>
                <c:pt idx="127">
                  <c:v>69</c:v>
                </c:pt>
                <c:pt idx="128">
                  <c:v>62</c:v>
                </c:pt>
                <c:pt idx="129">
                  <c:v>64</c:v>
                </c:pt>
                <c:pt idx="130">
                  <c:v>43</c:v>
                </c:pt>
                <c:pt idx="131">
                  <c:v>36</c:v>
                </c:pt>
                <c:pt idx="132">
                  <c:v>50</c:v>
                </c:pt>
                <c:pt idx="133">
                  <c:v>16</c:v>
                </c:pt>
                <c:pt idx="134">
                  <c:v>5</c:v>
                </c:pt>
                <c:pt idx="135">
                  <c:v>3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6</c:v>
                </c:pt>
                <c:pt idx="140">
                  <c:v>36</c:v>
                </c:pt>
                <c:pt idx="141">
                  <c:v>64</c:v>
                </c:pt>
                <c:pt idx="142">
                  <c:v>133</c:v>
                </c:pt>
                <c:pt idx="143">
                  <c:v>145</c:v>
                </c:pt>
                <c:pt idx="144">
                  <c:v>186</c:v>
                </c:pt>
                <c:pt idx="145">
                  <c:v>208</c:v>
                </c:pt>
                <c:pt idx="146">
                  <c:v>163</c:v>
                </c:pt>
                <c:pt idx="147">
                  <c:v>165</c:v>
                </c:pt>
                <c:pt idx="148">
                  <c:v>151</c:v>
                </c:pt>
                <c:pt idx="149">
                  <c:v>171</c:v>
                </c:pt>
                <c:pt idx="150">
                  <c:v>124</c:v>
                </c:pt>
                <c:pt idx="151">
                  <c:v>109</c:v>
                </c:pt>
                <c:pt idx="152">
                  <c:v>94</c:v>
                </c:pt>
                <c:pt idx="153">
                  <c:v>94</c:v>
                </c:pt>
                <c:pt idx="154">
                  <c:v>70</c:v>
                </c:pt>
                <c:pt idx="155">
                  <c:v>43</c:v>
                </c:pt>
                <c:pt idx="156">
                  <c:v>32</c:v>
                </c:pt>
                <c:pt idx="157">
                  <c:v>13</c:v>
                </c:pt>
                <c:pt idx="158">
                  <c:v>5</c:v>
                </c:pt>
                <c:pt idx="159">
                  <c:v>13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5</c:v>
                </c:pt>
                <c:pt idx="164">
                  <c:v>24</c:v>
                </c:pt>
                <c:pt idx="165">
                  <c:v>57</c:v>
                </c:pt>
                <c:pt idx="166">
                  <c:v>168</c:v>
                </c:pt>
                <c:pt idx="167">
                  <c:v>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208480"/>
        <c:axId val="201209968"/>
      </c:lineChart>
      <c:catAx>
        <c:axId val="201208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1209968"/>
        <c:crosses val="autoZero"/>
        <c:auto val="1"/>
        <c:lblAlgn val="ctr"/>
        <c:lblOffset val="100"/>
        <c:noMultiLvlLbl val="1"/>
      </c:catAx>
      <c:valAx>
        <c:axId val="201209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1208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20</c:v>
                </c:pt>
                <c:pt idx="1">
                  <c:v>26</c:v>
                </c:pt>
                <c:pt idx="2">
                  <c:v>19</c:v>
                </c:pt>
                <c:pt idx="3">
                  <c:v>17</c:v>
                </c:pt>
                <c:pt idx="4">
                  <c:v>16</c:v>
                </c:pt>
                <c:pt idx="5">
                  <c:v>21</c:v>
                </c:pt>
                <c:pt idx="6">
                  <c:v>15</c:v>
                </c:pt>
                <c:pt idx="7">
                  <c:v>17</c:v>
                </c:pt>
                <c:pt idx="8">
                  <c:v>17</c:v>
                </c:pt>
                <c:pt idx="9">
                  <c:v>15</c:v>
                </c:pt>
                <c:pt idx="10">
                  <c:v>10</c:v>
                </c:pt>
                <c:pt idx="11">
                  <c:v>5</c:v>
                </c:pt>
                <c:pt idx="12">
                  <c:v>3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6</c:v>
                </c:pt>
                <c:pt idx="21">
                  <c:v>7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23</c:v>
                </c:pt>
                <c:pt idx="26">
                  <c:v>19</c:v>
                </c:pt>
                <c:pt idx="27">
                  <c:v>19</c:v>
                </c:pt>
                <c:pt idx="28">
                  <c:v>20</c:v>
                </c:pt>
                <c:pt idx="29">
                  <c:v>16</c:v>
                </c:pt>
                <c:pt idx="30">
                  <c:v>15</c:v>
                </c:pt>
                <c:pt idx="31">
                  <c:v>16</c:v>
                </c:pt>
                <c:pt idx="32">
                  <c:v>16</c:v>
                </c:pt>
                <c:pt idx="33">
                  <c:v>14</c:v>
                </c:pt>
                <c:pt idx="34">
                  <c:v>11</c:v>
                </c:pt>
                <c:pt idx="35">
                  <c:v>5</c:v>
                </c:pt>
                <c:pt idx="36">
                  <c:v>4</c:v>
                </c:pt>
                <c:pt idx="37">
                  <c:v>4</c:v>
                </c:pt>
                <c:pt idx="38">
                  <c:v>2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2</c:v>
                </c:pt>
                <c:pt idx="44">
                  <c:v>4</c:v>
                </c:pt>
                <c:pt idx="45">
                  <c:v>9</c:v>
                </c:pt>
                <c:pt idx="46">
                  <c:v>21</c:v>
                </c:pt>
                <c:pt idx="47">
                  <c:v>18</c:v>
                </c:pt>
                <c:pt idx="48">
                  <c:v>25</c:v>
                </c:pt>
                <c:pt idx="49">
                  <c:v>21</c:v>
                </c:pt>
                <c:pt idx="50">
                  <c:v>20</c:v>
                </c:pt>
                <c:pt idx="51">
                  <c:v>25</c:v>
                </c:pt>
                <c:pt idx="52">
                  <c:v>19</c:v>
                </c:pt>
                <c:pt idx="53">
                  <c:v>26</c:v>
                </c:pt>
                <c:pt idx="54">
                  <c:v>20</c:v>
                </c:pt>
                <c:pt idx="55">
                  <c:v>17</c:v>
                </c:pt>
                <c:pt idx="56">
                  <c:v>13</c:v>
                </c:pt>
                <c:pt idx="57">
                  <c:v>14</c:v>
                </c:pt>
                <c:pt idx="58">
                  <c:v>10</c:v>
                </c:pt>
                <c:pt idx="59">
                  <c:v>5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4</c:v>
                </c:pt>
                <c:pt idx="69">
                  <c:v>9</c:v>
                </c:pt>
                <c:pt idx="70">
                  <c:v>20</c:v>
                </c:pt>
                <c:pt idx="71">
                  <c:v>20</c:v>
                </c:pt>
                <c:pt idx="72">
                  <c:v>25</c:v>
                </c:pt>
                <c:pt idx="73">
                  <c:v>26</c:v>
                </c:pt>
                <c:pt idx="74">
                  <c:v>19</c:v>
                </c:pt>
                <c:pt idx="75">
                  <c:v>14</c:v>
                </c:pt>
                <c:pt idx="76">
                  <c:v>13</c:v>
                </c:pt>
                <c:pt idx="77">
                  <c:v>14</c:v>
                </c:pt>
                <c:pt idx="78">
                  <c:v>12</c:v>
                </c:pt>
                <c:pt idx="79">
                  <c:v>16</c:v>
                </c:pt>
                <c:pt idx="80">
                  <c:v>14</c:v>
                </c:pt>
                <c:pt idx="81">
                  <c:v>11</c:v>
                </c:pt>
                <c:pt idx="82">
                  <c:v>12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7</c:v>
                </c:pt>
                <c:pt idx="95">
                  <c:v>13</c:v>
                </c:pt>
                <c:pt idx="96">
                  <c:v>21</c:v>
                </c:pt>
                <c:pt idx="97">
                  <c:v>25</c:v>
                </c:pt>
                <c:pt idx="98">
                  <c:v>22</c:v>
                </c:pt>
                <c:pt idx="99">
                  <c:v>17</c:v>
                </c:pt>
                <c:pt idx="100">
                  <c:v>15</c:v>
                </c:pt>
                <c:pt idx="101">
                  <c:v>11</c:v>
                </c:pt>
                <c:pt idx="102">
                  <c:v>9</c:v>
                </c:pt>
                <c:pt idx="103">
                  <c:v>7</c:v>
                </c:pt>
                <c:pt idx="104">
                  <c:v>15</c:v>
                </c:pt>
                <c:pt idx="105">
                  <c:v>9</c:v>
                </c:pt>
                <c:pt idx="106">
                  <c:v>8</c:v>
                </c:pt>
                <c:pt idx="107">
                  <c:v>3</c:v>
                </c:pt>
                <c:pt idx="108">
                  <c:v>4</c:v>
                </c:pt>
                <c:pt idx="109">
                  <c:v>4</c:v>
                </c:pt>
                <c:pt idx="110">
                  <c:v>3</c:v>
                </c:pt>
                <c:pt idx="111">
                  <c:v>3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3</c:v>
                </c:pt>
                <c:pt idx="119">
                  <c:v>5</c:v>
                </c:pt>
                <c:pt idx="120">
                  <c:v>12</c:v>
                </c:pt>
                <c:pt idx="121">
                  <c:v>12</c:v>
                </c:pt>
                <c:pt idx="122">
                  <c:v>15</c:v>
                </c:pt>
                <c:pt idx="123">
                  <c:v>16</c:v>
                </c:pt>
                <c:pt idx="124">
                  <c:v>9</c:v>
                </c:pt>
                <c:pt idx="125">
                  <c:v>17</c:v>
                </c:pt>
                <c:pt idx="126">
                  <c:v>7</c:v>
                </c:pt>
                <c:pt idx="127">
                  <c:v>11</c:v>
                </c:pt>
                <c:pt idx="128">
                  <c:v>9</c:v>
                </c:pt>
                <c:pt idx="129">
                  <c:v>9</c:v>
                </c:pt>
                <c:pt idx="130">
                  <c:v>6</c:v>
                </c:pt>
                <c:pt idx="131">
                  <c:v>5</c:v>
                </c:pt>
                <c:pt idx="132">
                  <c:v>5</c:v>
                </c:pt>
                <c:pt idx="133">
                  <c:v>2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</c:v>
                </c:pt>
                <c:pt idx="140">
                  <c:v>5</c:v>
                </c:pt>
                <c:pt idx="141">
                  <c:v>10</c:v>
                </c:pt>
                <c:pt idx="142">
                  <c:v>19</c:v>
                </c:pt>
                <c:pt idx="143">
                  <c:v>19</c:v>
                </c:pt>
                <c:pt idx="144">
                  <c:v>21</c:v>
                </c:pt>
                <c:pt idx="145">
                  <c:v>24</c:v>
                </c:pt>
                <c:pt idx="146">
                  <c:v>18</c:v>
                </c:pt>
                <c:pt idx="147">
                  <c:v>20</c:v>
                </c:pt>
                <c:pt idx="148">
                  <c:v>18</c:v>
                </c:pt>
                <c:pt idx="149">
                  <c:v>23</c:v>
                </c:pt>
                <c:pt idx="150">
                  <c:v>16</c:v>
                </c:pt>
                <c:pt idx="151">
                  <c:v>15</c:v>
                </c:pt>
                <c:pt idx="152">
                  <c:v>13</c:v>
                </c:pt>
                <c:pt idx="153">
                  <c:v>13</c:v>
                </c:pt>
                <c:pt idx="154">
                  <c:v>9</c:v>
                </c:pt>
                <c:pt idx="155">
                  <c:v>6</c:v>
                </c:pt>
                <c:pt idx="156">
                  <c:v>4</c:v>
                </c:pt>
                <c:pt idx="157">
                  <c:v>2</c:v>
                </c:pt>
                <c:pt idx="158">
                  <c:v>1</c:v>
                </c:pt>
                <c:pt idx="159">
                  <c:v>2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3</c:v>
                </c:pt>
                <c:pt idx="165">
                  <c:v>8</c:v>
                </c:pt>
                <c:pt idx="166">
                  <c:v>24</c:v>
                </c:pt>
                <c:pt idx="167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076840"/>
        <c:axId val="211077232"/>
      </c:lineChart>
      <c:catAx>
        <c:axId val="211076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077232"/>
        <c:crosses val="autoZero"/>
        <c:auto val="1"/>
        <c:lblAlgn val="ctr"/>
        <c:lblOffset val="100"/>
        <c:noMultiLvlLbl val="1"/>
      </c:catAx>
      <c:valAx>
        <c:axId val="211077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0768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260</c:v>
                </c:pt>
                <c:pt idx="1">
                  <c:v>247</c:v>
                </c:pt>
                <c:pt idx="2">
                  <c:v>257</c:v>
                </c:pt>
                <c:pt idx="3">
                  <c:v>277</c:v>
                </c:pt>
                <c:pt idx="4">
                  <c:v>250</c:v>
                </c:pt>
                <c:pt idx="5">
                  <c:v>199</c:v>
                </c:pt>
                <c:pt idx="6">
                  <c:v>148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078016"/>
        <c:axId val="211078408"/>
      </c:lineChart>
      <c:catAx>
        <c:axId val="211078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078408"/>
        <c:crosses val="autoZero"/>
        <c:auto val="1"/>
        <c:lblAlgn val="ctr"/>
        <c:lblOffset val="100"/>
        <c:noMultiLvlLbl val="1"/>
      </c:catAx>
      <c:valAx>
        <c:axId val="211078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0780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5</c:v>
                </c:pt>
                <c:pt idx="4">
                  <c:v>24</c:v>
                </c:pt>
                <c:pt idx="5">
                  <c:v>45</c:v>
                </c:pt>
                <c:pt idx="6">
                  <c:v>114</c:v>
                </c:pt>
                <c:pt idx="7">
                  <c:v>101</c:v>
                </c:pt>
                <c:pt idx="8">
                  <c:v>143</c:v>
                </c:pt>
                <c:pt idx="9">
                  <c:v>157</c:v>
                </c:pt>
                <c:pt idx="10">
                  <c:v>132</c:v>
                </c:pt>
                <c:pt idx="11">
                  <c:v>129</c:v>
                </c:pt>
                <c:pt idx="12">
                  <c:v>110</c:v>
                </c:pt>
                <c:pt idx="13">
                  <c:v>129</c:v>
                </c:pt>
                <c:pt idx="14">
                  <c:v>94</c:v>
                </c:pt>
                <c:pt idx="15">
                  <c:v>99</c:v>
                </c:pt>
                <c:pt idx="16">
                  <c:v>97</c:v>
                </c:pt>
                <c:pt idx="17">
                  <c:v>86</c:v>
                </c:pt>
                <c:pt idx="18">
                  <c:v>66</c:v>
                </c:pt>
                <c:pt idx="19">
                  <c:v>35</c:v>
                </c:pt>
                <c:pt idx="20">
                  <c:v>26</c:v>
                </c:pt>
                <c:pt idx="21">
                  <c:v>20</c:v>
                </c:pt>
                <c:pt idx="22">
                  <c:v>14</c:v>
                </c:pt>
                <c:pt idx="23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079192"/>
        <c:axId val="211079584"/>
      </c:lineChart>
      <c:catAx>
        <c:axId val="211079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079584"/>
        <c:crosses val="autoZero"/>
        <c:auto val="1"/>
        <c:lblAlgn val="ctr"/>
        <c:lblOffset val="100"/>
        <c:noMultiLvlLbl val="1"/>
      </c:catAx>
      <c:valAx>
        <c:axId val="211079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079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685</c:v>
                </c:pt>
                <c:pt idx="1">
                  <c:v>956</c:v>
                </c:pt>
                <c:pt idx="2">
                  <c:v>1842</c:v>
                </c:pt>
                <c:pt idx="3">
                  <c:v>2583</c:v>
                </c:pt>
                <c:pt idx="4">
                  <c:v>2414</c:v>
                </c:pt>
                <c:pt idx="5">
                  <c:v>2043</c:v>
                </c:pt>
                <c:pt idx="6">
                  <c:v>1290</c:v>
                </c:pt>
                <c:pt idx="7">
                  <c:v>587</c:v>
                </c:pt>
                <c:pt idx="8">
                  <c:v>225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966456"/>
        <c:axId val="212966848"/>
      </c:barChart>
      <c:catAx>
        <c:axId val="212966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966848"/>
        <c:crosses val="autoZero"/>
        <c:auto val="1"/>
        <c:lblAlgn val="ctr"/>
        <c:lblOffset val="100"/>
        <c:noMultiLvlLbl val="1"/>
      </c:catAx>
      <c:valAx>
        <c:axId val="212966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966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685</c:v>
                </c:pt>
                <c:pt idx="1">
                  <c:v>956</c:v>
                </c:pt>
                <c:pt idx="2">
                  <c:v>1842</c:v>
                </c:pt>
                <c:pt idx="3">
                  <c:v>2583</c:v>
                </c:pt>
                <c:pt idx="4">
                  <c:v>2414</c:v>
                </c:pt>
                <c:pt idx="5">
                  <c:v>2043</c:v>
                </c:pt>
                <c:pt idx="6">
                  <c:v>1290</c:v>
                </c:pt>
                <c:pt idx="7">
                  <c:v>587</c:v>
                </c:pt>
                <c:pt idx="8">
                  <c:v>225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'geLi(T)'!$B$3:$B$67</c:f>
              <c:numCache>
                <c:formatCode>General</c:formatCode>
                <c:ptCount val="6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64</c:v>
                </c:pt>
                <c:pt idx="59">
                  <c:v>66</c:v>
                </c:pt>
                <c:pt idx="60">
                  <c:v>67</c:v>
                </c:pt>
                <c:pt idx="61">
                  <c:v>69</c:v>
                </c:pt>
                <c:pt idx="62">
                  <c:v>70</c:v>
                </c:pt>
                <c:pt idx="63">
                  <c:v>71</c:v>
                </c:pt>
                <c:pt idx="64">
                  <c:v>76</c:v>
                </c:pt>
              </c:numCache>
            </c:numRef>
          </c:cat>
          <c:val>
            <c:numRef>
              <c:f>'geLi(T)'!$C$3:$C$67</c:f>
              <c:numCache>
                <c:formatCode>General</c:formatCode>
                <c:ptCount val="65"/>
                <c:pt idx="0">
                  <c:v>13</c:v>
                </c:pt>
                <c:pt idx="1">
                  <c:v>13</c:v>
                </c:pt>
                <c:pt idx="2">
                  <c:v>20</c:v>
                </c:pt>
                <c:pt idx="3">
                  <c:v>33</c:v>
                </c:pt>
                <c:pt idx="4">
                  <c:v>47</c:v>
                </c:pt>
                <c:pt idx="5">
                  <c:v>66</c:v>
                </c:pt>
                <c:pt idx="6">
                  <c:v>82</c:v>
                </c:pt>
                <c:pt idx="7">
                  <c:v>76</c:v>
                </c:pt>
                <c:pt idx="8">
                  <c:v>110</c:v>
                </c:pt>
                <c:pt idx="9">
                  <c:v>99</c:v>
                </c:pt>
                <c:pt idx="10">
                  <c:v>126</c:v>
                </c:pt>
                <c:pt idx="11">
                  <c:v>133</c:v>
                </c:pt>
                <c:pt idx="12">
                  <c:v>180</c:v>
                </c:pt>
                <c:pt idx="13">
                  <c:v>181</c:v>
                </c:pt>
                <c:pt idx="14">
                  <c:v>197</c:v>
                </c:pt>
                <c:pt idx="15">
                  <c:v>265</c:v>
                </c:pt>
                <c:pt idx="16">
                  <c:v>288</c:v>
                </c:pt>
                <c:pt idx="17">
                  <c:v>361</c:v>
                </c:pt>
                <c:pt idx="18">
                  <c:v>341</c:v>
                </c:pt>
                <c:pt idx="19">
                  <c:v>402</c:v>
                </c:pt>
                <c:pt idx="20">
                  <c:v>450</c:v>
                </c:pt>
                <c:pt idx="21">
                  <c:v>457</c:v>
                </c:pt>
                <c:pt idx="22">
                  <c:v>519</c:v>
                </c:pt>
                <c:pt idx="23">
                  <c:v>537</c:v>
                </c:pt>
                <c:pt idx="24">
                  <c:v>550</c:v>
                </c:pt>
                <c:pt idx="25">
                  <c:v>520</c:v>
                </c:pt>
                <c:pt idx="26">
                  <c:v>524</c:v>
                </c:pt>
                <c:pt idx="27">
                  <c:v>510</c:v>
                </c:pt>
                <c:pt idx="28">
                  <c:v>468</c:v>
                </c:pt>
                <c:pt idx="29">
                  <c:v>459</c:v>
                </c:pt>
                <c:pt idx="30">
                  <c:v>453</c:v>
                </c:pt>
                <c:pt idx="31">
                  <c:v>476</c:v>
                </c:pt>
                <c:pt idx="32">
                  <c:v>421</c:v>
                </c:pt>
                <c:pt idx="33">
                  <c:v>408</c:v>
                </c:pt>
                <c:pt idx="34">
                  <c:v>354</c:v>
                </c:pt>
                <c:pt idx="35">
                  <c:v>384</c:v>
                </c:pt>
                <c:pt idx="36">
                  <c:v>345</c:v>
                </c:pt>
                <c:pt idx="37">
                  <c:v>266</c:v>
                </c:pt>
                <c:pt idx="38">
                  <c:v>259</c:v>
                </c:pt>
                <c:pt idx="39">
                  <c:v>216</c:v>
                </c:pt>
                <c:pt idx="40">
                  <c:v>204</c:v>
                </c:pt>
                <c:pt idx="41">
                  <c:v>146</c:v>
                </c:pt>
                <c:pt idx="42">
                  <c:v>146</c:v>
                </c:pt>
                <c:pt idx="43">
                  <c:v>117</c:v>
                </c:pt>
                <c:pt idx="44">
                  <c:v>91</c:v>
                </c:pt>
                <c:pt idx="45">
                  <c:v>87</c:v>
                </c:pt>
                <c:pt idx="46">
                  <c:v>51</c:v>
                </c:pt>
                <c:pt idx="47">
                  <c:v>42</c:v>
                </c:pt>
                <c:pt idx="48">
                  <c:v>31</c:v>
                </c:pt>
                <c:pt idx="49">
                  <c:v>29</c:v>
                </c:pt>
                <c:pt idx="50">
                  <c:v>19</c:v>
                </c:pt>
                <c:pt idx="51">
                  <c:v>16</c:v>
                </c:pt>
                <c:pt idx="52">
                  <c:v>9</c:v>
                </c:pt>
                <c:pt idx="53">
                  <c:v>6</c:v>
                </c:pt>
                <c:pt idx="54">
                  <c:v>6</c:v>
                </c:pt>
                <c:pt idx="55">
                  <c:v>2</c:v>
                </c:pt>
                <c:pt idx="56">
                  <c:v>1</c:v>
                </c:pt>
                <c:pt idx="57">
                  <c:v>4</c:v>
                </c:pt>
                <c:pt idx="58">
                  <c:v>1</c:v>
                </c:pt>
                <c:pt idx="59">
                  <c:v>2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968024"/>
        <c:axId val="212968416"/>
      </c:lineChart>
      <c:catAx>
        <c:axId val="212968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968416"/>
        <c:crosses val="autoZero"/>
        <c:auto val="1"/>
        <c:lblAlgn val="ctr"/>
        <c:lblOffset val="100"/>
        <c:noMultiLvlLbl val="1"/>
      </c:catAx>
      <c:valAx>
        <c:axId val="212968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968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2025</c:v>
                </c:pt>
                <c:pt idx="1">
                  <c:v>1991</c:v>
                </c:pt>
                <c:pt idx="2">
                  <c:v>2045</c:v>
                </c:pt>
                <c:pt idx="3">
                  <c:v>2133</c:v>
                </c:pt>
                <c:pt idx="4">
                  <c:v>1870</c:v>
                </c:pt>
                <c:pt idx="5">
                  <c:v>1468</c:v>
                </c:pt>
                <c:pt idx="6">
                  <c:v>1093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101304"/>
        <c:axId val="200101688"/>
      </c:lineChart>
      <c:catAx>
        <c:axId val="200101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0101688"/>
        <c:crosses val="autoZero"/>
        <c:auto val="1"/>
        <c:lblAlgn val="ctr"/>
        <c:lblOffset val="100"/>
        <c:noMultiLvlLbl val="1"/>
      </c:catAx>
      <c:valAx>
        <c:axId val="200101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0101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20</c:v>
                </c:pt>
                <c:pt idx="1">
                  <c:v>5</c:v>
                </c:pt>
                <c:pt idx="2">
                  <c:v>8</c:v>
                </c:pt>
                <c:pt idx="3">
                  <c:v>36</c:v>
                </c:pt>
                <c:pt idx="4">
                  <c:v>169</c:v>
                </c:pt>
                <c:pt idx="5">
                  <c:v>294</c:v>
                </c:pt>
                <c:pt idx="6">
                  <c:v>792</c:v>
                </c:pt>
                <c:pt idx="7">
                  <c:v>764</c:v>
                </c:pt>
                <c:pt idx="8">
                  <c:v>1129</c:v>
                </c:pt>
                <c:pt idx="9">
                  <c:v>1315</c:v>
                </c:pt>
                <c:pt idx="10">
                  <c:v>1055</c:v>
                </c:pt>
                <c:pt idx="11">
                  <c:v>1045</c:v>
                </c:pt>
                <c:pt idx="12">
                  <c:v>895</c:v>
                </c:pt>
                <c:pt idx="13">
                  <c:v>1020</c:v>
                </c:pt>
                <c:pt idx="14">
                  <c:v>753</c:v>
                </c:pt>
                <c:pt idx="15">
                  <c:v>768</c:v>
                </c:pt>
                <c:pt idx="16">
                  <c:v>699</c:v>
                </c:pt>
                <c:pt idx="17">
                  <c:v>607</c:v>
                </c:pt>
                <c:pt idx="18">
                  <c:v>476</c:v>
                </c:pt>
                <c:pt idx="19">
                  <c:v>260</c:v>
                </c:pt>
                <c:pt idx="20">
                  <c:v>204</c:v>
                </c:pt>
                <c:pt idx="21">
                  <c:v>151</c:v>
                </c:pt>
                <c:pt idx="22">
                  <c:v>103</c:v>
                </c:pt>
                <c:pt idx="23">
                  <c:v>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292240"/>
        <c:axId val="201292624"/>
      </c:lineChart>
      <c:catAx>
        <c:axId val="201292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1292624"/>
        <c:crosses val="autoZero"/>
        <c:auto val="1"/>
        <c:lblAlgn val="ctr"/>
        <c:lblOffset val="100"/>
        <c:noMultiLvlLbl val="1"/>
      </c:catAx>
      <c:valAx>
        <c:axId val="201292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1292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29</c:v>
                </c:pt>
                <c:pt idx="1">
                  <c:v>27</c:v>
                </c:pt>
                <c:pt idx="2">
                  <c:v>29</c:v>
                </c:pt>
                <c:pt idx="3">
                  <c:v>28</c:v>
                </c:pt>
                <c:pt idx="4">
                  <c:v>25</c:v>
                </c:pt>
                <c:pt idx="5">
                  <c:v>29</c:v>
                </c:pt>
                <c:pt idx="6">
                  <c:v>30</c:v>
                </c:pt>
                <c:pt idx="7">
                  <c:v>28</c:v>
                </c:pt>
                <c:pt idx="8">
                  <c:v>30</c:v>
                </c:pt>
                <c:pt idx="9">
                  <c:v>33</c:v>
                </c:pt>
                <c:pt idx="10">
                  <c:v>33</c:v>
                </c:pt>
                <c:pt idx="11">
                  <c:v>32</c:v>
                </c:pt>
                <c:pt idx="12">
                  <c:v>36</c:v>
                </c:pt>
                <c:pt idx="13">
                  <c:v>38</c:v>
                </c:pt>
                <c:pt idx="14">
                  <c:v>39</c:v>
                </c:pt>
                <c:pt idx="15">
                  <c:v>28</c:v>
                </c:pt>
                <c:pt idx="16">
                  <c:v>44</c:v>
                </c:pt>
                <c:pt idx="19">
                  <c:v>34</c:v>
                </c:pt>
                <c:pt idx="20">
                  <c:v>37</c:v>
                </c:pt>
                <c:pt idx="21">
                  <c:v>37</c:v>
                </c:pt>
                <c:pt idx="22">
                  <c:v>34</c:v>
                </c:pt>
                <c:pt idx="23">
                  <c:v>29</c:v>
                </c:pt>
                <c:pt idx="24">
                  <c:v>31</c:v>
                </c:pt>
                <c:pt idx="25">
                  <c:v>28</c:v>
                </c:pt>
                <c:pt idx="26">
                  <c:v>29</c:v>
                </c:pt>
                <c:pt idx="27">
                  <c:v>28</c:v>
                </c:pt>
                <c:pt idx="28">
                  <c:v>30</c:v>
                </c:pt>
                <c:pt idx="29">
                  <c:v>29</c:v>
                </c:pt>
                <c:pt idx="30">
                  <c:v>25</c:v>
                </c:pt>
                <c:pt idx="31">
                  <c:v>29</c:v>
                </c:pt>
                <c:pt idx="32">
                  <c:v>34</c:v>
                </c:pt>
                <c:pt idx="33">
                  <c:v>33</c:v>
                </c:pt>
                <c:pt idx="34">
                  <c:v>34</c:v>
                </c:pt>
                <c:pt idx="35">
                  <c:v>30</c:v>
                </c:pt>
                <c:pt idx="36">
                  <c:v>32</c:v>
                </c:pt>
                <c:pt idx="37">
                  <c:v>26</c:v>
                </c:pt>
                <c:pt idx="38">
                  <c:v>34</c:v>
                </c:pt>
                <c:pt idx="39">
                  <c:v>41</c:v>
                </c:pt>
                <c:pt idx="40">
                  <c:v>35</c:v>
                </c:pt>
                <c:pt idx="43">
                  <c:v>35</c:v>
                </c:pt>
                <c:pt idx="44">
                  <c:v>35</c:v>
                </c:pt>
                <c:pt idx="45">
                  <c:v>35</c:v>
                </c:pt>
                <c:pt idx="46">
                  <c:v>35</c:v>
                </c:pt>
                <c:pt idx="47">
                  <c:v>32</c:v>
                </c:pt>
                <c:pt idx="48">
                  <c:v>31</c:v>
                </c:pt>
                <c:pt idx="49">
                  <c:v>30</c:v>
                </c:pt>
                <c:pt idx="50">
                  <c:v>29</c:v>
                </c:pt>
                <c:pt idx="51">
                  <c:v>30</c:v>
                </c:pt>
                <c:pt idx="52">
                  <c:v>30</c:v>
                </c:pt>
                <c:pt idx="53">
                  <c:v>28</c:v>
                </c:pt>
                <c:pt idx="54">
                  <c:v>31</c:v>
                </c:pt>
                <c:pt idx="55">
                  <c:v>31</c:v>
                </c:pt>
                <c:pt idx="56">
                  <c:v>36</c:v>
                </c:pt>
                <c:pt idx="57">
                  <c:v>33</c:v>
                </c:pt>
                <c:pt idx="58">
                  <c:v>35</c:v>
                </c:pt>
                <c:pt idx="59">
                  <c:v>31</c:v>
                </c:pt>
                <c:pt idx="60">
                  <c:v>28</c:v>
                </c:pt>
                <c:pt idx="61">
                  <c:v>28</c:v>
                </c:pt>
                <c:pt idx="62">
                  <c:v>32</c:v>
                </c:pt>
                <c:pt idx="63">
                  <c:v>32</c:v>
                </c:pt>
                <c:pt idx="64">
                  <c:v>28</c:v>
                </c:pt>
                <c:pt idx="65">
                  <c:v>8</c:v>
                </c:pt>
                <c:pt idx="67">
                  <c:v>34</c:v>
                </c:pt>
                <c:pt idx="68">
                  <c:v>34</c:v>
                </c:pt>
                <c:pt idx="69">
                  <c:v>39</c:v>
                </c:pt>
                <c:pt idx="70">
                  <c:v>34</c:v>
                </c:pt>
                <c:pt idx="71">
                  <c:v>33</c:v>
                </c:pt>
                <c:pt idx="72">
                  <c:v>31</c:v>
                </c:pt>
                <c:pt idx="73">
                  <c:v>28</c:v>
                </c:pt>
                <c:pt idx="74">
                  <c:v>32</c:v>
                </c:pt>
                <c:pt idx="75">
                  <c:v>32</c:v>
                </c:pt>
                <c:pt idx="76">
                  <c:v>33</c:v>
                </c:pt>
                <c:pt idx="77">
                  <c:v>31</c:v>
                </c:pt>
                <c:pt idx="78">
                  <c:v>31</c:v>
                </c:pt>
                <c:pt idx="79">
                  <c:v>31</c:v>
                </c:pt>
                <c:pt idx="80">
                  <c:v>34</c:v>
                </c:pt>
                <c:pt idx="81">
                  <c:v>36</c:v>
                </c:pt>
                <c:pt idx="82">
                  <c:v>34</c:v>
                </c:pt>
                <c:pt idx="83">
                  <c:v>32</c:v>
                </c:pt>
                <c:pt idx="84">
                  <c:v>35</c:v>
                </c:pt>
                <c:pt idx="85">
                  <c:v>32</c:v>
                </c:pt>
                <c:pt idx="86">
                  <c:v>30</c:v>
                </c:pt>
                <c:pt idx="87">
                  <c:v>32</c:v>
                </c:pt>
                <c:pt idx="88">
                  <c:v>42</c:v>
                </c:pt>
                <c:pt idx="89">
                  <c:v>47</c:v>
                </c:pt>
                <c:pt idx="90">
                  <c:v>27</c:v>
                </c:pt>
                <c:pt idx="92">
                  <c:v>39</c:v>
                </c:pt>
                <c:pt idx="93">
                  <c:v>38</c:v>
                </c:pt>
                <c:pt idx="94">
                  <c:v>37</c:v>
                </c:pt>
                <c:pt idx="95">
                  <c:v>33</c:v>
                </c:pt>
                <c:pt idx="96">
                  <c:v>32</c:v>
                </c:pt>
                <c:pt idx="97">
                  <c:v>32</c:v>
                </c:pt>
                <c:pt idx="98">
                  <c:v>33</c:v>
                </c:pt>
                <c:pt idx="99">
                  <c:v>32</c:v>
                </c:pt>
                <c:pt idx="100">
                  <c:v>33</c:v>
                </c:pt>
                <c:pt idx="101">
                  <c:v>31</c:v>
                </c:pt>
                <c:pt idx="102">
                  <c:v>33</c:v>
                </c:pt>
                <c:pt idx="103">
                  <c:v>32</c:v>
                </c:pt>
                <c:pt idx="104">
                  <c:v>32</c:v>
                </c:pt>
                <c:pt idx="105">
                  <c:v>35</c:v>
                </c:pt>
                <c:pt idx="106">
                  <c:v>31</c:v>
                </c:pt>
                <c:pt idx="107">
                  <c:v>33</c:v>
                </c:pt>
                <c:pt idx="108">
                  <c:v>34</c:v>
                </c:pt>
                <c:pt idx="109">
                  <c:v>31</c:v>
                </c:pt>
                <c:pt idx="110">
                  <c:v>32</c:v>
                </c:pt>
                <c:pt idx="111">
                  <c:v>33</c:v>
                </c:pt>
                <c:pt idx="112">
                  <c:v>31</c:v>
                </c:pt>
                <c:pt idx="113">
                  <c:v>41</c:v>
                </c:pt>
                <c:pt idx="114">
                  <c:v>38</c:v>
                </c:pt>
                <c:pt idx="116">
                  <c:v>46</c:v>
                </c:pt>
                <c:pt idx="117">
                  <c:v>36</c:v>
                </c:pt>
                <c:pt idx="118">
                  <c:v>38</c:v>
                </c:pt>
                <c:pt idx="119">
                  <c:v>36</c:v>
                </c:pt>
                <c:pt idx="120">
                  <c:v>34</c:v>
                </c:pt>
                <c:pt idx="121">
                  <c:v>30</c:v>
                </c:pt>
                <c:pt idx="122">
                  <c:v>33</c:v>
                </c:pt>
                <c:pt idx="123">
                  <c:v>29</c:v>
                </c:pt>
                <c:pt idx="124">
                  <c:v>31</c:v>
                </c:pt>
                <c:pt idx="125">
                  <c:v>33</c:v>
                </c:pt>
                <c:pt idx="126">
                  <c:v>34</c:v>
                </c:pt>
                <c:pt idx="127">
                  <c:v>37</c:v>
                </c:pt>
                <c:pt idx="128">
                  <c:v>36</c:v>
                </c:pt>
                <c:pt idx="129">
                  <c:v>34</c:v>
                </c:pt>
                <c:pt idx="130">
                  <c:v>32</c:v>
                </c:pt>
                <c:pt idx="131">
                  <c:v>31</c:v>
                </c:pt>
                <c:pt idx="132">
                  <c:v>26</c:v>
                </c:pt>
                <c:pt idx="133">
                  <c:v>37</c:v>
                </c:pt>
                <c:pt idx="134">
                  <c:v>28</c:v>
                </c:pt>
                <c:pt idx="135">
                  <c:v>44</c:v>
                </c:pt>
                <c:pt idx="139">
                  <c:v>30</c:v>
                </c:pt>
                <c:pt idx="140">
                  <c:v>32</c:v>
                </c:pt>
                <c:pt idx="141">
                  <c:v>38</c:v>
                </c:pt>
                <c:pt idx="142">
                  <c:v>34</c:v>
                </c:pt>
                <c:pt idx="143">
                  <c:v>32</c:v>
                </c:pt>
                <c:pt idx="144">
                  <c:v>28</c:v>
                </c:pt>
                <c:pt idx="145">
                  <c:v>28</c:v>
                </c:pt>
                <c:pt idx="146">
                  <c:v>27</c:v>
                </c:pt>
                <c:pt idx="147">
                  <c:v>29</c:v>
                </c:pt>
                <c:pt idx="148">
                  <c:v>28</c:v>
                </c:pt>
                <c:pt idx="149">
                  <c:v>33</c:v>
                </c:pt>
                <c:pt idx="150">
                  <c:v>31</c:v>
                </c:pt>
                <c:pt idx="151">
                  <c:v>32</c:v>
                </c:pt>
                <c:pt idx="152">
                  <c:v>33</c:v>
                </c:pt>
                <c:pt idx="153">
                  <c:v>34</c:v>
                </c:pt>
                <c:pt idx="154">
                  <c:v>33</c:v>
                </c:pt>
                <c:pt idx="155">
                  <c:v>34</c:v>
                </c:pt>
                <c:pt idx="156">
                  <c:v>31</c:v>
                </c:pt>
                <c:pt idx="157">
                  <c:v>33</c:v>
                </c:pt>
                <c:pt idx="158">
                  <c:v>43</c:v>
                </c:pt>
                <c:pt idx="159">
                  <c:v>32</c:v>
                </c:pt>
                <c:pt idx="163">
                  <c:v>34</c:v>
                </c:pt>
                <c:pt idx="164">
                  <c:v>33</c:v>
                </c:pt>
                <c:pt idx="165">
                  <c:v>34</c:v>
                </c:pt>
                <c:pt idx="166">
                  <c:v>34</c:v>
                </c:pt>
                <c:pt idx="167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51</c:v>
                </c:pt>
                <c:pt idx="1">
                  <c:v>45</c:v>
                </c:pt>
                <c:pt idx="2">
                  <c:v>76</c:v>
                </c:pt>
                <c:pt idx="3">
                  <c:v>67</c:v>
                </c:pt>
                <c:pt idx="4">
                  <c:v>49</c:v>
                </c:pt>
                <c:pt idx="5">
                  <c:v>53</c:v>
                </c:pt>
                <c:pt idx="6">
                  <c:v>54</c:v>
                </c:pt>
                <c:pt idx="7">
                  <c:v>44</c:v>
                </c:pt>
                <c:pt idx="8">
                  <c:v>52</c:v>
                </c:pt>
                <c:pt idx="9">
                  <c:v>52</c:v>
                </c:pt>
                <c:pt idx="10">
                  <c:v>50</c:v>
                </c:pt>
                <c:pt idx="11">
                  <c:v>47</c:v>
                </c:pt>
                <c:pt idx="12">
                  <c:v>49</c:v>
                </c:pt>
                <c:pt idx="13">
                  <c:v>48</c:v>
                </c:pt>
                <c:pt idx="14">
                  <c:v>59</c:v>
                </c:pt>
                <c:pt idx="15">
                  <c:v>35</c:v>
                </c:pt>
                <c:pt idx="16">
                  <c:v>56</c:v>
                </c:pt>
                <c:pt idx="19">
                  <c:v>46</c:v>
                </c:pt>
                <c:pt idx="20">
                  <c:v>57</c:v>
                </c:pt>
                <c:pt idx="21">
                  <c:v>56</c:v>
                </c:pt>
                <c:pt idx="22">
                  <c:v>51</c:v>
                </c:pt>
                <c:pt idx="23">
                  <c:v>55</c:v>
                </c:pt>
                <c:pt idx="24">
                  <c:v>57</c:v>
                </c:pt>
                <c:pt idx="25">
                  <c:v>47</c:v>
                </c:pt>
                <c:pt idx="26">
                  <c:v>55</c:v>
                </c:pt>
                <c:pt idx="27">
                  <c:v>57</c:v>
                </c:pt>
                <c:pt idx="28">
                  <c:v>54</c:v>
                </c:pt>
                <c:pt idx="29">
                  <c:v>52</c:v>
                </c:pt>
                <c:pt idx="30">
                  <c:v>55</c:v>
                </c:pt>
                <c:pt idx="31">
                  <c:v>54</c:v>
                </c:pt>
                <c:pt idx="32">
                  <c:v>56</c:v>
                </c:pt>
                <c:pt idx="33">
                  <c:v>64</c:v>
                </c:pt>
                <c:pt idx="34">
                  <c:v>58</c:v>
                </c:pt>
                <c:pt idx="35">
                  <c:v>57</c:v>
                </c:pt>
                <c:pt idx="36">
                  <c:v>48</c:v>
                </c:pt>
                <c:pt idx="37">
                  <c:v>53</c:v>
                </c:pt>
                <c:pt idx="38">
                  <c:v>56</c:v>
                </c:pt>
                <c:pt idx="39">
                  <c:v>41</c:v>
                </c:pt>
                <c:pt idx="40">
                  <c:v>40</c:v>
                </c:pt>
                <c:pt idx="43">
                  <c:v>52</c:v>
                </c:pt>
                <c:pt idx="44">
                  <c:v>58</c:v>
                </c:pt>
                <c:pt idx="45">
                  <c:v>58</c:v>
                </c:pt>
                <c:pt idx="46">
                  <c:v>56</c:v>
                </c:pt>
                <c:pt idx="47">
                  <c:v>54</c:v>
                </c:pt>
                <c:pt idx="48">
                  <c:v>52</c:v>
                </c:pt>
                <c:pt idx="49">
                  <c:v>52</c:v>
                </c:pt>
                <c:pt idx="50">
                  <c:v>54</c:v>
                </c:pt>
                <c:pt idx="51">
                  <c:v>54</c:v>
                </c:pt>
                <c:pt idx="52">
                  <c:v>52</c:v>
                </c:pt>
                <c:pt idx="53">
                  <c:v>49</c:v>
                </c:pt>
                <c:pt idx="54">
                  <c:v>55</c:v>
                </c:pt>
                <c:pt idx="55">
                  <c:v>52</c:v>
                </c:pt>
                <c:pt idx="56">
                  <c:v>62</c:v>
                </c:pt>
                <c:pt idx="57">
                  <c:v>51</c:v>
                </c:pt>
                <c:pt idx="58">
                  <c:v>53</c:v>
                </c:pt>
                <c:pt idx="59">
                  <c:v>48</c:v>
                </c:pt>
                <c:pt idx="60">
                  <c:v>35</c:v>
                </c:pt>
                <c:pt idx="61">
                  <c:v>40</c:v>
                </c:pt>
                <c:pt idx="62">
                  <c:v>51</c:v>
                </c:pt>
                <c:pt idx="63">
                  <c:v>36</c:v>
                </c:pt>
                <c:pt idx="64">
                  <c:v>32</c:v>
                </c:pt>
                <c:pt idx="65">
                  <c:v>8</c:v>
                </c:pt>
                <c:pt idx="67">
                  <c:v>43</c:v>
                </c:pt>
                <c:pt idx="68">
                  <c:v>53</c:v>
                </c:pt>
                <c:pt idx="69">
                  <c:v>57</c:v>
                </c:pt>
                <c:pt idx="70">
                  <c:v>59</c:v>
                </c:pt>
                <c:pt idx="71">
                  <c:v>56</c:v>
                </c:pt>
                <c:pt idx="72">
                  <c:v>53</c:v>
                </c:pt>
                <c:pt idx="73">
                  <c:v>56</c:v>
                </c:pt>
                <c:pt idx="74">
                  <c:v>56</c:v>
                </c:pt>
                <c:pt idx="75">
                  <c:v>54</c:v>
                </c:pt>
                <c:pt idx="76">
                  <c:v>56</c:v>
                </c:pt>
                <c:pt idx="77">
                  <c:v>53</c:v>
                </c:pt>
                <c:pt idx="78">
                  <c:v>51</c:v>
                </c:pt>
                <c:pt idx="79">
                  <c:v>52</c:v>
                </c:pt>
                <c:pt idx="80">
                  <c:v>57</c:v>
                </c:pt>
                <c:pt idx="81">
                  <c:v>55</c:v>
                </c:pt>
                <c:pt idx="82">
                  <c:v>59</c:v>
                </c:pt>
                <c:pt idx="83">
                  <c:v>54</c:v>
                </c:pt>
                <c:pt idx="84">
                  <c:v>52</c:v>
                </c:pt>
                <c:pt idx="85">
                  <c:v>43</c:v>
                </c:pt>
                <c:pt idx="86">
                  <c:v>50</c:v>
                </c:pt>
                <c:pt idx="87">
                  <c:v>43</c:v>
                </c:pt>
                <c:pt idx="88">
                  <c:v>42</c:v>
                </c:pt>
                <c:pt idx="89">
                  <c:v>47</c:v>
                </c:pt>
                <c:pt idx="90">
                  <c:v>34</c:v>
                </c:pt>
                <c:pt idx="92">
                  <c:v>58</c:v>
                </c:pt>
                <c:pt idx="93">
                  <c:v>54</c:v>
                </c:pt>
                <c:pt idx="94">
                  <c:v>51</c:v>
                </c:pt>
                <c:pt idx="95">
                  <c:v>56</c:v>
                </c:pt>
                <c:pt idx="96">
                  <c:v>66</c:v>
                </c:pt>
                <c:pt idx="97">
                  <c:v>71</c:v>
                </c:pt>
                <c:pt idx="98">
                  <c:v>70</c:v>
                </c:pt>
                <c:pt idx="99">
                  <c:v>55</c:v>
                </c:pt>
                <c:pt idx="100">
                  <c:v>53</c:v>
                </c:pt>
                <c:pt idx="101">
                  <c:v>54</c:v>
                </c:pt>
                <c:pt idx="102">
                  <c:v>50</c:v>
                </c:pt>
                <c:pt idx="103">
                  <c:v>59</c:v>
                </c:pt>
                <c:pt idx="104">
                  <c:v>62</c:v>
                </c:pt>
                <c:pt idx="105">
                  <c:v>51</c:v>
                </c:pt>
                <c:pt idx="106">
                  <c:v>57</c:v>
                </c:pt>
                <c:pt idx="107">
                  <c:v>49</c:v>
                </c:pt>
                <c:pt idx="108">
                  <c:v>55</c:v>
                </c:pt>
                <c:pt idx="109">
                  <c:v>49</c:v>
                </c:pt>
                <c:pt idx="110">
                  <c:v>46</c:v>
                </c:pt>
                <c:pt idx="111">
                  <c:v>45</c:v>
                </c:pt>
                <c:pt idx="112">
                  <c:v>42</c:v>
                </c:pt>
                <c:pt idx="113">
                  <c:v>50</c:v>
                </c:pt>
                <c:pt idx="114">
                  <c:v>43</c:v>
                </c:pt>
                <c:pt idx="116">
                  <c:v>59</c:v>
                </c:pt>
                <c:pt idx="117">
                  <c:v>52</c:v>
                </c:pt>
                <c:pt idx="118">
                  <c:v>52</c:v>
                </c:pt>
                <c:pt idx="119">
                  <c:v>53</c:v>
                </c:pt>
                <c:pt idx="120">
                  <c:v>53</c:v>
                </c:pt>
                <c:pt idx="121">
                  <c:v>52</c:v>
                </c:pt>
                <c:pt idx="122">
                  <c:v>54</c:v>
                </c:pt>
                <c:pt idx="123">
                  <c:v>50</c:v>
                </c:pt>
                <c:pt idx="124">
                  <c:v>52</c:v>
                </c:pt>
                <c:pt idx="125">
                  <c:v>80</c:v>
                </c:pt>
                <c:pt idx="126">
                  <c:v>54</c:v>
                </c:pt>
                <c:pt idx="127">
                  <c:v>54</c:v>
                </c:pt>
                <c:pt idx="128">
                  <c:v>66</c:v>
                </c:pt>
                <c:pt idx="129">
                  <c:v>51</c:v>
                </c:pt>
                <c:pt idx="130">
                  <c:v>53</c:v>
                </c:pt>
                <c:pt idx="131">
                  <c:v>52</c:v>
                </c:pt>
                <c:pt idx="132">
                  <c:v>54</c:v>
                </c:pt>
                <c:pt idx="133">
                  <c:v>51</c:v>
                </c:pt>
                <c:pt idx="134">
                  <c:v>39</c:v>
                </c:pt>
                <c:pt idx="135">
                  <c:v>48</c:v>
                </c:pt>
                <c:pt idx="139">
                  <c:v>45</c:v>
                </c:pt>
                <c:pt idx="140">
                  <c:v>59</c:v>
                </c:pt>
                <c:pt idx="141">
                  <c:v>62</c:v>
                </c:pt>
                <c:pt idx="142">
                  <c:v>56</c:v>
                </c:pt>
                <c:pt idx="143">
                  <c:v>55</c:v>
                </c:pt>
                <c:pt idx="144">
                  <c:v>43</c:v>
                </c:pt>
                <c:pt idx="145">
                  <c:v>52</c:v>
                </c:pt>
                <c:pt idx="146">
                  <c:v>44</c:v>
                </c:pt>
                <c:pt idx="147">
                  <c:v>69</c:v>
                </c:pt>
                <c:pt idx="148">
                  <c:v>50</c:v>
                </c:pt>
                <c:pt idx="149">
                  <c:v>58</c:v>
                </c:pt>
                <c:pt idx="150">
                  <c:v>60</c:v>
                </c:pt>
                <c:pt idx="151">
                  <c:v>54</c:v>
                </c:pt>
                <c:pt idx="152">
                  <c:v>52</c:v>
                </c:pt>
                <c:pt idx="153">
                  <c:v>55</c:v>
                </c:pt>
                <c:pt idx="154">
                  <c:v>55</c:v>
                </c:pt>
                <c:pt idx="155">
                  <c:v>53</c:v>
                </c:pt>
                <c:pt idx="156">
                  <c:v>54</c:v>
                </c:pt>
                <c:pt idx="157">
                  <c:v>47</c:v>
                </c:pt>
                <c:pt idx="158">
                  <c:v>45</c:v>
                </c:pt>
                <c:pt idx="159">
                  <c:v>48</c:v>
                </c:pt>
                <c:pt idx="163">
                  <c:v>44</c:v>
                </c:pt>
                <c:pt idx="164">
                  <c:v>53</c:v>
                </c:pt>
                <c:pt idx="165">
                  <c:v>51</c:v>
                </c:pt>
                <c:pt idx="166">
                  <c:v>57</c:v>
                </c:pt>
                <c:pt idx="167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300632"/>
        <c:axId val="203676064"/>
      </c:lineChart>
      <c:catAx>
        <c:axId val="201300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676064"/>
        <c:crosses val="autoZero"/>
        <c:auto val="1"/>
        <c:lblAlgn val="ctr"/>
        <c:lblOffset val="100"/>
        <c:noMultiLvlLbl val="1"/>
      </c:catAx>
      <c:valAx>
        <c:axId val="203676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13006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30</c:v>
                </c:pt>
                <c:pt idx="2">
                  <c:v>30</c:v>
                </c:pt>
                <c:pt idx="3">
                  <c:v>31</c:v>
                </c:pt>
                <c:pt idx="4">
                  <c:v>32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69</c:v>
                </c:pt>
                <c:pt idx="1">
                  <c:v>76</c:v>
                </c:pt>
                <c:pt idx="2">
                  <c:v>64</c:v>
                </c:pt>
                <c:pt idx="3">
                  <c:v>62</c:v>
                </c:pt>
                <c:pt idx="4">
                  <c:v>59</c:v>
                </c:pt>
                <c:pt idx="5">
                  <c:v>71</c:v>
                </c:pt>
                <c:pt idx="6">
                  <c:v>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582264"/>
        <c:axId val="203582648"/>
      </c:lineChart>
      <c:catAx>
        <c:axId val="203582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582648"/>
        <c:crosses val="autoZero"/>
        <c:auto val="1"/>
        <c:lblAlgn val="ctr"/>
        <c:lblOffset val="100"/>
        <c:noMultiLvlLbl val="1"/>
      </c:catAx>
      <c:valAx>
        <c:axId val="203582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35822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35</c:v>
                </c:pt>
                <c:pt idx="2">
                  <c:v>34</c:v>
                </c:pt>
                <c:pt idx="3">
                  <c:v>34</c:v>
                </c:pt>
                <c:pt idx="4">
                  <c:v>35</c:v>
                </c:pt>
                <c:pt idx="5">
                  <c:v>37</c:v>
                </c:pt>
                <c:pt idx="6">
                  <c:v>34</c:v>
                </c:pt>
                <c:pt idx="7">
                  <c:v>32</c:v>
                </c:pt>
                <c:pt idx="8">
                  <c:v>30</c:v>
                </c:pt>
                <c:pt idx="9">
                  <c:v>29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31</c:v>
                </c:pt>
                <c:pt idx="16">
                  <c:v>33</c:v>
                </c:pt>
                <c:pt idx="17">
                  <c:v>34</c:v>
                </c:pt>
                <c:pt idx="18">
                  <c:v>33</c:v>
                </c:pt>
                <c:pt idx="19">
                  <c:v>32</c:v>
                </c:pt>
                <c:pt idx="20">
                  <c:v>31</c:v>
                </c:pt>
                <c:pt idx="21">
                  <c:v>31</c:v>
                </c:pt>
                <c:pt idx="22">
                  <c:v>32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56</c:v>
                </c:pt>
                <c:pt idx="1">
                  <c:v>50</c:v>
                </c:pt>
                <c:pt idx="2">
                  <c:v>43</c:v>
                </c:pt>
                <c:pt idx="3">
                  <c:v>52</c:v>
                </c:pt>
                <c:pt idx="4">
                  <c:v>59</c:v>
                </c:pt>
                <c:pt idx="5">
                  <c:v>62</c:v>
                </c:pt>
                <c:pt idx="6">
                  <c:v>59</c:v>
                </c:pt>
                <c:pt idx="7">
                  <c:v>56</c:v>
                </c:pt>
                <c:pt idx="8">
                  <c:v>66</c:v>
                </c:pt>
                <c:pt idx="9">
                  <c:v>71</c:v>
                </c:pt>
                <c:pt idx="10">
                  <c:v>76</c:v>
                </c:pt>
                <c:pt idx="11">
                  <c:v>69</c:v>
                </c:pt>
                <c:pt idx="12">
                  <c:v>56</c:v>
                </c:pt>
                <c:pt idx="13">
                  <c:v>80</c:v>
                </c:pt>
                <c:pt idx="14">
                  <c:v>60</c:v>
                </c:pt>
                <c:pt idx="15">
                  <c:v>59</c:v>
                </c:pt>
                <c:pt idx="16">
                  <c:v>66</c:v>
                </c:pt>
                <c:pt idx="17">
                  <c:v>64</c:v>
                </c:pt>
                <c:pt idx="18">
                  <c:v>59</c:v>
                </c:pt>
                <c:pt idx="19">
                  <c:v>57</c:v>
                </c:pt>
                <c:pt idx="20">
                  <c:v>55</c:v>
                </c:pt>
                <c:pt idx="21">
                  <c:v>53</c:v>
                </c:pt>
                <c:pt idx="22">
                  <c:v>59</c:v>
                </c:pt>
                <c:pt idx="23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072136"/>
        <c:axId val="211072528"/>
      </c:lineChart>
      <c:catAx>
        <c:axId val="211072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072528"/>
        <c:crosses val="autoZero"/>
        <c:auto val="1"/>
        <c:lblAlgn val="ctr"/>
        <c:lblOffset val="100"/>
        <c:noMultiLvlLbl val="1"/>
      </c:catAx>
      <c:valAx>
        <c:axId val="211072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0721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36</c:v>
                </c:pt>
                <c:pt idx="1">
                  <c:v>33</c:v>
                </c:pt>
                <c:pt idx="2">
                  <c:v>38</c:v>
                </c:pt>
                <c:pt idx="3">
                  <c:v>36</c:v>
                </c:pt>
                <c:pt idx="4">
                  <c:v>32</c:v>
                </c:pt>
                <c:pt idx="5">
                  <c:v>39</c:v>
                </c:pt>
                <c:pt idx="6">
                  <c:v>38</c:v>
                </c:pt>
                <c:pt idx="7">
                  <c:v>37</c:v>
                </c:pt>
                <c:pt idx="8">
                  <c:v>42</c:v>
                </c:pt>
                <c:pt idx="9">
                  <c:v>45</c:v>
                </c:pt>
                <c:pt idx="10">
                  <c:v>42</c:v>
                </c:pt>
                <c:pt idx="11">
                  <c:v>42</c:v>
                </c:pt>
                <c:pt idx="12">
                  <c:v>45</c:v>
                </c:pt>
                <c:pt idx="13">
                  <c:v>45</c:v>
                </c:pt>
                <c:pt idx="14">
                  <c:v>41</c:v>
                </c:pt>
                <c:pt idx="15">
                  <c:v>31</c:v>
                </c:pt>
                <c:pt idx="16">
                  <c:v>56</c:v>
                </c:pt>
                <c:pt idx="19">
                  <c:v>41</c:v>
                </c:pt>
                <c:pt idx="20">
                  <c:v>50</c:v>
                </c:pt>
                <c:pt idx="21">
                  <c:v>47</c:v>
                </c:pt>
                <c:pt idx="22">
                  <c:v>41</c:v>
                </c:pt>
                <c:pt idx="23">
                  <c:v>36</c:v>
                </c:pt>
                <c:pt idx="24">
                  <c:v>40</c:v>
                </c:pt>
                <c:pt idx="25">
                  <c:v>36</c:v>
                </c:pt>
                <c:pt idx="26">
                  <c:v>37</c:v>
                </c:pt>
                <c:pt idx="27">
                  <c:v>37</c:v>
                </c:pt>
                <c:pt idx="28">
                  <c:v>38</c:v>
                </c:pt>
                <c:pt idx="29">
                  <c:v>37</c:v>
                </c:pt>
                <c:pt idx="30">
                  <c:v>33</c:v>
                </c:pt>
                <c:pt idx="31">
                  <c:v>41</c:v>
                </c:pt>
                <c:pt idx="32">
                  <c:v>46</c:v>
                </c:pt>
                <c:pt idx="33">
                  <c:v>45</c:v>
                </c:pt>
                <c:pt idx="34">
                  <c:v>44</c:v>
                </c:pt>
                <c:pt idx="35">
                  <c:v>42</c:v>
                </c:pt>
                <c:pt idx="36">
                  <c:v>40</c:v>
                </c:pt>
                <c:pt idx="37">
                  <c:v>31</c:v>
                </c:pt>
                <c:pt idx="38">
                  <c:v>45</c:v>
                </c:pt>
                <c:pt idx="39">
                  <c:v>41</c:v>
                </c:pt>
                <c:pt idx="40">
                  <c:v>40</c:v>
                </c:pt>
                <c:pt idx="43">
                  <c:v>48</c:v>
                </c:pt>
                <c:pt idx="44">
                  <c:v>47</c:v>
                </c:pt>
                <c:pt idx="45">
                  <c:v>44</c:v>
                </c:pt>
                <c:pt idx="46">
                  <c:v>45</c:v>
                </c:pt>
                <c:pt idx="47">
                  <c:v>42</c:v>
                </c:pt>
                <c:pt idx="48">
                  <c:v>40</c:v>
                </c:pt>
                <c:pt idx="49">
                  <c:v>40</c:v>
                </c:pt>
                <c:pt idx="50">
                  <c:v>39</c:v>
                </c:pt>
                <c:pt idx="51">
                  <c:v>38</c:v>
                </c:pt>
                <c:pt idx="52">
                  <c:v>36</c:v>
                </c:pt>
                <c:pt idx="53">
                  <c:v>36</c:v>
                </c:pt>
                <c:pt idx="54">
                  <c:v>42</c:v>
                </c:pt>
                <c:pt idx="55">
                  <c:v>41</c:v>
                </c:pt>
                <c:pt idx="56">
                  <c:v>44</c:v>
                </c:pt>
                <c:pt idx="57">
                  <c:v>43</c:v>
                </c:pt>
                <c:pt idx="58">
                  <c:v>42</c:v>
                </c:pt>
                <c:pt idx="59">
                  <c:v>44</c:v>
                </c:pt>
                <c:pt idx="60">
                  <c:v>33</c:v>
                </c:pt>
                <c:pt idx="61">
                  <c:v>36</c:v>
                </c:pt>
                <c:pt idx="62">
                  <c:v>39</c:v>
                </c:pt>
                <c:pt idx="63">
                  <c:v>35</c:v>
                </c:pt>
                <c:pt idx="64">
                  <c:v>32</c:v>
                </c:pt>
                <c:pt idx="65">
                  <c:v>8</c:v>
                </c:pt>
                <c:pt idx="67">
                  <c:v>43</c:v>
                </c:pt>
                <c:pt idx="68">
                  <c:v>46</c:v>
                </c:pt>
                <c:pt idx="69">
                  <c:v>47</c:v>
                </c:pt>
                <c:pt idx="70">
                  <c:v>42</c:v>
                </c:pt>
                <c:pt idx="71">
                  <c:v>42</c:v>
                </c:pt>
                <c:pt idx="72">
                  <c:v>39</c:v>
                </c:pt>
                <c:pt idx="73">
                  <c:v>37</c:v>
                </c:pt>
                <c:pt idx="74">
                  <c:v>40</c:v>
                </c:pt>
                <c:pt idx="75">
                  <c:v>41</c:v>
                </c:pt>
                <c:pt idx="76">
                  <c:v>43</c:v>
                </c:pt>
                <c:pt idx="77">
                  <c:v>43</c:v>
                </c:pt>
                <c:pt idx="78">
                  <c:v>41</c:v>
                </c:pt>
                <c:pt idx="79">
                  <c:v>41</c:v>
                </c:pt>
                <c:pt idx="80">
                  <c:v>44</c:v>
                </c:pt>
                <c:pt idx="81">
                  <c:v>43</c:v>
                </c:pt>
                <c:pt idx="82">
                  <c:v>45</c:v>
                </c:pt>
                <c:pt idx="83">
                  <c:v>42</c:v>
                </c:pt>
                <c:pt idx="84">
                  <c:v>42</c:v>
                </c:pt>
                <c:pt idx="85">
                  <c:v>40</c:v>
                </c:pt>
                <c:pt idx="86">
                  <c:v>38</c:v>
                </c:pt>
                <c:pt idx="87">
                  <c:v>34</c:v>
                </c:pt>
                <c:pt idx="88">
                  <c:v>42</c:v>
                </c:pt>
                <c:pt idx="89">
                  <c:v>47</c:v>
                </c:pt>
                <c:pt idx="90">
                  <c:v>34</c:v>
                </c:pt>
                <c:pt idx="92">
                  <c:v>45</c:v>
                </c:pt>
                <c:pt idx="93">
                  <c:v>50</c:v>
                </c:pt>
                <c:pt idx="94">
                  <c:v>46</c:v>
                </c:pt>
                <c:pt idx="95">
                  <c:v>44</c:v>
                </c:pt>
                <c:pt idx="96">
                  <c:v>43</c:v>
                </c:pt>
                <c:pt idx="97">
                  <c:v>40</c:v>
                </c:pt>
                <c:pt idx="98">
                  <c:v>42</c:v>
                </c:pt>
                <c:pt idx="99">
                  <c:v>40</c:v>
                </c:pt>
                <c:pt idx="100">
                  <c:v>44</c:v>
                </c:pt>
                <c:pt idx="101">
                  <c:v>45</c:v>
                </c:pt>
                <c:pt idx="102">
                  <c:v>43</c:v>
                </c:pt>
                <c:pt idx="103">
                  <c:v>41</c:v>
                </c:pt>
                <c:pt idx="104">
                  <c:v>42</c:v>
                </c:pt>
                <c:pt idx="105">
                  <c:v>45</c:v>
                </c:pt>
                <c:pt idx="106">
                  <c:v>42</c:v>
                </c:pt>
                <c:pt idx="107">
                  <c:v>41</c:v>
                </c:pt>
                <c:pt idx="108">
                  <c:v>43</c:v>
                </c:pt>
                <c:pt idx="109">
                  <c:v>40</c:v>
                </c:pt>
                <c:pt idx="110">
                  <c:v>38</c:v>
                </c:pt>
                <c:pt idx="111">
                  <c:v>37</c:v>
                </c:pt>
                <c:pt idx="112">
                  <c:v>40</c:v>
                </c:pt>
                <c:pt idx="113">
                  <c:v>50</c:v>
                </c:pt>
                <c:pt idx="114">
                  <c:v>42</c:v>
                </c:pt>
                <c:pt idx="116">
                  <c:v>59</c:v>
                </c:pt>
                <c:pt idx="117">
                  <c:v>47</c:v>
                </c:pt>
                <c:pt idx="118">
                  <c:v>45</c:v>
                </c:pt>
                <c:pt idx="119">
                  <c:v>44</c:v>
                </c:pt>
                <c:pt idx="120">
                  <c:v>42</c:v>
                </c:pt>
                <c:pt idx="121">
                  <c:v>38</c:v>
                </c:pt>
                <c:pt idx="122">
                  <c:v>44</c:v>
                </c:pt>
                <c:pt idx="123">
                  <c:v>38</c:v>
                </c:pt>
                <c:pt idx="124">
                  <c:v>41</c:v>
                </c:pt>
                <c:pt idx="125">
                  <c:v>44</c:v>
                </c:pt>
                <c:pt idx="126">
                  <c:v>42</c:v>
                </c:pt>
                <c:pt idx="127">
                  <c:v>43</c:v>
                </c:pt>
                <c:pt idx="128">
                  <c:v>42</c:v>
                </c:pt>
                <c:pt idx="129">
                  <c:v>44</c:v>
                </c:pt>
                <c:pt idx="130">
                  <c:v>41</c:v>
                </c:pt>
                <c:pt idx="131">
                  <c:v>44</c:v>
                </c:pt>
                <c:pt idx="132">
                  <c:v>35</c:v>
                </c:pt>
                <c:pt idx="133">
                  <c:v>47</c:v>
                </c:pt>
                <c:pt idx="134">
                  <c:v>32</c:v>
                </c:pt>
                <c:pt idx="135">
                  <c:v>48</c:v>
                </c:pt>
                <c:pt idx="139">
                  <c:v>29</c:v>
                </c:pt>
                <c:pt idx="140">
                  <c:v>42</c:v>
                </c:pt>
                <c:pt idx="141">
                  <c:v>49</c:v>
                </c:pt>
                <c:pt idx="142">
                  <c:v>44</c:v>
                </c:pt>
                <c:pt idx="143">
                  <c:v>40</c:v>
                </c:pt>
                <c:pt idx="144">
                  <c:v>35</c:v>
                </c:pt>
                <c:pt idx="145">
                  <c:v>37</c:v>
                </c:pt>
                <c:pt idx="146">
                  <c:v>35</c:v>
                </c:pt>
                <c:pt idx="147">
                  <c:v>37</c:v>
                </c:pt>
                <c:pt idx="148">
                  <c:v>38</c:v>
                </c:pt>
                <c:pt idx="149">
                  <c:v>41</c:v>
                </c:pt>
                <c:pt idx="150">
                  <c:v>44</c:v>
                </c:pt>
                <c:pt idx="151">
                  <c:v>42</c:v>
                </c:pt>
                <c:pt idx="152">
                  <c:v>41</c:v>
                </c:pt>
                <c:pt idx="153">
                  <c:v>45</c:v>
                </c:pt>
                <c:pt idx="154">
                  <c:v>41</c:v>
                </c:pt>
                <c:pt idx="155">
                  <c:v>45</c:v>
                </c:pt>
                <c:pt idx="156">
                  <c:v>38</c:v>
                </c:pt>
                <c:pt idx="157">
                  <c:v>45</c:v>
                </c:pt>
                <c:pt idx="158">
                  <c:v>44</c:v>
                </c:pt>
                <c:pt idx="159">
                  <c:v>34</c:v>
                </c:pt>
                <c:pt idx="163">
                  <c:v>37</c:v>
                </c:pt>
                <c:pt idx="164">
                  <c:v>43</c:v>
                </c:pt>
                <c:pt idx="165">
                  <c:v>45</c:v>
                </c:pt>
                <c:pt idx="166">
                  <c:v>44</c:v>
                </c:pt>
                <c:pt idx="167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28</c:v>
                </c:pt>
                <c:pt idx="1">
                  <c:v>27</c:v>
                </c:pt>
                <c:pt idx="2">
                  <c:v>30</c:v>
                </c:pt>
                <c:pt idx="3">
                  <c:v>28</c:v>
                </c:pt>
                <c:pt idx="4">
                  <c:v>24</c:v>
                </c:pt>
                <c:pt idx="5">
                  <c:v>29</c:v>
                </c:pt>
                <c:pt idx="6">
                  <c:v>30</c:v>
                </c:pt>
                <c:pt idx="7">
                  <c:v>29</c:v>
                </c:pt>
                <c:pt idx="8">
                  <c:v>31</c:v>
                </c:pt>
                <c:pt idx="9">
                  <c:v>33</c:v>
                </c:pt>
                <c:pt idx="10">
                  <c:v>35</c:v>
                </c:pt>
                <c:pt idx="11">
                  <c:v>35</c:v>
                </c:pt>
                <c:pt idx="12">
                  <c:v>36</c:v>
                </c:pt>
                <c:pt idx="13">
                  <c:v>41</c:v>
                </c:pt>
                <c:pt idx="14">
                  <c:v>39</c:v>
                </c:pt>
                <c:pt idx="15">
                  <c:v>28</c:v>
                </c:pt>
                <c:pt idx="16">
                  <c:v>42</c:v>
                </c:pt>
                <c:pt idx="19">
                  <c:v>30</c:v>
                </c:pt>
                <c:pt idx="20">
                  <c:v>37</c:v>
                </c:pt>
                <c:pt idx="21">
                  <c:v>36</c:v>
                </c:pt>
                <c:pt idx="22">
                  <c:v>34</c:v>
                </c:pt>
                <c:pt idx="23">
                  <c:v>29</c:v>
                </c:pt>
                <c:pt idx="24">
                  <c:v>30</c:v>
                </c:pt>
                <c:pt idx="25">
                  <c:v>28</c:v>
                </c:pt>
                <c:pt idx="26">
                  <c:v>29</c:v>
                </c:pt>
                <c:pt idx="27">
                  <c:v>27</c:v>
                </c:pt>
                <c:pt idx="28">
                  <c:v>31</c:v>
                </c:pt>
                <c:pt idx="29">
                  <c:v>29</c:v>
                </c:pt>
                <c:pt idx="30">
                  <c:v>25</c:v>
                </c:pt>
                <c:pt idx="31">
                  <c:v>29</c:v>
                </c:pt>
                <c:pt idx="32">
                  <c:v>34</c:v>
                </c:pt>
                <c:pt idx="33">
                  <c:v>33</c:v>
                </c:pt>
                <c:pt idx="34">
                  <c:v>36</c:v>
                </c:pt>
                <c:pt idx="35">
                  <c:v>29</c:v>
                </c:pt>
                <c:pt idx="36">
                  <c:v>34</c:v>
                </c:pt>
                <c:pt idx="37">
                  <c:v>25</c:v>
                </c:pt>
                <c:pt idx="38">
                  <c:v>32</c:v>
                </c:pt>
                <c:pt idx="39">
                  <c:v>41</c:v>
                </c:pt>
                <c:pt idx="40">
                  <c:v>38</c:v>
                </c:pt>
                <c:pt idx="43">
                  <c:v>35</c:v>
                </c:pt>
                <c:pt idx="44">
                  <c:v>34</c:v>
                </c:pt>
                <c:pt idx="45">
                  <c:v>37</c:v>
                </c:pt>
                <c:pt idx="46">
                  <c:v>35</c:v>
                </c:pt>
                <c:pt idx="47">
                  <c:v>31</c:v>
                </c:pt>
                <c:pt idx="48">
                  <c:v>31</c:v>
                </c:pt>
                <c:pt idx="49">
                  <c:v>29</c:v>
                </c:pt>
                <c:pt idx="50">
                  <c:v>29</c:v>
                </c:pt>
                <c:pt idx="51">
                  <c:v>30</c:v>
                </c:pt>
                <c:pt idx="52">
                  <c:v>29</c:v>
                </c:pt>
                <c:pt idx="53">
                  <c:v>29</c:v>
                </c:pt>
                <c:pt idx="54">
                  <c:v>31</c:v>
                </c:pt>
                <c:pt idx="55">
                  <c:v>31</c:v>
                </c:pt>
                <c:pt idx="56">
                  <c:v>36</c:v>
                </c:pt>
                <c:pt idx="57">
                  <c:v>34</c:v>
                </c:pt>
                <c:pt idx="58">
                  <c:v>36</c:v>
                </c:pt>
                <c:pt idx="59">
                  <c:v>34</c:v>
                </c:pt>
                <c:pt idx="60">
                  <c:v>28</c:v>
                </c:pt>
                <c:pt idx="61">
                  <c:v>28</c:v>
                </c:pt>
                <c:pt idx="62">
                  <c:v>33</c:v>
                </c:pt>
                <c:pt idx="63">
                  <c:v>34</c:v>
                </c:pt>
                <c:pt idx="64">
                  <c:v>30</c:v>
                </c:pt>
                <c:pt idx="65">
                  <c:v>8</c:v>
                </c:pt>
                <c:pt idx="67">
                  <c:v>42</c:v>
                </c:pt>
                <c:pt idx="68">
                  <c:v>35</c:v>
                </c:pt>
                <c:pt idx="69">
                  <c:v>39</c:v>
                </c:pt>
                <c:pt idx="70">
                  <c:v>35</c:v>
                </c:pt>
                <c:pt idx="71">
                  <c:v>32</c:v>
                </c:pt>
                <c:pt idx="72">
                  <c:v>31</c:v>
                </c:pt>
                <c:pt idx="73">
                  <c:v>29</c:v>
                </c:pt>
                <c:pt idx="74">
                  <c:v>32</c:v>
                </c:pt>
                <c:pt idx="75">
                  <c:v>33</c:v>
                </c:pt>
                <c:pt idx="76">
                  <c:v>33</c:v>
                </c:pt>
                <c:pt idx="77">
                  <c:v>31</c:v>
                </c:pt>
                <c:pt idx="78">
                  <c:v>31</c:v>
                </c:pt>
                <c:pt idx="79">
                  <c:v>33</c:v>
                </c:pt>
                <c:pt idx="80">
                  <c:v>34</c:v>
                </c:pt>
                <c:pt idx="81">
                  <c:v>37</c:v>
                </c:pt>
                <c:pt idx="82">
                  <c:v>33</c:v>
                </c:pt>
                <c:pt idx="83">
                  <c:v>34</c:v>
                </c:pt>
                <c:pt idx="84">
                  <c:v>33</c:v>
                </c:pt>
                <c:pt idx="85">
                  <c:v>34</c:v>
                </c:pt>
                <c:pt idx="86">
                  <c:v>32</c:v>
                </c:pt>
                <c:pt idx="87">
                  <c:v>32</c:v>
                </c:pt>
                <c:pt idx="88">
                  <c:v>42</c:v>
                </c:pt>
                <c:pt idx="89">
                  <c:v>47</c:v>
                </c:pt>
                <c:pt idx="90">
                  <c:v>25</c:v>
                </c:pt>
                <c:pt idx="92">
                  <c:v>44</c:v>
                </c:pt>
                <c:pt idx="93">
                  <c:v>40</c:v>
                </c:pt>
                <c:pt idx="94">
                  <c:v>38</c:v>
                </c:pt>
                <c:pt idx="95">
                  <c:v>33</c:v>
                </c:pt>
                <c:pt idx="96">
                  <c:v>34</c:v>
                </c:pt>
                <c:pt idx="97">
                  <c:v>32</c:v>
                </c:pt>
                <c:pt idx="98">
                  <c:v>34</c:v>
                </c:pt>
                <c:pt idx="99">
                  <c:v>31</c:v>
                </c:pt>
                <c:pt idx="100">
                  <c:v>33</c:v>
                </c:pt>
                <c:pt idx="101">
                  <c:v>31</c:v>
                </c:pt>
                <c:pt idx="102">
                  <c:v>32</c:v>
                </c:pt>
                <c:pt idx="103">
                  <c:v>34</c:v>
                </c:pt>
                <c:pt idx="104">
                  <c:v>32</c:v>
                </c:pt>
                <c:pt idx="105">
                  <c:v>35</c:v>
                </c:pt>
                <c:pt idx="106">
                  <c:v>30</c:v>
                </c:pt>
                <c:pt idx="107">
                  <c:v>37</c:v>
                </c:pt>
                <c:pt idx="108">
                  <c:v>34</c:v>
                </c:pt>
                <c:pt idx="109">
                  <c:v>31</c:v>
                </c:pt>
                <c:pt idx="110">
                  <c:v>32</c:v>
                </c:pt>
                <c:pt idx="111">
                  <c:v>33</c:v>
                </c:pt>
                <c:pt idx="112">
                  <c:v>28</c:v>
                </c:pt>
                <c:pt idx="113">
                  <c:v>41</c:v>
                </c:pt>
                <c:pt idx="114">
                  <c:v>41</c:v>
                </c:pt>
                <c:pt idx="116">
                  <c:v>34</c:v>
                </c:pt>
                <c:pt idx="117">
                  <c:v>32</c:v>
                </c:pt>
                <c:pt idx="118">
                  <c:v>36</c:v>
                </c:pt>
                <c:pt idx="119">
                  <c:v>37</c:v>
                </c:pt>
                <c:pt idx="120">
                  <c:v>35</c:v>
                </c:pt>
                <c:pt idx="121">
                  <c:v>31</c:v>
                </c:pt>
                <c:pt idx="122">
                  <c:v>32</c:v>
                </c:pt>
                <c:pt idx="123">
                  <c:v>30</c:v>
                </c:pt>
                <c:pt idx="124">
                  <c:v>30</c:v>
                </c:pt>
                <c:pt idx="125">
                  <c:v>30</c:v>
                </c:pt>
                <c:pt idx="126">
                  <c:v>35</c:v>
                </c:pt>
                <c:pt idx="127">
                  <c:v>37</c:v>
                </c:pt>
                <c:pt idx="128">
                  <c:v>36</c:v>
                </c:pt>
                <c:pt idx="129">
                  <c:v>34</c:v>
                </c:pt>
                <c:pt idx="130">
                  <c:v>33</c:v>
                </c:pt>
                <c:pt idx="131">
                  <c:v>33</c:v>
                </c:pt>
                <c:pt idx="132">
                  <c:v>26</c:v>
                </c:pt>
                <c:pt idx="133">
                  <c:v>38</c:v>
                </c:pt>
                <c:pt idx="134">
                  <c:v>31</c:v>
                </c:pt>
                <c:pt idx="135">
                  <c:v>46</c:v>
                </c:pt>
                <c:pt idx="139">
                  <c:v>27</c:v>
                </c:pt>
                <c:pt idx="140">
                  <c:v>33</c:v>
                </c:pt>
                <c:pt idx="141">
                  <c:v>37</c:v>
                </c:pt>
                <c:pt idx="142">
                  <c:v>35</c:v>
                </c:pt>
                <c:pt idx="143">
                  <c:v>32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29</c:v>
                </c:pt>
                <c:pt idx="148">
                  <c:v>29</c:v>
                </c:pt>
                <c:pt idx="149">
                  <c:v>32</c:v>
                </c:pt>
                <c:pt idx="150">
                  <c:v>31</c:v>
                </c:pt>
                <c:pt idx="151">
                  <c:v>34</c:v>
                </c:pt>
                <c:pt idx="152">
                  <c:v>34</c:v>
                </c:pt>
                <c:pt idx="153">
                  <c:v>35</c:v>
                </c:pt>
                <c:pt idx="154">
                  <c:v>31</c:v>
                </c:pt>
                <c:pt idx="155">
                  <c:v>34</c:v>
                </c:pt>
                <c:pt idx="156">
                  <c:v>30</c:v>
                </c:pt>
                <c:pt idx="157">
                  <c:v>32</c:v>
                </c:pt>
                <c:pt idx="158">
                  <c:v>44</c:v>
                </c:pt>
                <c:pt idx="159">
                  <c:v>30</c:v>
                </c:pt>
                <c:pt idx="163">
                  <c:v>36</c:v>
                </c:pt>
                <c:pt idx="164">
                  <c:v>32</c:v>
                </c:pt>
                <c:pt idx="165">
                  <c:v>36</c:v>
                </c:pt>
                <c:pt idx="166">
                  <c:v>36</c:v>
                </c:pt>
                <c:pt idx="167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26</c:v>
                </c:pt>
                <c:pt idx="1">
                  <c:v>24</c:v>
                </c:pt>
                <c:pt idx="2">
                  <c:v>25</c:v>
                </c:pt>
                <c:pt idx="3">
                  <c:v>24</c:v>
                </c:pt>
                <c:pt idx="4">
                  <c:v>20</c:v>
                </c:pt>
                <c:pt idx="5">
                  <c:v>23</c:v>
                </c:pt>
                <c:pt idx="6">
                  <c:v>27</c:v>
                </c:pt>
                <c:pt idx="7">
                  <c:v>24</c:v>
                </c:pt>
                <c:pt idx="8">
                  <c:v>24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34</c:v>
                </c:pt>
                <c:pt idx="13">
                  <c:v>34</c:v>
                </c:pt>
                <c:pt idx="14">
                  <c:v>30</c:v>
                </c:pt>
                <c:pt idx="15">
                  <c:v>27</c:v>
                </c:pt>
                <c:pt idx="16">
                  <c:v>42</c:v>
                </c:pt>
                <c:pt idx="19">
                  <c:v>30</c:v>
                </c:pt>
                <c:pt idx="20">
                  <c:v>31</c:v>
                </c:pt>
                <c:pt idx="21">
                  <c:v>31</c:v>
                </c:pt>
                <c:pt idx="22">
                  <c:v>29</c:v>
                </c:pt>
                <c:pt idx="23">
                  <c:v>25</c:v>
                </c:pt>
                <c:pt idx="24">
                  <c:v>27</c:v>
                </c:pt>
                <c:pt idx="25">
                  <c:v>24</c:v>
                </c:pt>
                <c:pt idx="26">
                  <c:v>25</c:v>
                </c:pt>
                <c:pt idx="27">
                  <c:v>24</c:v>
                </c:pt>
                <c:pt idx="28">
                  <c:v>27</c:v>
                </c:pt>
                <c:pt idx="29">
                  <c:v>25</c:v>
                </c:pt>
                <c:pt idx="30">
                  <c:v>21</c:v>
                </c:pt>
                <c:pt idx="31">
                  <c:v>23</c:v>
                </c:pt>
                <c:pt idx="32">
                  <c:v>27</c:v>
                </c:pt>
                <c:pt idx="33">
                  <c:v>27</c:v>
                </c:pt>
                <c:pt idx="34">
                  <c:v>29</c:v>
                </c:pt>
                <c:pt idx="35">
                  <c:v>25</c:v>
                </c:pt>
                <c:pt idx="36">
                  <c:v>26</c:v>
                </c:pt>
                <c:pt idx="37">
                  <c:v>23</c:v>
                </c:pt>
                <c:pt idx="38">
                  <c:v>29</c:v>
                </c:pt>
                <c:pt idx="39">
                  <c:v>41</c:v>
                </c:pt>
                <c:pt idx="40">
                  <c:v>38</c:v>
                </c:pt>
                <c:pt idx="43">
                  <c:v>28</c:v>
                </c:pt>
                <c:pt idx="44">
                  <c:v>29</c:v>
                </c:pt>
                <c:pt idx="45">
                  <c:v>29</c:v>
                </c:pt>
                <c:pt idx="46">
                  <c:v>29</c:v>
                </c:pt>
                <c:pt idx="47">
                  <c:v>27</c:v>
                </c:pt>
                <c:pt idx="48">
                  <c:v>26</c:v>
                </c:pt>
                <c:pt idx="49">
                  <c:v>25</c:v>
                </c:pt>
                <c:pt idx="50">
                  <c:v>25</c:v>
                </c:pt>
                <c:pt idx="51">
                  <c:v>26</c:v>
                </c:pt>
                <c:pt idx="52">
                  <c:v>25</c:v>
                </c:pt>
                <c:pt idx="53">
                  <c:v>24</c:v>
                </c:pt>
                <c:pt idx="54">
                  <c:v>26</c:v>
                </c:pt>
                <c:pt idx="55">
                  <c:v>26</c:v>
                </c:pt>
                <c:pt idx="56">
                  <c:v>31</c:v>
                </c:pt>
                <c:pt idx="57">
                  <c:v>28</c:v>
                </c:pt>
                <c:pt idx="58">
                  <c:v>30</c:v>
                </c:pt>
                <c:pt idx="59">
                  <c:v>22</c:v>
                </c:pt>
                <c:pt idx="60">
                  <c:v>25</c:v>
                </c:pt>
                <c:pt idx="61">
                  <c:v>25</c:v>
                </c:pt>
                <c:pt idx="62">
                  <c:v>32</c:v>
                </c:pt>
                <c:pt idx="63">
                  <c:v>27</c:v>
                </c:pt>
                <c:pt idx="64">
                  <c:v>30</c:v>
                </c:pt>
                <c:pt idx="65">
                  <c:v>8</c:v>
                </c:pt>
                <c:pt idx="67">
                  <c:v>29</c:v>
                </c:pt>
                <c:pt idx="68">
                  <c:v>30</c:v>
                </c:pt>
                <c:pt idx="69">
                  <c:v>34</c:v>
                </c:pt>
                <c:pt idx="70">
                  <c:v>29</c:v>
                </c:pt>
                <c:pt idx="71">
                  <c:v>29</c:v>
                </c:pt>
                <c:pt idx="72">
                  <c:v>27</c:v>
                </c:pt>
                <c:pt idx="73">
                  <c:v>23</c:v>
                </c:pt>
                <c:pt idx="74">
                  <c:v>27</c:v>
                </c:pt>
                <c:pt idx="75">
                  <c:v>28</c:v>
                </c:pt>
                <c:pt idx="76">
                  <c:v>28</c:v>
                </c:pt>
                <c:pt idx="77">
                  <c:v>26</c:v>
                </c:pt>
                <c:pt idx="78">
                  <c:v>25</c:v>
                </c:pt>
                <c:pt idx="79">
                  <c:v>23</c:v>
                </c:pt>
                <c:pt idx="80">
                  <c:v>28</c:v>
                </c:pt>
                <c:pt idx="81">
                  <c:v>32</c:v>
                </c:pt>
                <c:pt idx="82">
                  <c:v>28</c:v>
                </c:pt>
                <c:pt idx="83">
                  <c:v>27</c:v>
                </c:pt>
                <c:pt idx="84">
                  <c:v>30</c:v>
                </c:pt>
                <c:pt idx="85">
                  <c:v>28</c:v>
                </c:pt>
                <c:pt idx="86">
                  <c:v>26</c:v>
                </c:pt>
                <c:pt idx="87">
                  <c:v>31</c:v>
                </c:pt>
                <c:pt idx="88">
                  <c:v>42</c:v>
                </c:pt>
                <c:pt idx="89">
                  <c:v>47</c:v>
                </c:pt>
                <c:pt idx="90">
                  <c:v>25</c:v>
                </c:pt>
                <c:pt idx="92">
                  <c:v>27</c:v>
                </c:pt>
                <c:pt idx="93">
                  <c:v>31</c:v>
                </c:pt>
                <c:pt idx="94">
                  <c:v>31</c:v>
                </c:pt>
                <c:pt idx="95">
                  <c:v>29</c:v>
                </c:pt>
                <c:pt idx="96">
                  <c:v>27</c:v>
                </c:pt>
                <c:pt idx="97">
                  <c:v>27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24</c:v>
                </c:pt>
                <c:pt idx="102">
                  <c:v>29</c:v>
                </c:pt>
                <c:pt idx="103">
                  <c:v>27</c:v>
                </c:pt>
                <c:pt idx="104">
                  <c:v>26</c:v>
                </c:pt>
                <c:pt idx="105">
                  <c:v>30</c:v>
                </c:pt>
                <c:pt idx="106">
                  <c:v>26</c:v>
                </c:pt>
                <c:pt idx="107">
                  <c:v>32</c:v>
                </c:pt>
                <c:pt idx="108">
                  <c:v>28</c:v>
                </c:pt>
                <c:pt idx="109">
                  <c:v>25</c:v>
                </c:pt>
                <c:pt idx="110">
                  <c:v>28</c:v>
                </c:pt>
                <c:pt idx="111">
                  <c:v>29</c:v>
                </c:pt>
                <c:pt idx="112">
                  <c:v>27</c:v>
                </c:pt>
                <c:pt idx="113">
                  <c:v>41</c:v>
                </c:pt>
                <c:pt idx="114">
                  <c:v>35</c:v>
                </c:pt>
                <c:pt idx="116">
                  <c:v>34</c:v>
                </c:pt>
                <c:pt idx="117">
                  <c:v>32</c:v>
                </c:pt>
                <c:pt idx="118">
                  <c:v>33</c:v>
                </c:pt>
                <c:pt idx="119">
                  <c:v>33</c:v>
                </c:pt>
                <c:pt idx="120">
                  <c:v>30</c:v>
                </c:pt>
                <c:pt idx="121">
                  <c:v>27</c:v>
                </c:pt>
                <c:pt idx="122">
                  <c:v>27</c:v>
                </c:pt>
                <c:pt idx="123">
                  <c:v>24</c:v>
                </c:pt>
                <c:pt idx="124">
                  <c:v>25</c:v>
                </c:pt>
                <c:pt idx="125">
                  <c:v>27</c:v>
                </c:pt>
                <c:pt idx="126">
                  <c:v>31</c:v>
                </c:pt>
                <c:pt idx="127">
                  <c:v>34</c:v>
                </c:pt>
                <c:pt idx="128">
                  <c:v>32</c:v>
                </c:pt>
                <c:pt idx="129">
                  <c:v>28</c:v>
                </c:pt>
                <c:pt idx="130">
                  <c:v>27</c:v>
                </c:pt>
                <c:pt idx="131">
                  <c:v>20</c:v>
                </c:pt>
                <c:pt idx="132">
                  <c:v>22</c:v>
                </c:pt>
                <c:pt idx="133">
                  <c:v>31</c:v>
                </c:pt>
                <c:pt idx="134">
                  <c:v>23</c:v>
                </c:pt>
                <c:pt idx="135">
                  <c:v>46</c:v>
                </c:pt>
                <c:pt idx="139">
                  <c:v>27</c:v>
                </c:pt>
                <c:pt idx="140">
                  <c:v>26</c:v>
                </c:pt>
                <c:pt idx="141">
                  <c:v>32</c:v>
                </c:pt>
                <c:pt idx="142">
                  <c:v>29</c:v>
                </c:pt>
                <c:pt idx="143">
                  <c:v>28</c:v>
                </c:pt>
                <c:pt idx="144">
                  <c:v>25</c:v>
                </c:pt>
                <c:pt idx="145">
                  <c:v>24</c:v>
                </c:pt>
                <c:pt idx="146">
                  <c:v>23</c:v>
                </c:pt>
                <c:pt idx="147">
                  <c:v>26</c:v>
                </c:pt>
                <c:pt idx="148">
                  <c:v>25</c:v>
                </c:pt>
                <c:pt idx="149">
                  <c:v>29</c:v>
                </c:pt>
                <c:pt idx="150">
                  <c:v>25</c:v>
                </c:pt>
                <c:pt idx="151">
                  <c:v>25</c:v>
                </c:pt>
                <c:pt idx="152">
                  <c:v>29</c:v>
                </c:pt>
                <c:pt idx="153">
                  <c:v>28</c:v>
                </c:pt>
                <c:pt idx="154">
                  <c:v>26</c:v>
                </c:pt>
                <c:pt idx="155">
                  <c:v>30</c:v>
                </c:pt>
                <c:pt idx="156">
                  <c:v>27</c:v>
                </c:pt>
                <c:pt idx="157">
                  <c:v>29</c:v>
                </c:pt>
                <c:pt idx="158">
                  <c:v>43</c:v>
                </c:pt>
                <c:pt idx="159">
                  <c:v>29</c:v>
                </c:pt>
                <c:pt idx="163">
                  <c:v>28</c:v>
                </c:pt>
                <c:pt idx="164">
                  <c:v>27</c:v>
                </c:pt>
                <c:pt idx="165">
                  <c:v>28</c:v>
                </c:pt>
                <c:pt idx="166">
                  <c:v>28</c:v>
                </c:pt>
                <c:pt idx="167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22</c:v>
                </c:pt>
                <c:pt idx="1">
                  <c:v>19</c:v>
                </c:pt>
                <c:pt idx="2">
                  <c:v>17</c:v>
                </c:pt>
                <c:pt idx="3">
                  <c:v>14</c:v>
                </c:pt>
                <c:pt idx="4">
                  <c:v>16</c:v>
                </c:pt>
                <c:pt idx="5">
                  <c:v>19</c:v>
                </c:pt>
                <c:pt idx="6">
                  <c:v>19</c:v>
                </c:pt>
                <c:pt idx="7">
                  <c:v>17</c:v>
                </c:pt>
                <c:pt idx="8">
                  <c:v>17</c:v>
                </c:pt>
                <c:pt idx="9">
                  <c:v>21</c:v>
                </c:pt>
                <c:pt idx="10">
                  <c:v>19</c:v>
                </c:pt>
                <c:pt idx="11">
                  <c:v>20</c:v>
                </c:pt>
                <c:pt idx="12">
                  <c:v>28</c:v>
                </c:pt>
                <c:pt idx="13">
                  <c:v>30</c:v>
                </c:pt>
                <c:pt idx="14">
                  <c:v>28</c:v>
                </c:pt>
                <c:pt idx="15">
                  <c:v>25</c:v>
                </c:pt>
                <c:pt idx="16">
                  <c:v>34</c:v>
                </c:pt>
                <c:pt idx="19">
                  <c:v>23</c:v>
                </c:pt>
                <c:pt idx="20">
                  <c:v>25</c:v>
                </c:pt>
                <c:pt idx="21">
                  <c:v>26</c:v>
                </c:pt>
                <c:pt idx="22">
                  <c:v>25</c:v>
                </c:pt>
                <c:pt idx="23">
                  <c:v>18</c:v>
                </c:pt>
                <c:pt idx="24">
                  <c:v>20</c:v>
                </c:pt>
                <c:pt idx="25">
                  <c:v>19</c:v>
                </c:pt>
                <c:pt idx="26">
                  <c:v>17</c:v>
                </c:pt>
                <c:pt idx="27">
                  <c:v>17</c:v>
                </c:pt>
                <c:pt idx="28">
                  <c:v>20</c:v>
                </c:pt>
                <c:pt idx="29">
                  <c:v>17</c:v>
                </c:pt>
                <c:pt idx="30">
                  <c:v>13</c:v>
                </c:pt>
                <c:pt idx="31">
                  <c:v>13</c:v>
                </c:pt>
                <c:pt idx="32">
                  <c:v>21</c:v>
                </c:pt>
                <c:pt idx="33">
                  <c:v>20</c:v>
                </c:pt>
                <c:pt idx="34">
                  <c:v>19</c:v>
                </c:pt>
                <c:pt idx="35">
                  <c:v>17</c:v>
                </c:pt>
                <c:pt idx="36">
                  <c:v>22</c:v>
                </c:pt>
                <c:pt idx="37">
                  <c:v>20</c:v>
                </c:pt>
                <c:pt idx="38">
                  <c:v>20</c:v>
                </c:pt>
                <c:pt idx="39">
                  <c:v>41</c:v>
                </c:pt>
                <c:pt idx="40">
                  <c:v>28</c:v>
                </c:pt>
                <c:pt idx="43">
                  <c:v>22</c:v>
                </c:pt>
                <c:pt idx="44">
                  <c:v>20</c:v>
                </c:pt>
                <c:pt idx="45">
                  <c:v>24</c:v>
                </c:pt>
                <c:pt idx="46">
                  <c:v>22</c:v>
                </c:pt>
                <c:pt idx="47">
                  <c:v>19</c:v>
                </c:pt>
                <c:pt idx="48">
                  <c:v>20</c:v>
                </c:pt>
                <c:pt idx="49">
                  <c:v>17</c:v>
                </c:pt>
                <c:pt idx="50">
                  <c:v>17</c:v>
                </c:pt>
                <c:pt idx="51">
                  <c:v>19</c:v>
                </c:pt>
                <c:pt idx="52">
                  <c:v>20</c:v>
                </c:pt>
                <c:pt idx="53">
                  <c:v>18</c:v>
                </c:pt>
                <c:pt idx="54">
                  <c:v>19</c:v>
                </c:pt>
                <c:pt idx="55">
                  <c:v>20</c:v>
                </c:pt>
                <c:pt idx="56">
                  <c:v>25</c:v>
                </c:pt>
                <c:pt idx="57">
                  <c:v>23</c:v>
                </c:pt>
                <c:pt idx="58">
                  <c:v>26</c:v>
                </c:pt>
                <c:pt idx="59">
                  <c:v>17</c:v>
                </c:pt>
                <c:pt idx="60">
                  <c:v>23</c:v>
                </c:pt>
                <c:pt idx="61">
                  <c:v>23</c:v>
                </c:pt>
                <c:pt idx="62">
                  <c:v>22</c:v>
                </c:pt>
                <c:pt idx="63">
                  <c:v>26</c:v>
                </c:pt>
                <c:pt idx="64">
                  <c:v>23</c:v>
                </c:pt>
                <c:pt idx="65">
                  <c:v>8</c:v>
                </c:pt>
                <c:pt idx="67">
                  <c:v>20</c:v>
                </c:pt>
                <c:pt idx="68">
                  <c:v>23</c:v>
                </c:pt>
                <c:pt idx="69">
                  <c:v>28</c:v>
                </c:pt>
                <c:pt idx="70">
                  <c:v>23</c:v>
                </c:pt>
                <c:pt idx="71">
                  <c:v>23</c:v>
                </c:pt>
                <c:pt idx="72">
                  <c:v>20</c:v>
                </c:pt>
                <c:pt idx="73">
                  <c:v>16</c:v>
                </c:pt>
                <c:pt idx="74">
                  <c:v>20</c:v>
                </c:pt>
                <c:pt idx="75">
                  <c:v>21</c:v>
                </c:pt>
                <c:pt idx="76">
                  <c:v>23</c:v>
                </c:pt>
                <c:pt idx="77">
                  <c:v>15</c:v>
                </c:pt>
                <c:pt idx="78">
                  <c:v>15</c:v>
                </c:pt>
                <c:pt idx="79">
                  <c:v>15</c:v>
                </c:pt>
                <c:pt idx="80">
                  <c:v>20</c:v>
                </c:pt>
                <c:pt idx="81">
                  <c:v>24</c:v>
                </c:pt>
                <c:pt idx="82">
                  <c:v>21</c:v>
                </c:pt>
                <c:pt idx="83">
                  <c:v>19</c:v>
                </c:pt>
                <c:pt idx="84">
                  <c:v>25</c:v>
                </c:pt>
                <c:pt idx="85">
                  <c:v>22</c:v>
                </c:pt>
                <c:pt idx="86">
                  <c:v>18</c:v>
                </c:pt>
                <c:pt idx="87">
                  <c:v>28</c:v>
                </c:pt>
                <c:pt idx="88">
                  <c:v>42</c:v>
                </c:pt>
                <c:pt idx="89">
                  <c:v>47</c:v>
                </c:pt>
                <c:pt idx="90">
                  <c:v>23</c:v>
                </c:pt>
                <c:pt idx="92">
                  <c:v>27</c:v>
                </c:pt>
                <c:pt idx="93">
                  <c:v>29</c:v>
                </c:pt>
                <c:pt idx="94">
                  <c:v>28</c:v>
                </c:pt>
                <c:pt idx="95">
                  <c:v>21</c:v>
                </c:pt>
                <c:pt idx="96">
                  <c:v>15</c:v>
                </c:pt>
                <c:pt idx="97">
                  <c:v>20</c:v>
                </c:pt>
                <c:pt idx="98">
                  <c:v>20</c:v>
                </c:pt>
                <c:pt idx="99">
                  <c:v>19</c:v>
                </c:pt>
                <c:pt idx="100">
                  <c:v>22</c:v>
                </c:pt>
                <c:pt idx="101">
                  <c:v>14</c:v>
                </c:pt>
                <c:pt idx="102">
                  <c:v>23</c:v>
                </c:pt>
                <c:pt idx="103">
                  <c:v>16</c:v>
                </c:pt>
                <c:pt idx="104">
                  <c:v>20</c:v>
                </c:pt>
                <c:pt idx="105">
                  <c:v>23</c:v>
                </c:pt>
                <c:pt idx="106">
                  <c:v>18</c:v>
                </c:pt>
                <c:pt idx="107">
                  <c:v>9</c:v>
                </c:pt>
                <c:pt idx="108">
                  <c:v>22</c:v>
                </c:pt>
                <c:pt idx="109">
                  <c:v>21</c:v>
                </c:pt>
                <c:pt idx="110">
                  <c:v>23</c:v>
                </c:pt>
                <c:pt idx="111">
                  <c:v>27</c:v>
                </c:pt>
                <c:pt idx="112">
                  <c:v>24</c:v>
                </c:pt>
                <c:pt idx="113">
                  <c:v>31</c:v>
                </c:pt>
                <c:pt idx="114">
                  <c:v>29</c:v>
                </c:pt>
                <c:pt idx="116">
                  <c:v>34</c:v>
                </c:pt>
                <c:pt idx="117">
                  <c:v>22</c:v>
                </c:pt>
                <c:pt idx="118">
                  <c:v>31</c:v>
                </c:pt>
                <c:pt idx="119">
                  <c:v>26</c:v>
                </c:pt>
                <c:pt idx="120">
                  <c:v>23</c:v>
                </c:pt>
                <c:pt idx="121">
                  <c:v>18</c:v>
                </c:pt>
                <c:pt idx="122">
                  <c:v>22</c:v>
                </c:pt>
                <c:pt idx="123">
                  <c:v>18</c:v>
                </c:pt>
                <c:pt idx="124">
                  <c:v>17</c:v>
                </c:pt>
                <c:pt idx="125">
                  <c:v>21</c:v>
                </c:pt>
                <c:pt idx="126">
                  <c:v>20</c:v>
                </c:pt>
                <c:pt idx="127">
                  <c:v>28</c:v>
                </c:pt>
                <c:pt idx="128">
                  <c:v>27</c:v>
                </c:pt>
                <c:pt idx="129">
                  <c:v>21</c:v>
                </c:pt>
                <c:pt idx="130">
                  <c:v>15</c:v>
                </c:pt>
                <c:pt idx="131">
                  <c:v>16</c:v>
                </c:pt>
                <c:pt idx="132">
                  <c:v>13</c:v>
                </c:pt>
                <c:pt idx="133">
                  <c:v>30</c:v>
                </c:pt>
                <c:pt idx="134">
                  <c:v>17</c:v>
                </c:pt>
                <c:pt idx="135">
                  <c:v>38</c:v>
                </c:pt>
                <c:pt idx="139">
                  <c:v>24</c:v>
                </c:pt>
                <c:pt idx="140">
                  <c:v>20</c:v>
                </c:pt>
                <c:pt idx="141">
                  <c:v>25</c:v>
                </c:pt>
                <c:pt idx="142">
                  <c:v>21</c:v>
                </c:pt>
                <c:pt idx="143">
                  <c:v>18</c:v>
                </c:pt>
                <c:pt idx="144">
                  <c:v>16</c:v>
                </c:pt>
                <c:pt idx="145">
                  <c:v>16</c:v>
                </c:pt>
                <c:pt idx="146">
                  <c:v>13</c:v>
                </c:pt>
                <c:pt idx="147">
                  <c:v>16</c:v>
                </c:pt>
                <c:pt idx="148">
                  <c:v>15</c:v>
                </c:pt>
                <c:pt idx="149">
                  <c:v>20</c:v>
                </c:pt>
                <c:pt idx="150">
                  <c:v>18</c:v>
                </c:pt>
                <c:pt idx="151">
                  <c:v>18</c:v>
                </c:pt>
                <c:pt idx="152">
                  <c:v>24</c:v>
                </c:pt>
                <c:pt idx="153">
                  <c:v>21</c:v>
                </c:pt>
                <c:pt idx="154">
                  <c:v>21</c:v>
                </c:pt>
                <c:pt idx="155">
                  <c:v>19</c:v>
                </c:pt>
                <c:pt idx="156">
                  <c:v>20</c:v>
                </c:pt>
                <c:pt idx="157">
                  <c:v>23</c:v>
                </c:pt>
                <c:pt idx="158">
                  <c:v>40</c:v>
                </c:pt>
                <c:pt idx="159">
                  <c:v>25</c:v>
                </c:pt>
                <c:pt idx="163">
                  <c:v>24</c:v>
                </c:pt>
                <c:pt idx="164">
                  <c:v>21</c:v>
                </c:pt>
                <c:pt idx="165">
                  <c:v>20</c:v>
                </c:pt>
                <c:pt idx="166">
                  <c:v>22</c:v>
                </c:pt>
                <c:pt idx="167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073312"/>
        <c:axId val="211073704"/>
      </c:lineChart>
      <c:catAx>
        <c:axId val="211073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073704"/>
        <c:crosses val="autoZero"/>
        <c:auto val="1"/>
        <c:lblAlgn val="ctr"/>
        <c:lblOffset val="100"/>
        <c:noMultiLvlLbl val="1"/>
      </c:catAx>
      <c:valAx>
        <c:axId val="211073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073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41</c:v>
                </c:pt>
                <c:pt idx="1">
                  <c:v>40</c:v>
                </c:pt>
                <c:pt idx="2">
                  <c:v>40</c:v>
                </c:pt>
                <c:pt idx="3">
                  <c:v>41</c:v>
                </c:pt>
                <c:pt idx="4">
                  <c:v>42</c:v>
                </c:pt>
                <c:pt idx="5">
                  <c:v>43</c:v>
                </c:pt>
                <c:pt idx="6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31</c:v>
                </c:pt>
                <c:pt idx="1">
                  <c:v>29</c:v>
                </c:pt>
                <c:pt idx="2">
                  <c:v>30</c:v>
                </c:pt>
                <c:pt idx="3">
                  <c:v>31</c:v>
                </c:pt>
                <c:pt idx="4">
                  <c:v>32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19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074488"/>
        <c:axId val="211074880"/>
      </c:lineChart>
      <c:catAx>
        <c:axId val="211074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074880"/>
        <c:crosses val="autoZero"/>
        <c:auto val="1"/>
        <c:lblAlgn val="ctr"/>
        <c:lblOffset val="100"/>
        <c:noMultiLvlLbl val="1"/>
      </c:catAx>
      <c:valAx>
        <c:axId val="211074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0744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42</c:v>
                </c:pt>
                <c:pt idx="1">
                  <c:v>47</c:v>
                </c:pt>
                <c:pt idx="2">
                  <c:v>42</c:v>
                </c:pt>
                <c:pt idx="3">
                  <c:v>45</c:v>
                </c:pt>
                <c:pt idx="4">
                  <c:v>45</c:v>
                </c:pt>
                <c:pt idx="5">
                  <c:v>47</c:v>
                </c:pt>
                <c:pt idx="6">
                  <c:v>44</c:v>
                </c:pt>
                <c:pt idx="7">
                  <c:v>42</c:v>
                </c:pt>
                <c:pt idx="8">
                  <c:v>39</c:v>
                </c:pt>
                <c:pt idx="9">
                  <c:v>37</c:v>
                </c:pt>
                <c:pt idx="10">
                  <c:v>40</c:v>
                </c:pt>
                <c:pt idx="11">
                  <c:v>38</c:v>
                </c:pt>
                <c:pt idx="12">
                  <c:v>39</c:v>
                </c:pt>
                <c:pt idx="13">
                  <c:v>40</c:v>
                </c:pt>
                <c:pt idx="14">
                  <c:v>40</c:v>
                </c:pt>
                <c:pt idx="15">
                  <c:v>41</c:v>
                </c:pt>
                <c:pt idx="16">
                  <c:v>43</c:v>
                </c:pt>
                <c:pt idx="17">
                  <c:v>44</c:v>
                </c:pt>
                <c:pt idx="18">
                  <c:v>43</c:v>
                </c:pt>
                <c:pt idx="19">
                  <c:v>42</c:v>
                </c:pt>
                <c:pt idx="20">
                  <c:v>41</c:v>
                </c:pt>
                <c:pt idx="21">
                  <c:v>42</c:v>
                </c:pt>
                <c:pt idx="22">
                  <c:v>41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41</c:v>
                </c:pt>
                <c:pt idx="2">
                  <c:v>35</c:v>
                </c:pt>
                <c:pt idx="3">
                  <c:v>31</c:v>
                </c:pt>
                <c:pt idx="4">
                  <c:v>34</c:v>
                </c:pt>
                <c:pt idx="5">
                  <c:v>37</c:v>
                </c:pt>
                <c:pt idx="6">
                  <c:v>35</c:v>
                </c:pt>
                <c:pt idx="7">
                  <c:v>32</c:v>
                </c:pt>
                <c:pt idx="8">
                  <c:v>30</c:v>
                </c:pt>
                <c:pt idx="9">
                  <c:v>29</c:v>
                </c:pt>
                <c:pt idx="10">
                  <c:v>30</c:v>
                </c:pt>
                <c:pt idx="11">
                  <c:v>30</c:v>
                </c:pt>
                <c:pt idx="12">
                  <c:v>29</c:v>
                </c:pt>
                <c:pt idx="13">
                  <c:v>30</c:v>
                </c:pt>
                <c:pt idx="14">
                  <c:v>30</c:v>
                </c:pt>
                <c:pt idx="15">
                  <c:v>32</c:v>
                </c:pt>
                <c:pt idx="16">
                  <c:v>33</c:v>
                </c:pt>
                <c:pt idx="17">
                  <c:v>34</c:v>
                </c:pt>
                <c:pt idx="18">
                  <c:v>34</c:v>
                </c:pt>
                <c:pt idx="19">
                  <c:v>34</c:v>
                </c:pt>
                <c:pt idx="20">
                  <c:v>30</c:v>
                </c:pt>
                <c:pt idx="21">
                  <c:v>30</c:v>
                </c:pt>
                <c:pt idx="22">
                  <c:v>32</c:v>
                </c:pt>
                <c:pt idx="2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31</c:v>
                </c:pt>
                <c:pt idx="2">
                  <c:v>29</c:v>
                </c:pt>
                <c:pt idx="3">
                  <c:v>27</c:v>
                </c:pt>
                <c:pt idx="4">
                  <c:v>29</c:v>
                </c:pt>
                <c:pt idx="5">
                  <c:v>31</c:v>
                </c:pt>
                <c:pt idx="6">
                  <c:v>29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26</c:v>
                </c:pt>
                <c:pt idx="20">
                  <c:v>26</c:v>
                </c:pt>
                <c:pt idx="21">
                  <c:v>25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2">
                  <c:v>25</c:v>
                </c:pt>
                <c:pt idx="3">
                  <c:v>23</c:v>
                </c:pt>
                <c:pt idx="4">
                  <c:v>22</c:v>
                </c:pt>
                <c:pt idx="5">
                  <c:v>25</c:v>
                </c:pt>
                <c:pt idx="6">
                  <c:v>22</c:v>
                </c:pt>
                <c:pt idx="7">
                  <c:v>20</c:v>
                </c:pt>
                <c:pt idx="8">
                  <c:v>20</c:v>
                </c:pt>
                <c:pt idx="9">
                  <c:v>18</c:v>
                </c:pt>
                <c:pt idx="10">
                  <c:v>17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17</c:v>
                </c:pt>
                <c:pt idx="15">
                  <c:v>17</c:v>
                </c:pt>
                <c:pt idx="16">
                  <c:v>20</c:v>
                </c:pt>
                <c:pt idx="17">
                  <c:v>21</c:v>
                </c:pt>
                <c:pt idx="18">
                  <c:v>20</c:v>
                </c:pt>
                <c:pt idx="19">
                  <c:v>17</c:v>
                </c:pt>
                <c:pt idx="20">
                  <c:v>20</c:v>
                </c:pt>
                <c:pt idx="21">
                  <c:v>22</c:v>
                </c:pt>
                <c:pt idx="22">
                  <c:v>22</c:v>
                </c:pt>
                <c:pt idx="23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075664"/>
        <c:axId val="211076056"/>
      </c:lineChart>
      <c:catAx>
        <c:axId val="211075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076056"/>
        <c:crosses val="autoZero"/>
        <c:auto val="1"/>
        <c:lblAlgn val="ctr"/>
        <c:lblOffset val="100"/>
        <c:noMultiLvlLbl val="1"/>
      </c:catAx>
      <c:valAx>
        <c:axId val="211076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0756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51.952475247524752</v>
      </c>
      <c r="G27" t="s">
        <v>14</v>
      </c>
      <c r="H27" s="15">
        <v>12625</v>
      </c>
      <c r="I27">
        <v>1643</v>
      </c>
      <c r="J27" s="16">
        <v>31.132831683168316</v>
      </c>
      <c r="K27">
        <v>80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69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</v>
      </c>
      <c r="D4" s="2">
        <v>76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64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62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71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80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51.952475247524752</v>
      </c>
      <c r="G27" t="s">
        <v>14</v>
      </c>
      <c r="H27" s="15">
        <v>12625</v>
      </c>
      <c r="I27">
        <v>1643</v>
      </c>
      <c r="J27" s="16">
        <v>31.132831683168316</v>
      </c>
      <c r="K27">
        <v>80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66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71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76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69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</v>
      </c>
      <c r="D15" s="2">
        <v>56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80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60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59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66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64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59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57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59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51.952475247524752</v>
      </c>
      <c r="G27" t="s">
        <v>14</v>
      </c>
      <c r="H27" s="15">
        <v>12625</v>
      </c>
      <c r="I27">
        <v>1643</v>
      </c>
      <c r="J27" s="16">
        <v>31.132831683168316</v>
      </c>
      <c r="K27">
        <v>80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28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38</v>
      </c>
      <c r="D5" s="2">
        <v>30</v>
      </c>
      <c r="E5" s="2">
        <v>25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28</v>
      </c>
      <c r="E6" s="2">
        <v>24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24</v>
      </c>
      <c r="E7" s="2">
        <v>20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</v>
      </c>
      <c r="D8" s="2">
        <v>29</v>
      </c>
      <c r="E8" s="2">
        <v>23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38</v>
      </c>
      <c r="D9" s="2">
        <v>30</v>
      </c>
      <c r="E9" s="2">
        <v>27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>
        <v>29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42</v>
      </c>
      <c r="D11" s="2">
        <v>31</v>
      </c>
      <c r="E11" s="2">
        <v>24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45</v>
      </c>
      <c r="D12" s="2">
        <v>33</v>
      </c>
      <c r="E12" s="2">
        <v>27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42</v>
      </c>
      <c r="D13" s="2">
        <v>35</v>
      </c>
      <c r="E13" s="2">
        <v>27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42</v>
      </c>
      <c r="D14" s="2">
        <v>35</v>
      </c>
      <c r="E14" s="2">
        <v>27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45</v>
      </c>
      <c r="D15" s="2">
        <v>36</v>
      </c>
      <c r="E15" s="2">
        <v>34</v>
      </c>
      <c r="F15" s="2">
        <v>28</v>
      </c>
      <c r="G15" s="2"/>
      <c r="H15" s="2"/>
    </row>
    <row r="16" spans="1:8">
      <c r="A16" s="3" t="s">
        <v>2</v>
      </c>
      <c r="B16" s="2" t="s">
        <v>49</v>
      </c>
      <c r="C16" s="2">
        <v>45</v>
      </c>
      <c r="D16" s="2">
        <v>41</v>
      </c>
      <c r="E16" s="2">
        <v>34</v>
      </c>
      <c r="F16" s="2">
        <v>30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41</v>
      </c>
      <c r="D17" s="2">
        <v>39</v>
      </c>
      <c r="E17" s="2">
        <v>30</v>
      </c>
      <c r="F17" s="2">
        <v>28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28</v>
      </c>
      <c r="E18" s="2">
        <v>27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56</v>
      </c>
      <c r="D19" s="2">
        <v>42</v>
      </c>
      <c r="E19" s="2">
        <v>42</v>
      </c>
      <c r="F19" s="2">
        <v>34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41</v>
      </c>
      <c r="D22" s="2">
        <v>30</v>
      </c>
      <c r="E22" s="2">
        <v>30</v>
      </c>
      <c r="F22" s="2">
        <v>23</v>
      </c>
      <c r="G22" s="2"/>
      <c r="H22" s="2"/>
    </row>
    <row r="23" spans="1:8">
      <c r="A23" s="3" t="s">
        <v>3</v>
      </c>
      <c r="B23" s="2" t="s">
        <v>56</v>
      </c>
      <c r="C23" s="2">
        <v>50</v>
      </c>
      <c r="D23" s="2">
        <v>37</v>
      </c>
      <c r="E23" s="2">
        <v>31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47</v>
      </c>
      <c r="D24" s="2">
        <v>36</v>
      </c>
      <c r="E24" s="2">
        <v>31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>
        <v>34</v>
      </c>
      <c r="E25" s="2">
        <v>29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29</v>
      </c>
      <c r="E26" s="2">
        <v>25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</v>
      </c>
      <c r="D27" s="2">
        <v>30</v>
      </c>
      <c r="E27" s="2">
        <v>27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28</v>
      </c>
      <c r="E28" s="2">
        <v>24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29</v>
      </c>
      <c r="E29" s="2">
        <v>25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>
        <v>27</v>
      </c>
      <c r="E30" s="2">
        <v>24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>
        <v>31</v>
      </c>
      <c r="E31" s="2">
        <v>27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>
        <v>29</v>
      </c>
      <c r="E32" s="2">
        <v>25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25</v>
      </c>
      <c r="E33" s="2">
        <v>21</v>
      </c>
      <c r="F33" s="2">
        <v>13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41</v>
      </c>
      <c r="D34" s="2">
        <v>29</v>
      </c>
      <c r="E34" s="2">
        <v>23</v>
      </c>
      <c r="F34" s="2">
        <v>13</v>
      </c>
      <c r="G34" s="2"/>
      <c r="H34" s="2"/>
    </row>
    <row r="35" spans="1:8">
      <c r="A35" s="3" t="s">
        <v>29</v>
      </c>
      <c r="B35" s="2" t="s">
        <v>68</v>
      </c>
      <c r="C35" s="2">
        <v>46</v>
      </c>
      <c r="D35" s="2">
        <v>34</v>
      </c>
      <c r="E35" s="2">
        <v>27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</v>
      </c>
      <c r="D36" s="2">
        <v>33</v>
      </c>
      <c r="E36" s="2">
        <v>27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44</v>
      </c>
      <c r="D37" s="2">
        <v>36</v>
      </c>
      <c r="E37" s="2">
        <v>29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42</v>
      </c>
      <c r="D38" s="2">
        <v>29</v>
      </c>
      <c r="E38" s="2">
        <v>25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</v>
      </c>
      <c r="D39" s="2">
        <v>34</v>
      </c>
      <c r="E39" s="2">
        <v>26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25</v>
      </c>
      <c r="E40" s="2">
        <v>23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45</v>
      </c>
      <c r="D41" s="2">
        <v>32</v>
      </c>
      <c r="E41" s="2">
        <v>29</v>
      </c>
      <c r="F41" s="2">
        <v>20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41</v>
      </c>
      <c r="D42" s="2">
        <v>41</v>
      </c>
      <c r="E42" s="2">
        <v>41</v>
      </c>
      <c r="F42" s="2">
        <v>41</v>
      </c>
      <c r="G42" s="2"/>
      <c r="H42" s="2"/>
    </row>
    <row r="43" spans="1:8">
      <c r="A43" s="3" t="s">
        <v>33</v>
      </c>
      <c r="B43" s="2" t="s">
        <v>76</v>
      </c>
      <c r="C43" s="2">
        <v>40</v>
      </c>
      <c r="D43" s="2">
        <v>38</v>
      </c>
      <c r="E43" s="2">
        <v>38</v>
      </c>
      <c r="F43" s="2">
        <v>28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48</v>
      </c>
      <c r="D46" s="2">
        <v>35</v>
      </c>
      <c r="E46" s="2">
        <v>28</v>
      </c>
      <c r="F46" s="2">
        <v>22</v>
      </c>
      <c r="G46" s="2"/>
      <c r="H46" s="2"/>
    </row>
    <row r="47" spans="1:8">
      <c r="B47" s="2" t="s">
        <v>80</v>
      </c>
      <c r="C47" s="2">
        <v>47</v>
      </c>
      <c r="D47" s="2">
        <v>34</v>
      </c>
      <c r="E47" s="2">
        <v>29</v>
      </c>
      <c r="F47" s="2">
        <v>20</v>
      </c>
      <c r="G47" s="2"/>
      <c r="H47" s="2"/>
    </row>
    <row r="48" spans="1:8">
      <c r="B48" s="2" t="s">
        <v>81</v>
      </c>
      <c r="C48" s="2">
        <v>44</v>
      </c>
      <c r="D48" s="2">
        <v>37</v>
      </c>
      <c r="E48" s="2">
        <v>29</v>
      </c>
      <c r="F48" s="2">
        <v>24</v>
      </c>
      <c r="G48" s="2"/>
      <c r="H48" s="2"/>
    </row>
    <row r="49" spans="2:8">
      <c r="B49" s="2" t="s">
        <v>82</v>
      </c>
      <c r="C49" s="2">
        <v>45</v>
      </c>
      <c r="D49" s="2">
        <v>35</v>
      </c>
      <c r="E49" s="2">
        <v>29</v>
      </c>
      <c r="F49" s="2">
        <v>22</v>
      </c>
      <c r="G49" s="2"/>
      <c r="H49" s="2"/>
    </row>
    <row r="50" spans="2:8">
      <c r="B50" s="2" t="s">
        <v>83</v>
      </c>
      <c r="C50" s="2">
        <v>42</v>
      </c>
      <c r="D50" s="2">
        <v>31</v>
      </c>
      <c r="E50" s="2">
        <v>27</v>
      </c>
      <c r="F50" s="2">
        <v>19</v>
      </c>
      <c r="G50" s="2"/>
      <c r="H50" s="2"/>
    </row>
    <row r="51" spans="2:8">
      <c r="B51" s="2" t="s">
        <v>84</v>
      </c>
      <c r="C51" s="2">
        <v>40</v>
      </c>
      <c r="D51" s="2">
        <v>31</v>
      </c>
      <c r="E51" s="2">
        <v>26</v>
      </c>
      <c r="F51" s="2">
        <v>20</v>
      </c>
      <c r="G51" s="2"/>
      <c r="H51" s="2"/>
    </row>
    <row r="52" spans="2:8">
      <c r="B52" s="2" t="s">
        <v>85</v>
      </c>
      <c r="C52" s="2">
        <v>40</v>
      </c>
      <c r="D52" s="2">
        <v>29</v>
      </c>
      <c r="E52" s="2">
        <v>25</v>
      </c>
      <c r="F52" s="2">
        <v>17</v>
      </c>
      <c r="G52" s="2"/>
      <c r="H52" s="2"/>
    </row>
    <row r="53" spans="2:8">
      <c r="B53" s="2" t="s">
        <v>86</v>
      </c>
      <c r="C53" s="2">
        <v>39</v>
      </c>
      <c r="D53" s="2">
        <v>29</v>
      </c>
      <c r="E53" s="2">
        <v>25</v>
      </c>
      <c r="F53" s="2">
        <v>17</v>
      </c>
      <c r="G53" s="2"/>
      <c r="H53" s="2"/>
    </row>
    <row r="54" spans="2:8">
      <c r="B54" s="2" t="s">
        <v>87</v>
      </c>
      <c r="C54" s="2">
        <v>38</v>
      </c>
      <c r="D54" s="2">
        <v>30</v>
      </c>
      <c r="E54" s="2">
        <v>26</v>
      </c>
      <c r="F54" s="2">
        <v>19</v>
      </c>
      <c r="G54" s="2"/>
      <c r="H54" s="2"/>
    </row>
    <row r="55" spans="2:8">
      <c r="B55" s="2" t="s">
        <v>88</v>
      </c>
      <c r="C55" s="2">
        <v>36</v>
      </c>
      <c r="D55" s="2">
        <v>29</v>
      </c>
      <c r="E55" s="2">
        <v>25</v>
      </c>
      <c r="F55" s="2">
        <v>20</v>
      </c>
      <c r="G55" s="2"/>
      <c r="H55" s="2"/>
    </row>
    <row r="56" spans="2:8">
      <c r="B56" s="2" t="s">
        <v>89</v>
      </c>
      <c r="C56" s="2">
        <v>36</v>
      </c>
      <c r="D56" s="2">
        <v>29</v>
      </c>
      <c r="E56" s="2">
        <v>24</v>
      </c>
      <c r="F56" s="2">
        <v>18</v>
      </c>
      <c r="G56" s="2"/>
      <c r="H56" s="2"/>
    </row>
    <row r="57" spans="2:8">
      <c r="B57" s="2" t="s">
        <v>90</v>
      </c>
      <c r="C57" s="2">
        <v>42</v>
      </c>
      <c r="D57" s="2">
        <v>31</v>
      </c>
      <c r="E57" s="2">
        <v>26</v>
      </c>
      <c r="F57" s="2">
        <v>19</v>
      </c>
      <c r="G57" s="2"/>
      <c r="H57" s="2"/>
    </row>
    <row r="58" spans="2:8">
      <c r="B58" s="2" t="s">
        <v>91</v>
      </c>
      <c r="C58" s="2">
        <v>41</v>
      </c>
      <c r="D58" s="2">
        <v>31</v>
      </c>
      <c r="E58" s="2">
        <v>26</v>
      </c>
      <c r="F58" s="2">
        <v>20</v>
      </c>
      <c r="G58" s="2"/>
      <c r="H58" s="2"/>
    </row>
    <row r="59" spans="2:8">
      <c r="B59" s="2" t="s">
        <v>92</v>
      </c>
      <c r="C59" s="2">
        <v>44</v>
      </c>
      <c r="D59" s="2">
        <v>36</v>
      </c>
      <c r="E59" s="2">
        <v>31</v>
      </c>
      <c r="F59" s="2">
        <v>25</v>
      </c>
      <c r="G59" s="2"/>
      <c r="H59" s="2"/>
    </row>
    <row r="60" spans="2:8">
      <c r="B60" s="2" t="s">
        <v>93</v>
      </c>
      <c r="C60" s="2">
        <v>43</v>
      </c>
      <c r="D60" s="2">
        <v>34</v>
      </c>
      <c r="E60" s="2">
        <v>28</v>
      </c>
      <c r="F60" s="2">
        <v>23</v>
      </c>
      <c r="G60" s="2"/>
      <c r="H60" s="2"/>
    </row>
    <row r="61" spans="2:8">
      <c r="B61" s="2" t="s">
        <v>94</v>
      </c>
      <c r="C61" s="2">
        <v>42</v>
      </c>
      <c r="D61" s="2">
        <v>36</v>
      </c>
      <c r="E61" s="2">
        <v>30</v>
      </c>
      <c r="F61" s="2">
        <v>26</v>
      </c>
      <c r="G61" s="2"/>
      <c r="H61" s="2"/>
    </row>
    <row r="62" spans="2:8">
      <c r="B62" s="2" t="s">
        <v>95</v>
      </c>
      <c r="C62" s="2">
        <v>44</v>
      </c>
      <c r="D62" s="2">
        <v>34</v>
      </c>
      <c r="E62" s="2">
        <v>22</v>
      </c>
      <c r="F62" s="2">
        <v>17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25</v>
      </c>
      <c r="F63" s="2">
        <v>23</v>
      </c>
      <c r="G63" s="2"/>
      <c r="H63" s="2"/>
    </row>
    <row r="64" spans="2:8">
      <c r="B64" s="2" t="s">
        <v>97</v>
      </c>
      <c r="C64" s="2">
        <v>36</v>
      </c>
      <c r="D64" s="2">
        <v>28</v>
      </c>
      <c r="E64" s="2">
        <v>25</v>
      </c>
      <c r="F64" s="2">
        <v>23</v>
      </c>
      <c r="G64" s="2"/>
      <c r="H64" s="2"/>
    </row>
    <row r="65" spans="2:8">
      <c r="B65" s="2" t="s">
        <v>98</v>
      </c>
      <c r="C65" s="2">
        <v>39</v>
      </c>
      <c r="D65" s="2">
        <v>33</v>
      </c>
      <c r="E65" s="2">
        <v>32</v>
      </c>
      <c r="F65" s="2">
        <v>22</v>
      </c>
      <c r="G65" s="2"/>
      <c r="H65" s="2"/>
    </row>
    <row r="66" spans="2:8">
      <c r="B66" s="2" t="s">
        <v>99</v>
      </c>
      <c r="C66" s="2">
        <v>35</v>
      </c>
      <c r="D66" s="2">
        <v>34</v>
      </c>
      <c r="E66" s="2">
        <v>27</v>
      </c>
      <c r="F66" s="2">
        <v>26</v>
      </c>
      <c r="G66" s="2"/>
      <c r="H66" s="2"/>
    </row>
    <row r="67" spans="2:8">
      <c r="B67" s="2" t="s">
        <v>100</v>
      </c>
      <c r="C67" s="2">
        <v>32</v>
      </c>
      <c r="D67" s="2">
        <v>30</v>
      </c>
      <c r="E67" s="2">
        <v>30</v>
      </c>
      <c r="F67" s="2">
        <v>23</v>
      </c>
      <c r="G67" s="2"/>
      <c r="H67" s="2"/>
    </row>
    <row r="68" spans="2:8">
      <c r="B68" s="2" t="s">
        <v>101</v>
      </c>
      <c r="C68" s="2">
        <v>8</v>
      </c>
      <c r="D68" s="2">
        <v>8</v>
      </c>
      <c r="E68" s="2">
        <v>8</v>
      </c>
      <c r="F68" s="2">
        <v>8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43</v>
      </c>
      <c r="D70" s="2">
        <v>42</v>
      </c>
      <c r="E70" s="2">
        <v>29</v>
      </c>
      <c r="F70" s="2">
        <v>20</v>
      </c>
      <c r="G70" s="2"/>
      <c r="H70" s="2"/>
    </row>
    <row r="71" spans="2:8">
      <c r="B71" s="2" t="s">
        <v>104</v>
      </c>
      <c r="C71" s="2">
        <v>46</v>
      </c>
      <c r="D71" s="2">
        <v>35</v>
      </c>
      <c r="E71" s="2">
        <v>30</v>
      </c>
      <c r="F71" s="2">
        <v>23</v>
      </c>
      <c r="G71" s="2"/>
      <c r="H71" s="2"/>
    </row>
    <row r="72" spans="2:8">
      <c r="B72" s="2" t="s">
        <v>105</v>
      </c>
      <c r="C72" s="2">
        <v>47</v>
      </c>
      <c r="D72" s="2">
        <v>39</v>
      </c>
      <c r="E72" s="2">
        <v>34</v>
      </c>
      <c r="F72" s="2">
        <v>28</v>
      </c>
      <c r="G72" s="2"/>
      <c r="H72" s="2"/>
    </row>
    <row r="73" spans="2:8">
      <c r="B73" s="2" t="s">
        <v>106</v>
      </c>
      <c r="C73" s="2">
        <v>42</v>
      </c>
      <c r="D73" s="2">
        <v>35</v>
      </c>
      <c r="E73" s="2">
        <v>29</v>
      </c>
      <c r="F73" s="2">
        <v>23</v>
      </c>
      <c r="G73" s="2"/>
      <c r="H73" s="2"/>
    </row>
    <row r="74" spans="2:8">
      <c r="B74" s="2" t="s">
        <v>107</v>
      </c>
      <c r="C74" s="2">
        <v>42</v>
      </c>
      <c r="D74" s="2">
        <v>32</v>
      </c>
      <c r="E74" s="2">
        <v>29</v>
      </c>
      <c r="F74" s="2">
        <v>23</v>
      </c>
      <c r="G74" s="2"/>
      <c r="H74" s="2"/>
    </row>
    <row r="75" spans="2:8">
      <c r="B75" s="2" t="s">
        <v>108</v>
      </c>
      <c r="C75" s="2">
        <v>39</v>
      </c>
      <c r="D75" s="2">
        <v>31</v>
      </c>
      <c r="E75" s="2">
        <v>27</v>
      </c>
      <c r="F75" s="2">
        <v>20</v>
      </c>
      <c r="G75" s="2"/>
      <c r="H75" s="2"/>
    </row>
    <row r="76" spans="2:8">
      <c r="B76" s="2" t="s">
        <v>109</v>
      </c>
      <c r="C76" s="2">
        <v>37</v>
      </c>
      <c r="D76" s="2">
        <v>29</v>
      </c>
      <c r="E76" s="2">
        <v>23</v>
      </c>
      <c r="F76" s="2">
        <v>16</v>
      </c>
      <c r="G76" s="2"/>
      <c r="H76" s="2"/>
    </row>
    <row r="77" spans="2:8">
      <c r="B77" s="2" t="s">
        <v>110</v>
      </c>
      <c r="C77" s="2">
        <v>40</v>
      </c>
      <c r="D77" s="2">
        <v>32</v>
      </c>
      <c r="E77" s="2">
        <v>27</v>
      </c>
      <c r="F77" s="2">
        <v>20</v>
      </c>
      <c r="G77" s="2"/>
      <c r="H77" s="2"/>
    </row>
    <row r="78" spans="2:8">
      <c r="B78" s="2" t="s">
        <v>111</v>
      </c>
      <c r="C78" s="2">
        <v>41</v>
      </c>
      <c r="D78" s="2">
        <v>33</v>
      </c>
      <c r="E78" s="2">
        <v>28</v>
      </c>
      <c r="F78" s="2">
        <v>21</v>
      </c>
      <c r="G78" s="2"/>
      <c r="H78" s="2"/>
    </row>
    <row r="79" spans="2:8">
      <c r="B79" s="2" t="s">
        <v>112</v>
      </c>
      <c r="C79" s="2">
        <v>43</v>
      </c>
      <c r="D79" s="2">
        <v>33</v>
      </c>
      <c r="E79" s="2">
        <v>28</v>
      </c>
      <c r="F79" s="2">
        <v>23</v>
      </c>
      <c r="G79" s="2"/>
      <c r="H79" s="2"/>
    </row>
    <row r="80" spans="2:8">
      <c r="B80" s="2" t="s">
        <v>113</v>
      </c>
      <c r="C80" s="2">
        <v>43</v>
      </c>
      <c r="D80" s="2">
        <v>31</v>
      </c>
      <c r="E80" s="2">
        <v>26</v>
      </c>
      <c r="F80" s="2">
        <v>15</v>
      </c>
      <c r="G80" s="2"/>
      <c r="H80" s="2"/>
    </row>
    <row r="81" spans="2:8">
      <c r="B81" s="2" t="s">
        <v>114</v>
      </c>
      <c r="C81" s="2">
        <v>41</v>
      </c>
      <c r="D81" s="2">
        <v>31</v>
      </c>
      <c r="E81" s="2">
        <v>25</v>
      </c>
      <c r="F81" s="2">
        <v>15</v>
      </c>
      <c r="G81" s="2"/>
      <c r="H81" s="2"/>
    </row>
    <row r="82" spans="2:8">
      <c r="B82" s="2" t="s">
        <v>115</v>
      </c>
      <c r="C82" s="2">
        <v>41</v>
      </c>
      <c r="D82" s="2">
        <v>33</v>
      </c>
      <c r="E82" s="2">
        <v>23</v>
      </c>
      <c r="F82" s="2">
        <v>15</v>
      </c>
      <c r="G82" s="2"/>
      <c r="H82" s="2"/>
    </row>
    <row r="83" spans="2:8">
      <c r="B83" s="2" t="s">
        <v>116</v>
      </c>
      <c r="C83" s="2">
        <v>44</v>
      </c>
      <c r="D83" s="2">
        <v>34</v>
      </c>
      <c r="E83" s="2">
        <v>28</v>
      </c>
      <c r="F83" s="2">
        <v>20</v>
      </c>
      <c r="G83" s="2"/>
      <c r="H83" s="2"/>
    </row>
    <row r="84" spans="2:8">
      <c r="B84" s="2" t="s">
        <v>117</v>
      </c>
      <c r="C84" s="2">
        <v>43</v>
      </c>
      <c r="D84" s="2">
        <v>37</v>
      </c>
      <c r="E84" s="2">
        <v>32</v>
      </c>
      <c r="F84" s="2">
        <v>24</v>
      </c>
      <c r="G84" s="2"/>
      <c r="H84" s="2"/>
    </row>
    <row r="85" spans="2:8">
      <c r="B85" s="2" t="s">
        <v>118</v>
      </c>
      <c r="C85" s="2">
        <v>45</v>
      </c>
      <c r="D85" s="2">
        <v>33</v>
      </c>
      <c r="E85" s="2">
        <v>28</v>
      </c>
      <c r="F85" s="2">
        <v>21</v>
      </c>
      <c r="G85" s="2"/>
      <c r="H85" s="2"/>
    </row>
    <row r="86" spans="2:8">
      <c r="B86" s="2" t="s">
        <v>119</v>
      </c>
      <c r="C86" s="2">
        <v>42</v>
      </c>
      <c r="D86" s="2">
        <v>34</v>
      </c>
      <c r="E86" s="2">
        <v>27</v>
      </c>
      <c r="F86" s="2">
        <v>19</v>
      </c>
      <c r="G86" s="2"/>
      <c r="H86" s="2"/>
    </row>
    <row r="87" spans="2:8">
      <c r="B87" s="2" t="s">
        <v>120</v>
      </c>
      <c r="C87" s="2">
        <v>42</v>
      </c>
      <c r="D87" s="2">
        <v>33</v>
      </c>
      <c r="E87" s="2">
        <v>30</v>
      </c>
      <c r="F87" s="2">
        <v>25</v>
      </c>
      <c r="G87" s="2"/>
      <c r="H87" s="2"/>
    </row>
    <row r="88" spans="2:8">
      <c r="B88" s="2" t="s">
        <v>121</v>
      </c>
      <c r="C88" s="2">
        <v>40</v>
      </c>
      <c r="D88" s="2">
        <v>34</v>
      </c>
      <c r="E88" s="2">
        <v>28</v>
      </c>
      <c r="F88" s="2">
        <v>22</v>
      </c>
      <c r="G88" s="2"/>
      <c r="H88" s="2"/>
    </row>
    <row r="89" spans="2:8">
      <c r="B89" s="2" t="s">
        <v>122</v>
      </c>
      <c r="C89" s="2">
        <v>38</v>
      </c>
      <c r="D89" s="2">
        <v>32</v>
      </c>
      <c r="E89" s="2">
        <v>26</v>
      </c>
      <c r="F89" s="2">
        <v>18</v>
      </c>
      <c r="G89" s="2"/>
      <c r="H89" s="2"/>
    </row>
    <row r="90" spans="2:8">
      <c r="B90" s="2" t="s">
        <v>123</v>
      </c>
      <c r="C90" s="2">
        <v>34</v>
      </c>
      <c r="D90" s="2">
        <v>32</v>
      </c>
      <c r="E90" s="2">
        <v>31</v>
      </c>
      <c r="F90" s="2">
        <v>28</v>
      </c>
      <c r="G90" s="2"/>
      <c r="H90" s="2"/>
    </row>
    <row r="91" spans="2:8">
      <c r="B91" s="2" t="s">
        <v>124</v>
      </c>
      <c r="C91" s="2">
        <v>42</v>
      </c>
      <c r="D91" s="2">
        <v>42</v>
      </c>
      <c r="E91" s="2">
        <v>42</v>
      </c>
      <c r="F91" s="2">
        <v>42</v>
      </c>
      <c r="G91" s="2"/>
      <c r="H91" s="2"/>
    </row>
    <row r="92" spans="2:8">
      <c r="B92" s="2" t="s">
        <v>125</v>
      </c>
      <c r="C92" s="2">
        <v>47</v>
      </c>
      <c r="D92" s="2">
        <v>47</v>
      </c>
      <c r="E92" s="2">
        <v>47</v>
      </c>
      <c r="F92" s="2">
        <v>47</v>
      </c>
      <c r="G92" s="2"/>
      <c r="H92" s="2"/>
    </row>
    <row r="93" spans="2:8">
      <c r="B93" s="2" t="s">
        <v>126</v>
      </c>
      <c r="C93" s="2">
        <v>34</v>
      </c>
      <c r="D93" s="2">
        <v>25</v>
      </c>
      <c r="E93" s="2">
        <v>25</v>
      </c>
      <c r="F93" s="2">
        <v>23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45</v>
      </c>
      <c r="D95" s="2">
        <v>44</v>
      </c>
      <c r="E95" s="2">
        <v>27</v>
      </c>
      <c r="F95" s="2">
        <v>27</v>
      </c>
      <c r="G95" s="2"/>
      <c r="H95" s="2"/>
    </row>
    <row r="96" spans="2:8">
      <c r="B96" s="2" t="s">
        <v>129</v>
      </c>
      <c r="C96" s="2">
        <v>50</v>
      </c>
      <c r="D96" s="2">
        <v>40</v>
      </c>
      <c r="E96" s="2">
        <v>31</v>
      </c>
      <c r="F96" s="2">
        <v>29</v>
      </c>
      <c r="G96" s="2"/>
      <c r="H96" s="2"/>
    </row>
    <row r="97" spans="2:8">
      <c r="B97" s="2" t="s">
        <v>130</v>
      </c>
      <c r="C97" s="2">
        <v>46</v>
      </c>
      <c r="D97" s="2">
        <v>38</v>
      </c>
      <c r="E97" s="2">
        <v>31</v>
      </c>
      <c r="F97" s="2">
        <v>28</v>
      </c>
      <c r="G97" s="2"/>
      <c r="H97" s="2"/>
    </row>
    <row r="98" spans="2:8">
      <c r="B98" s="2" t="s">
        <v>131</v>
      </c>
      <c r="C98" s="2">
        <v>44</v>
      </c>
      <c r="D98" s="2">
        <v>33</v>
      </c>
      <c r="E98" s="2">
        <v>29</v>
      </c>
      <c r="F98" s="2">
        <v>21</v>
      </c>
      <c r="G98" s="2"/>
      <c r="H98" s="2"/>
    </row>
    <row r="99" spans="2:8">
      <c r="B99" s="2" t="s">
        <v>132</v>
      </c>
      <c r="C99" s="2">
        <v>43</v>
      </c>
      <c r="D99" s="2">
        <v>34</v>
      </c>
      <c r="E99" s="2">
        <v>27</v>
      </c>
      <c r="F99" s="2">
        <v>15</v>
      </c>
      <c r="G99" s="2"/>
      <c r="H99" s="2"/>
    </row>
    <row r="100" spans="2:8">
      <c r="B100" s="2" t="s">
        <v>133</v>
      </c>
      <c r="C100" s="2">
        <v>40</v>
      </c>
      <c r="D100" s="2">
        <v>32</v>
      </c>
      <c r="E100" s="2">
        <v>27</v>
      </c>
      <c r="F100" s="2">
        <v>20</v>
      </c>
      <c r="G100" s="2"/>
      <c r="H100" s="2"/>
    </row>
    <row r="101" spans="2:8">
      <c r="B101" s="2" t="s">
        <v>134</v>
      </c>
      <c r="C101" s="2">
        <v>42</v>
      </c>
      <c r="D101" s="2">
        <v>34</v>
      </c>
      <c r="E101" s="2">
        <v>28</v>
      </c>
      <c r="F101" s="2">
        <v>20</v>
      </c>
      <c r="G101" s="2"/>
      <c r="H101" s="2"/>
    </row>
    <row r="102" spans="2:8">
      <c r="B102" s="2" t="s">
        <v>135</v>
      </c>
      <c r="C102" s="2">
        <v>40</v>
      </c>
      <c r="D102" s="2">
        <v>31</v>
      </c>
      <c r="E102" s="2">
        <v>28</v>
      </c>
      <c r="F102" s="2">
        <v>19</v>
      </c>
      <c r="G102" s="2"/>
      <c r="H102" s="2"/>
    </row>
    <row r="103" spans="2:8">
      <c r="B103" s="2" t="s">
        <v>136</v>
      </c>
      <c r="C103" s="2">
        <v>44</v>
      </c>
      <c r="D103" s="2">
        <v>33</v>
      </c>
      <c r="E103" s="2">
        <v>28</v>
      </c>
      <c r="F103" s="2">
        <v>22</v>
      </c>
      <c r="G103" s="2"/>
      <c r="H103" s="2"/>
    </row>
    <row r="104" spans="2:8">
      <c r="B104" s="2" t="s">
        <v>137</v>
      </c>
      <c r="C104" s="2">
        <v>45</v>
      </c>
      <c r="D104" s="2">
        <v>31</v>
      </c>
      <c r="E104" s="2">
        <v>24</v>
      </c>
      <c r="F104" s="2">
        <v>14</v>
      </c>
      <c r="G104" s="2"/>
      <c r="H104" s="2"/>
    </row>
    <row r="105" spans="2:8">
      <c r="B105" s="2" t="s">
        <v>138</v>
      </c>
      <c r="C105" s="2">
        <v>43</v>
      </c>
      <c r="D105" s="2">
        <v>32</v>
      </c>
      <c r="E105" s="2">
        <v>29</v>
      </c>
      <c r="F105" s="2">
        <v>23</v>
      </c>
      <c r="G105" s="2"/>
      <c r="H105" s="2"/>
    </row>
    <row r="106" spans="2:8">
      <c r="B106" s="2" t="s">
        <v>139</v>
      </c>
      <c r="C106" s="2">
        <v>41</v>
      </c>
      <c r="D106" s="2">
        <v>34</v>
      </c>
      <c r="E106" s="2">
        <v>27</v>
      </c>
      <c r="F106" s="2">
        <v>16</v>
      </c>
      <c r="G106" s="2"/>
      <c r="H106" s="2"/>
    </row>
    <row r="107" spans="2:8">
      <c r="B107" s="2" t="s">
        <v>140</v>
      </c>
      <c r="C107" s="2">
        <v>42</v>
      </c>
      <c r="D107" s="2">
        <v>32</v>
      </c>
      <c r="E107" s="2">
        <v>26</v>
      </c>
      <c r="F107" s="2">
        <v>20</v>
      </c>
      <c r="G107" s="2"/>
      <c r="H107" s="2"/>
    </row>
    <row r="108" spans="2:8">
      <c r="B108" s="2" t="s">
        <v>141</v>
      </c>
      <c r="C108" s="2">
        <v>45</v>
      </c>
      <c r="D108" s="2">
        <v>35</v>
      </c>
      <c r="E108" s="2">
        <v>30</v>
      </c>
      <c r="F108" s="2">
        <v>23</v>
      </c>
      <c r="G108" s="2"/>
      <c r="H108" s="2"/>
    </row>
    <row r="109" spans="2:8">
      <c r="B109" s="2" t="s">
        <v>142</v>
      </c>
      <c r="C109" s="2">
        <v>42</v>
      </c>
      <c r="D109" s="2">
        <v>30</v>
      </c>
      <c r="E109" s="2">
        <v>26</v>
      </c>
      <c r="F109" s="2">
        <v>18</v>
      </c>
      <c r="G109" s="2"/>
      <c r="H109" s="2"/>
    </row>
    <row r="110" spans="2:8">
      <c r="B110" s="2" t="s">
        <v>143</v>
      </c>
      <c r="C110" s="2">
        <v>41</v>
      </c>
      <c r="D110" s="2">
        <v>37</v>
      </c>
      <c r="E110" s="2">
        <v>32</v>
      </c>
      <c r="F110" s="2">
        <v>9</v>
      </c>
      <c r="G110" s="2"/>
      <c r="H110" s="2"/>
    </row>
    <row r="111" spans="2:8">
      <c r="B111" s="2" t="s">
        <v>144</v>
      </c>
      <c r="C111" s="2">
        <v>43</v>
      </c>
      <c r="D111" s="2">
        <v>34</v>
      </c>
      <c r="E111" s="2">
        <v>28</v>
      </c>
      <c r="F111" s="2">
        <v>22</v>
      </c>
      <c r="G111" s="2"/>
      <c r="H111" s="2"/>
    </row>
    <row r="112" spans="2:8">
      <c r="B112" s="2" t="s">
        <v>145</v>
      </c>
      <c r="C112" s="2">
        <v>40</v>
      </c>
      <c r="D112" s="2">
        <v>31</v>
      </c>
      <c r="E112" s="2">
        <v>25</v>
      </c>
      <c r="F112" s="2">
        <v>21</v>
      </c>
      <c r="G112" s="2"/>
      <c r="H112" s="2"/>
    </row>
    <row r="113" spans="2:8">
      <c r="B113" s="2" t="s">
        <v>146</v>
      </c>
      <c r="C113" s="2">
        <v>38</v>
      </c>
      <c r="D113" s="2">
        <v>32</v>
      </c>
      <c r="E113" s="2">
        <v>28</v>
      </c>
      <c r="F113" s="2">
        <v>23</v>
      </c>
      <c r="G113" s="2"/>
      <c r="H113" s="2"/>
    </row>
    <row r="114" spans="2:8">
      <c r="B114" s="2" t="s">
        <v>147</v>
      </c>
      <c r="C114" s="2">
        <v>37</v>
      </c>
      <c r="D114" s="2">
        <v>33</v>
      </c>
      <c r="E114" s="2">
        <v>29</v>
      </c>
      <c r="F114" s="2">
        <v>27</v>
      </c>
      <c r="G114" s="2"/>
      <c r="H114" s="2"/>
    </row>
    <row r="115" spans="2:8">
      <c r="B115" s="2" t="s">
        <v>148</v>
      </c>
      <c r="C115" s="2">
        <v>40</v>
      </c>
      <c r="D115" s="2">
        <v>28</v>
      </c>
      <c r="E115" s="2">
        <v>27</v>
      </c>
      <c r="F115" s="2">
        <v>24</v>
      </c>
      <c r="G115" s="2"/>
      <c r="H115" s="2"/>
    </row>
    <row r="116" spans="2:8">
      <c r="B116" s="2" t="s">
        <v>149</v>
      </c>
      <c r="C116" s="2">
        <v>50</v>
      </c>
      <c r="D116" s="2">
        <v>41</v>
      </c>
      <c r="E116" s="2">
        <v>41</v>
      </c>
      <c r="F116" s="2">
        <v>31</v>
      </c>
      <c r="G116" s="2"/>
      <c r="H116" s="2"/>
    </row>
    <row r="117" spans="2:8">
      <c r="B117" s="2" t="s">
        <v>150</v>
      </c>
      <c r="C117" s="2">
        <v>42</v>
      </c>
      <c r="D117" s="2">
        <v>41</v>
      </c>
      <c r="E117" s="2">
        <v>35</v>
      </c>
      <c r="F117" s="2">
        <v>29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59</v>
      </c>
      <c r="D119" s="2">
        <v>34</v>
      </c>
      <c r="E119" s="2">
        <v>34</v>
      </c>
      <c r="F119" s="2">
        <v>34</v>
      </c>
      <c r="G119" s="2"/>
      <c r="H119" s="2"/>
    </row>
    <row r="120" spans="2:8">
      <c r="B120" s="2" t="s">
        <v>153</v>
      </c>
      <c r="C120" s="2">
        <v>47</v>
      </c>
      <c r="D120" s="2">
        <v>32</v>
      </c>
      <c r="E120" s="2">
        <v>32</v>
      </c>
      <c r="F120" s="2">
        <v>22</v>
      </c>
      <c r="G120" s="2"/>
      <c r="H120" s="2"/>
    </row>
    <row r="121" spans="2:8">
      <c r="B121" s="2" t="s">
        <v>154</v>
      </c>
      <c r="C121" s="2">
        <v>45</v>
      </c>
      <c r="D121" s="2">
        <v>36</v>
      </c>
      <c r="E121" s="2">
        <v>33</v>
      </c>
      <c r="F121" s="2">
        <v>31</v>
      </c>
      <c r="G121" s="2"/>
      <c r="H121" s="2"/>
    </row>
    <row r="122" spans="2:8">
      <c r="B122" s="2" t="s">
        <v>155</v>
      </c>
      <c r="C122" s="2">
        <v>44</v>
      </c>
      <c r="D122" s="2">
        <v>37</v>
      </c>
      <c r="E122" s="2">
        <v>33</v>
      </c>
      <c r="F122" s="2">
        <v>26</v>
      </c>
      <c r="G122" s="2"/>
      <c r="H122" s="2"/>
    </row>
    <row r="123" spans="2:8">
      <c r="B123" s="2" t="s">
        <v>156</v>
      </c>
      <c r="C123" s="2">
        <v>42</v>
      </c>
      <c r="D123" s="2">
        <v>35</v>
      </c>
      <c r="E123" s="2">
        <v>30</v>
      </c>
      <c r="F123" s="2">
        <v>23</v>
      </c>
      <c r="G123" s="2"/>
      <c r="H123" s="2"/>
    </row>
    <row r="124" spans="2:8">
      <c r="B124" s="2" t="s">
        <v>157</v>
      </c>
      <c r="C124" s="2">
        <v>38</v>
      </c>
      <c r="D124" s="2">
        <v>31</v>
      </c>
      <c r="E124" s="2">
        <v>27</v>
      </c>
      <c r="F124" s="2">
        <v>18</v>
      </c>
      <c r="G124" s="2"/>
      <c r="H124" s="2"/>
    </row>
    <row r="125" spans="2:8">
      <c r="B125" s="2" t="s">
        <v>158</v>
      </c>
      <c r="C125" s="2">
        <v>44</v>
      </c>
      <c r="D125" s="2">
        <v>32</v>
      </c>
      <c r="E125" s="2">
        <v>27</v>
      </c>
      <c r="F125" s="2">
        <v>22</v>
      </c>
      <c r="G125" s="2"/>
      <c r="H125" s="2"/>
    </row>
    <row r="126" spans="2:8">
      <c r="B126" s="2" t="s">
        <v>159</v>
      </c>
      <c r="C126" s="2">
        <v>38</v>
      </c>
      <c r="D126" s="2">
        <v>30</v>
      </c>
      <c r="E126" s="2">
        <v>24</v>
      </c>
      <c r="F126" s="2">
        <v>18</v>
      </c>
      <c r="G126" s="2"/>
      <c r="H126" s="2"/>
    </row>
    <row r="127" spans="2:8">
      <c r="B127" s="2" t="s">
        <v>160</v>
      </c>
      <c r="C127" s="2">
        <v>41</v>
      </c>
      <c r="D127" s="2">
        <v>30</v>
      </c>
      <c r="E127" s="2">
        <v>25</v>
      </c>
      <c r="F127" s="2">
        <v>17</v>
      </c>
      <c r="G127" s="2"/>
      <c r="H127" s="2"/>
    </row>
    <row r="128" spans="2:8">
      <c r="B128" s="2" t="s">
        <v>161</v>
      </c>
      <c r="C128" s="2">
        <v>44</v>
      </c>
      <c r="D128" s="2">
        <v>30</v>
      </c>
      <c r="E128" s="2">
        <v>27</v>
      </c>
      <c r="F128" s="2">
        <v>21</v>
      </c>
      <c r="G128" s="2"/>
      <c r="H128" s="2"/>
    </row>
    <row r="129" spans="2:8">
      <c r="B129" s="2" t="s">
        <v>162</v>
      </c>
      <c r="C129" s="2">
        <v>42</v>
      </c>
      <c r="D129" s="2">
        <v>35</v>
      </c>
      <c r="E129" s="2">
        <v>31</v>
      </c>
      <c r="F129" s="2">
        <v>20</v>
      </c>
      <c r="G129" s="2"/>
      <c r="H129" s="2"/>
    </row>
    <row r="130" spans="2:8">
      <c r="B130" s="2" t="s">
        <v>163</v>
      </c>
      <c r="C130" s="2">
        <v>43</v>
      </c>
      <c r="D130" s="2">
        <v>37</v>
      </c>
      <c r="E130" s="2">
        <v>34</v>
      </c>
      <c r="F130" s="2">
        <v>28</v>
      </c>
      <c r="G130" s="2"/>
      <c r="H130" s="2"/>
    </row>
    <row r="131" spans="2:8">
      <c r="B131" s="2" t="s">
        <v>164</v>
      </c>
      <c r="C131" s="2">
        <v>42</v>
      </c>
      <c r="D131" s="2">
        <v>36</v>
      </c>
      <c r="E131" s="2">
        <v>32</v>
      </c>
      <c r="F131" s="2">
        <v>27</v>
      </c>
      <c r="G131" s="2"/>
      <c r="H131" s="2"/>
    </row>
    <row r="132" spans="2:8">
      <c r="B132" s="2" t="s">
        <v>165</v>
      </c>
      <c r="C132" s="2">
        <v>44</v>
      </c>
      <c r="D132" s="2">
        <v>34</v>
      </c>
      <c r="E132" s="2">
        <v>28</v>
      </c>
      <c r="F132" s="2">
        <v>21</v>
      </c>
      <c r="G132" s="2"/>
      <c r="H132" s="2"/>
    </row>
    <row r="133" spans="2:8">
      <c r="B133" s="2" t="s">
        <v>166</v>
      </c>
      <c r="C133" s="2">
        <v>41</v>
      </c>
      <c r="D133" s="2">
        <v>33</v>
      </c>
      <c r="E133" s="2">
        <v>27</v>
      </c>
      <c r="F133" s="2">
        <v>15</v>
      </c>
      <c r="G133" s="2"/>
      <c r="H133" s="2"/>
    </row>
    <row r="134" spans="2:8">
      <c r="B134" s="2" t="s">
        <v>167</v>
      </c>
      <c r="C134" s="2">
        <v>44</v>
      </c>
      <c r="D134" s="2">
        <v>33</v>
      </c>
      <c r="E134" s="2">
        <v>20</v>
      </c>
      <c r="F134" s="2">
        <v>16</v>
      </c>
      <c r="G134" s="2"/>
      <c r="H134" s="2"/>
    </row>
    <row r="135" spans="2:8">
      <c r="B135" s="2" t="s">
        <v>168</v>
      </c>
      <c r="C135" s="2">
        <v>35</v>
      </c>
      <c r="D135" s="2">
        <v>26</v>
      </c>
      <c r="E135" s="2">
        <v>22</v>
      </c>
      <c r="F135" s="2">
        <v>13</v>
      </c>
      <c r="G135" s="2"/>
      <c r="H135" s="2"/>
    </row>
    <row r="136" spans="2:8">
      <c r="B136" s="2" t="s">
        <v>169</v>
      </c>
      <c r="C136" s="2">
        <v>47</v>
      </c>
      <c r="D136" s="2">
        <v>38</v>
      </c>
      <c r="E136" s="2">
        <v>31</v>
      </c>
      <c r="F136" s="2">
        <v>30</v>
      </c>
      <c r="G136" s="2"/>
      <c r="H136" s="2"/>
    </row>
    <row r="137" spans="2:8">
      <c r="B137" s="2" t="s">
        <v>170</v>
      </c>
      <c r="C137" s="2">
        <v>32</v>
      </c>
      <c r="D137" s="2">
        <v>31</v>
      </c>
      <c r="E137" s="2">
        <v>23</v>
      </c>
      <c r="F137" s="2">
        <v>17</v>
      </c>
      <c r="G137" s="2"/>
      <c r="H137" s="2"/>
    </row>
    <row r="138" spans="2:8">
      <c r="B138" s="2" t="s">
        <v>171</v>
      </c>
      <c r="C138" s="2">
        <v>48</v>
      </c>
      <c r="D138" s="2">
        <v>46</v>
      </c>
      <c r="E138" s="2">
        <v>46</v>
      </c>
      <c r="F138" s="2">
        <v>38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27</v>
      </c>
      <c r="E142" s="2">
        <v>27</v>
      </c>
      <c r="F142" s="2">
        <v>24</v>
      </c>
      <c r="G142" s="2"/>
      <c r="H142" s="2"/>
    </row>
    <row r="143" spans="2:8">
      <c r="B143" s="2" t="s">
        <v>176</v>
      </c>
      <c r="C143" s="2">
        <v>42</v>
      </c>
      <c r="D143" s="2">
        <v>33</v>
      </c>
      <c r="E143" s="2">
        <v>26</v>
      </c>
      <c r="F143" s="2">
        <v>20</v>
      </c>
      <c r="G143" s="2"/>
      <c r="H143" s="2"/>
    </row>
    <row r="144" spans="2:8">
      <c r="B144" s="2" t="s">
        <v>177</v>
      </c>
      <c r="C144" s="2">
        <v>49</v>
      </c>
      <c r="D144" s="2">
        <v>37</v>
      </c>
      <c r="E144" s="2">
        <v>32</v>
      </c>
      <c r="F144" s="2">
        <v>25</v>
      </c>
      <c r="G144" s="2"/>
      <c r="H144" s="2"/>
    </row>
    <row r="145" spans="2:8">
      <c r="B145" s="2" t="s">
        <v>178</v>
      </c>
      <c r="C145" s="2">
        <v>44</v>
      </c>
      <c r="D145" s="2">
        <v>35</v>
      </c>
      <c r="E145" s="2">
        <v>29</v>
      </c>
      <c r="F145" s="2">
        <v>21</v>
      </c>
      <c r="G145" s="2"/>
      <c r="H145" s="2"/>
    </row>
    <row r="146" spans="2:8">
      <c r="B146" s="2" t="s">
        <v>179</v>
      </c>
      <c r="C146" s="2">
        <v>40</v>
      </c>
      <c r="D146" s="2">
        <v>32</v>
      </c>
      <c r="E146" s="2">
        <v>28</v>
      </c>
      <c r="F146" s="2">
        <v>18</v>
      </c>
      <c r="G146" s="2"/>
      <c r="H146" s="2"/>
    </row>
    <row r="147" spans="2:8">
      <c r="B147" s="2" t="s">
        <v>180</v>
      </c>
      <c r="C147" s="2">
        <v>35</v>
      </c>
      <c r="D147" s="2">
        <v>28</v>
      </c>
      <c r="E147" s="2">
        <v>25</v>
      </c>
      <c r="F147" s="2">
        <v>16</v>
      </c>
      <c r="G147" s="2"/>
      <c r="H147" s="2"/>
    </row>
    <row r="148" spans="2:8">
      <c r="B148" s="2" t="s">
        <v>181</v>
      </c>
      <c r="C148" s="2">
        <v>37</v>
      </c>
      <c r="D148" s="2">
        <v>28</v>
      </c>
      <c r="E148" s="2">
        <v>24</v>
      </c>
      <c r="F148" s="2">
        <v>16</v>
      </c>
      <c r="G148" s="2"/>
      <c r="H148" s="2"/>
    </row>
    <row r="149" spans="2:8">
      <c r="B149" s="2" t="s">
        <v>182</v>
      </c>
      <c r="C149" s="2">
        <v>35</v>
      </c>
      <c r="D149" s="2">
        <v>28</v>
      </c>
      <c r="E149" s="2">
        <v>23</v>
      </c>
      <c r="F149" s="2">
        <v>13</v>
      </c>
      <c r="G149" s="2"/>
      <c r="H149" s="2"/>
    </row>
    <row r="150" spans="2:8">
      <c r="B150" s="2" t="s">
        <v>183</v>
      </c>
      <c r="C150" s="2">
        <v>37</v>
      </c>
      <c r="D150" s="2">
        <v>29</v>
      </c>
      <c r="E150" s="2">
        <v>26</v>
      </c>
      <c r="F150" s="2">
        <v>16</v>
      </c>
      <c r="G150" s="2"/>
      <c r="H150" s="2"/>
    </row>
    <row r="151" spans="2:8">
      <c r="B151" s="2" t="s">
        <v>184</v>
      </c>
      <c r="C151" s="2">
        <v>38</v>
      </c>
      <c r="D151" s="2">
        <v>29</v>
      </c>
      <c r="E151" s="2">
        <v>25</v>
      </c>
      <c r="F151" s="2">
        <v>15</v>
      </c>
      <c r="G151" s="2"/>
      <c r="H151" s="2"/>
    </row>
    <row r="152" spans="2:8">
      <c r="B152" s="2" t="s">
        <v>185</v>
      </c>
      <c r="C152" s="2">
        <v>41</v>
      </c>
      <c r="D152" s="2">
        <v>32</v>
      </c>
      <c r="E152" s="2">
        <v>29</v>
      </c>
      <c r="F152" s="2">
        <v>20</v>
      </c>
      <c r="G152" s="2"/>
      <c r="H152" s="2"/>
    </row>
    <row r="153" spans="2:8">
      <c r="B153" s="2" t="s">
        <v>186</v>
      </c>
      <c r="C153" s="2">
        <v>44</v>
      </c>
      <c r="D153" s="2">
        <v>31</v>
      </c>
      <c r="E153" s="2">
        <v>25</v>
      </c>
      <c r="F153" s="2">
        <v>18</v>
      </c>
      <c r="G153" s="2"/>
      <c r="H153" s="2"/>
    </row>
    <row r="154" spans="2:8">
      <c r="B154" s="2" t="s">
        <v>187</v>
      </c>
      <c r="C154" s="2">
        <v>42</v>
      </c>
      <c r="D154" s="2">
        <v>34</v>
      </c>
      <c r="E154" s="2">
        <v>25</v>
      </c>
      <c r="F154" s="2">
        <v>18</v>
      </c>
      <c r="G154" s="2"/>
      <c r="H154" s="2"/>
    </row>
    <row r="155" spans="2:8">
      <c r="B155" s="2" t="s">
        <v>188</v>
      </c>
      <c r="C155" s="2">
        <v>41</v>
      </c>
      <c r="D155" s="2">
        <v>34</v>
      </c>
      <c r="E155" s="2">
        <v>29</v>
      </c>
      <c r="F155" s="2">
        <v>24</v>
      </c>
      <c r="G155" s="2"/>
      <c r="H155" s="2"/>
    </row>
    <row r="156" spans="2:8">
      <c r="B156" s="2" t="s">
        <v>189</v>
      </c>
      <c r="C156" s="2">
        <v>45</v>
      </c>
      <c r="D156" s="2">
        <v>35</v>
      </c>
      <c r="E156" s="2">
        <v>28</v>
      </c>
      <c r="F156" s="2">
        <v>21</v>
      </c>
      <c r="G156" s="2"/>
      <c r="H156" s="2"/>
    </row>
    <row r="157" spans="2:8">
      <c r="B157" s="2" t="s">
        <v>190</v>
      </c>
      <c r="C157" s="2">
        <v>41</v>
      </c>
      <c r="D157" s="2">
        <v>31</v>
      </c>
      <c r="E157" s="2">
        <v>26</v>
      </c>
      <c r="F157" s="2">
        <v>21</v>
      </c>
      <c r="G157" s="2"/>
      <c r="H157" s="2"/>
    </row>
    <row r="158" spans="2:8">
      <c r="B158" s="2" t="s">
        <v>191</v>
      </c>
      <c r="C158" s="2">
        <v>45</v>
      </c>
      <c r="D158" s="2">
        <v>34</v>
      </c>
      <c r="E158" s="2">
        <v>30</v>
      </c>
      <c r="F158" s="2">
        <v>19</v>
      </c>
      <c r="G158" s="2"/>
      <c r="H158" s="2"/>
    </row>
    <row r="159" spans="2:8">
      <c r="B159" s="2" t="s">
        <v>192</v>
      </c>
      <c r="C159" s="2">
        <v>38</v>
      </c>
      <c r="D159" s="2">
        <v>30</v>
      </c>
      <c r="E159" s="2">
        <v>27</v>
      </c>
      <c r="F159" s="2">
        <v>20</v>
      </c>
      <c r="G159" s="2"/>
      <c r="H159" s="2"/>
    </row>
    <row r="160" spans="2:8">
      <c r="B160" s="2" t="s">
        <v>193</v>
      </c>
      <c r="C160" s="2">
        <v>45</v>
      </c>
      <c r="D160" s="2">
        <v>32</v>
      </c>
      <c r="E160" s="2">
        <v>29</v>
      </c>
      <c r="F160" s="2">
        <v>23</v>
      </c>
      <c r="G160" s="2"/>
      <c r="H160" s="2"/>
    </row>
    <row r="161" spans="2:8">
      <c r="B161" s="2" t="s">
        <v>194</v>
      </c>
      <c r="C161" s="2">
        <v>44</v>
      </c>
      <c r="D161" s="2">
        <v>44</v>
      </c>
      <c r="E161" s="2">
        <v>43</v>
      </c>
      <c r="F161" s="2">
        <v>40</v>
      </c>
      <c r="G161" s="2"/>
      <c r="H161" s="2"/>
    </row>
    <row r="162" spans="2:8">
      <c r="B162" s="2" t="s">
        <v>195</v>
      </c>
      <c r="C162" s="2">
        <v>34</v>
      </c>
      <c r="D162" s="2">
        <v>30</v>
      </c>
      <c r="E162" s="2">
        <v>29</v>
      </c>
      <c r="F162" s="2">
        <v>25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37</v>
      </c>
      <c r="D166" s="2">
        <v>36</v>
      </c>
      <c r="E166" s="2">
        <v>28</v>
      </c>
      <c r="F166" s="2">
        <v>24</v>
      </c>
      <c r="G166" s="2"/>
      <c r="H166" s="2"/>
    </row>
    <row r="167" spans="2:8">
      <c r="B167" s="2" t="s">
        <v>200</v>
      </c>
      <c r="C167" s="2">
        <v>43</v>
      </c>
      <c r="D167" s="2">
        <v>32</v>
      </c>
      <c r="E167" s="2">
        <v>27</v>
      </c>
      <c r="F167" s="2">
        <v>21</v>
      </c>
      <c r="G167" s="2"/>
      <c r="H167" s="2"/>
    </row>
    <row r="168" spans="2:8">
      <c r="B168" s="2" t="s">
        <v>201</v>
      </c>
      <c r="C168" s="2">
        <v>45</v>
      </c>
      <c r="D168" s="2">
        <v>36</v>
      </c>
      <c r="E168" s="2">
        <v>28</v>
      </c>
      <c r="F168" s="2">
        <v>20</v>
      </c>
      <c r="G168" s="2"/>
      <c r="H168" s="2"/>
    </row>
    <row r="169" spans="2:8">
      <c r="B169" s="2" t="s">
        <v>202</v>
      </c>
      <c r="C169" s="2">
        <v>44</v>
      </c>
      <c r="D169" s="2">
        <v>36</v>
      </c>
      <c r="E169" s="2">
        <v>28</v>
      </c>
      <c r="F169" s="2">
        <v>22</v>
      </c>
      <c r="G169" s="2"/>
      <c r="H169" s="2"/>
    </row>
    <row r="170" spans="2:8">
      <c r="B170" s="2" t="s">
        <v>203</v>
      </c>
      <c r="C170" s="2">
        <v>43</v>
      </c>
      <c r="D170" s="2">
        <v>33</v>
      </c>
      <c r="E170" s="2">
        <v>26</v>
      </c>
      <c r="F170" s="2">
        <v>20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51.952475247524752</v>
      </c>
      <c r="G27" t="s">
        <v>14</v>
      </c>
      <c r="H27" s="15">
        <v>12625</v>
      </c>
      <c r="I27">
        <v>1643</v>
      </c>
      <c r="J27" s="16">
        <v>31.132831683168316</v>
      </c>
      <c r="K27">
        <v>80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41</v>
      </c>
      <c r="D3" s="2">
        <v>31</v>
      </c>
      <c r="E3" s="2">
        <v>26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40</v>
      </c>
      <c r="D4" s="2">
        <v>29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40</v>
      </c>
      <c r="D5" s="2">
        <v>30</v>
      </c>
      <c r="E5" s="2">
        <v>26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41</v>
      </c>
      <c r="D6" s="2">
        <v>31</v>
      </c>
      <c r="E6" s="2">
        <v>27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</v>
      </c>
      <c r="D7" s="2">
        <v>32</v>
      </c>
      <c r="E7" s="2">
        <v>27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</v>
      </c>
      <c r="D8" s="2">
        <v>33</v>
      </c>
      <c r="E8" s="2">
        <v>28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42</v>
      </c>
      <c r="D9" s="2">
        <v>33</v>
      </c>
      <c r="E9" s="2">
        <v>27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51.952475247524752</v>
      </c>
      <c r="G27" t="s">
        <v>14</v>
      </c>
      <c r="H27" s="15">
        <v>12625</v>
      </c>
      <c r="I27">
        <v>1643</v>
      </c>
      <c r="J27" s="16">
        <v>31.132831683168316</v>
      </c>
      <c r="K27">
        <v>80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42</v>
      </c>
      <c r="D3" s="2">
        <v>32</v>
      </c>
      <c r="E3" s="2">
        <v>28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47</v>
      </c>
      <c r="D4" s="2">
        <v>41</v>
      </c>
      <c r="E4" s="2">
        <v>31</v>
      </c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42</v>
      </c>
      <c r="D5" s="2">
        <v>35</v>
      </c>
      <c r="E5" s="2">
        <v>29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45</v>
      </c>
      <c r="D6" s="2">
        <v>31</v>
      </c>
      <c r="E6" s="2">
        <v>27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45</v>
      </c>
      <c r="D7" s="2">
        <v>34</v>
      </c>
      <c r="E7" s="2">
        <v>29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47</v>
      </c>
      <c r="D8" s="2">
        <v>37</v>
      </c>
      <c r="E8" s="2">
        <v>31</v>
      </c>
      <c r="F8" s="2">
        <v>25</v>
      </c>
      <c r="G8" s="2"/>
      <c r="H8" s="2"/>
    </row>
    <row r="9" spans="1:8">
      <c r="A9" s="3" t="s">
        <v>1</v>
      </c>
      <c r="B9" s="2" t="s">
        <v>217</v>
      </c>
      <c r="C9" s="2">
        <v>44</v>
      </c>
      <c r="D9" s="2">
        <v>35</v>
      </c>
      <c r="E9" s="2">
        <v>29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42</v>
      </c>
      <c r="D10" s="2">
        <v>32</v>
      </c>
      <c r="E10" s="2">
        <v>27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39</v>
      </c>
      <c r="D11" s="2">
        <v>30</v>
      </c>
      <c r="E11" s="2">
        <v>26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</v>
      </c>
      <c r="D12" s="2">
        <v>29</v>
      </c>
      <c r="E12" s="2">
        <v>25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40</v>
      </c>
      <c r="D13" s="2">
        <v>30</v>
      </c>
      <c r="E13" s="2">
        <v>26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</v>
      </c>
      <c r="D14" s="2">
        <v>30</v>
      </c>
      <c r="E14" s="2">
        <v>25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39</v>
      </c>
      <c r="D15" s="2">
        <v>29</v>
      </c>
      <c r="E15" s="2">
        <v>25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40</v>
      </c>
      <c r="D16" s="2">
        <v>30</v>
      </c>
      <c r="E16" s="2">
        <v>25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</v>
      </c>
      <c r="D17" s="2">
        <v>30</v>
      </c>
      <c r="E17" s="2">
        <v>25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41</v>
      </c>
      <c r="D18" s="2">
        <v>32</v>
      </c>
      <c r="E18" s="2">
        <v>25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43</v>
      </c>
      <c r="D19" s="2">
        <v>33</v>
      </c>
      <c r="E19" s="2">
        <v>28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44</v>
      </c>
      <c r="D20" s="2">
        <v>34</v>
      </c>
      <c r="E20" s="2">
        <v>28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43</v>
      </c>
      <c r="D21" s="2">
        <v>34</v>
      </c>
      <c r="E21" s="2">
        <v>28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42</v>
      </c>
      <c r="D22" s="2">
        <v>34</v>
      </c>
      <c r="E22" s="2">
        <v>26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41</v>
      </c>
      <c r="D23" s="2">
        <v>30</v>
      </c>
      <c r="E23" s="2">
        <v>26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42</v>
      </c>
      <c r="D24" s="2">
        <v>30</v>
      </c>
      <c r="E24" s="2">
        <v>25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41</v>
      </c>
      <c r="D25" s="2">
        <v>32</v>
      </c>
      <c r="E25" s="2">
        <v>28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>
        <v>31</v>
      </c>
      <c r="E26" s="2">
        <v>28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51.952475247524752</v>
      </c>
      <c r="G27" t="s">
        <v>14</v>
      </c>
      <c r="H27" s="15">
        <v>12625</v>
      </c>
      <c r="I27">
        <v>1643</v>
      </c>
      <c r="J27" s="16">
        <v>31.132831683168316</v>
      </c>
      <c r="K27">
        <v>80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111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160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131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143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111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103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15</v>
      </c>
      <c r="D46" s="2"/>
      <c r="E46" s="2"/>
      <c r="F46" s="2"/>
      <c r="G46" s="2"/>
      <c r="H46" s="2"/>
    </row>
    <row r="47" spans="1:8">
      <c r="B47" s="2" t="s">
        <v>80</v>
      </c>
      <c r="C47" s="2">
        <v>31</v>
      </c>
      <c r="D47" s="2"/>
      <c r="E47" s="2"/>
      <c r="F47" s="2"/>
      <c r="G47" s="2"/>
      <c r="H47" s="2"/>
    </row>
    <row r="48" spans="1:8">
      <c r="B48" s="2" t="s">
        <v>81</v>
      </c>
      <c r="C48" s="2">
        <v>59</v>
      </c>
      <c r="D48" s="2"/>
      <c r="E48" s="2"/>
      <c r="F48" s="2"/>
      <c r="G48" s="2"/>
      <c r="H48" s="2"/>
    </row>
    <row r="49" spans="2:8">
      <c r="B49" s="2" t="s">
        <v>82</v>
      </c>
      <c r="C49" s="2">
        <v>147</v>
      </c>
      <c r="D49" s="2"/>
      <c r="E49" s="2"/>
      <c r="F49" s="2"/>
      <c r="G49" s="2"/>
      <c r="H49" s="2"/>
    </row>
    <row r="50" spans="2:8">
      <c r="B50" s="2" t="s">
        <v>83</v>
      </c>
      <c r="C50" s="2">
        <v>134</v>
      </c>
      <c r="D50" s="2"/>
      <c r="E50" s="2"/>
      <c r="F50" s="2"/>
      <c r="G50" s="2"/>
      <c r="H50" s="2"/>
    </row>
    <row r="51" spans="2:8">
      <c r="B51" s="2" t="s">
        <v>84</v>
      </c>
      <c r="C51" s="2">
        <v>192</v>
      </c>
      <c r="D51" s="2"/>
      <c r="E51" s="2"/>
      <c r="F51" s="2"/>
      <c r="G51" s="2"/>
      <c r="H51" s="2"/>
    </row>
    <row r="52" spans="2:8">
      <c r="B52" s="2" t="s">
        <v>85</v>
      </c>
      <c r="C52" s="2">
        <v>171</v>
      </c>
      <c r="D52" s="2"/>
      <c r="E52" s="2"/>
      <c r="F52" s="2"/>
      <c r="G52" s="2"/>
      <c r="H52" s="2"/>
    </row>
    <row r="53" spans="2:8">
      <c r="B53" s="2" t="s">
        <v>86</v>
      </c>
      <c r="C53" s="2">
        <v>164</v>
      </c>
      <c r="D53" s="2"/>
      <c r="E53" s="2"/>
      <c r="F53" s="2"/>
      <c r="G53" s="2"/>
      <c r="H53" s="2"/>
    </row>
    <row r="54" spans="2:8">
      <c r="B54" s="2" t="s">
        <v>87</v>
      </c>
      <c r="C54" s="2">
        <v>199</v>
      </c>
      <c r="D54" s="2"/>
      <c r="E54" s="2"/>
      <c r="F54" s="2"/>
      <c r="G54" s="2"/>
      <c r="H54" s="2"/>
    </row>
    <row r="55" spans="2:8">
      <c r="B55" s="2" t="s">
        <v>88</v>
      </c>
      <c r="C55" s="2">
        <v>156</v>
      </c>
      <c r="D55" s="2"/>
      <c r="E55" s="2"/>
      <c r="F55" s="2"/>
      <c r="G55" s="2"/>
      <c r="H55" s="2"/>
    </row>
    <row r="56" spans="2:8">
      <c r="B56" s="2" t="s">
        <v>89</v>
      </c>
      <c r="C56" s="2">
        <v>218</v>
      </c>
      <c r="D56" s="2"/>
      <c r="E56" s="2"/>
      <c r="F56" s="2"/>
      <c r="G56" s="2"/>
      <c r="H56" s="2"/>
    </row>
    <row r="57" spans="2:8">
      <c r="B57" s="2" t="s">
        <v>90</v>
      </c>
      <c r="C57" s="2">
        <v>157</v>
      </c>
      <c r="D57" s="2"/>
      <c r="E57" s="2"/>
      <c r="F57" s="2"/>
      <c r="G57" s="2"/>
      <c r="H57" s="2"/>
    </row>
    <row r="58" spans="2:8">
      <c r="B58" s="2" t="s">
        <v>91</v>
      </c>
      <c r="C58" s="2">
        <v>130</v>
      </c>
      <c r="D58" s="2"/>
      <c r="E58" s="2"/>
      <c r="F58" s="2"/>
      <c r="G58" s="2"/>
      <c r="H58" s="2"/>
    </row>
    <row r="59" spans="2:8">
      <c r="B59" s="2" t="s">
        <v>92</v>
      </c>
      <c r="C59" s="2">
        <v>88</v>
      </c>
      <c r="D59" s="2"/>
      <c r="E59" s="2"/>
      <c r="F59" s="2"/>
      <c r="G59" s="2"/>
      <c r="H59" s="2"/>
    </row>
    <row r="60" spans="2:8">
      <c r="B60" s="2" t="s">
        <v>93</v>
      </c>
      <c r="C60" s="2">
        <v>100</v>
      </c>
      <c r="D60" s="2"/>
      <c r="E60" s="2"/>
      <c r="F60" s="2"/>
      <c r="G60" s="2"/>
      <c r="H60" s="2"/>
    </row>
    <row r="61" spans="2:8">
      <c r="B61" s="2" t="s">
        <v>94</v>
      </c>
      <c r="C61" s="2">
        <v>69</v>
      </c>
      <c r="D61" s="2"/>
      <c r="E61" s="2"/>
      <c r="F61" s="2"/>
      <c r="G61" s="2"/>
      <c r="H61" s="2"/>
    </row>
    <row r="62" spans="2:8">
      <c r="B62" s="2" t="s">
        <v>95</v>
      </c>
      <c r="C62" s="2">
        <v>42</v>
      </c>
      <c r="D62" s="2"/>
      <c r="E62" s="2"/>
      <c r="F62" s="2"/>
      <c r="G62" s="2"/>
      <c r="H62" s="2"/>
    </row>
    <row r="63" spans="2:8">
      <c r="B63" s="2" t="s">
        <v>96</v>
      </c>
      <c r="C63" s="2">
        <v>21</v>
      </c>
      <c r="D63" s="2"/>
      <c r="E63" s="2"/>
      <c r="F63" s="2"/>
      <c r="G63" s="2"/>
      <c r="H63" s="2"/>
    </row>
    <row r="64" spans="2:8">
      <c r="B64" s="2" t="s">
        <v>97</v>
      </c>
      <c r="C64" s="2">
        <v>17</v>
      </c>
      <c r="D64" s="2"/>
      <c r="E64" s="2"/>
      <c r="F64" s="2"/>
      <c r="G64" s="2"/>
      <c r="H64" s="2"/>
    </row>
    <row r="65" spans="2:8">
      <c r="B65" s="2" t="s">
        <v>98</v>
      </c>
      <c r="C65" s="2">
        <v>15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31</v>
      </c>
      <c r="D71" s="2"/>
      <c r="E71" s="2"/>
      <c r="F71" s="2"/>
      <c r="G71" s="2"/>
      <c r="H71" s="2"/>
    </row>
    <row r="72" spans="2:8">
      <c r="B72" s="2" t="s">
        <v>105</v>
      </c>
      <c r="C72" s="2">
        <v>55</v>
      </c>
      <c r="D72" s="2"/>
      <c r="E72" s="2"/>
      <c r="F72" s="2"/>
      <c r="G72" s="2"/>
      <c r="H72" s="2"/>
    </row>
    <row r="73" spans="2:8">
      <c r="B73" s="2" t="s">
        <v>106</v>
      </c>
      <c r="C73" s="2">
        <v>141</v>
      </c>
      <c r="D73" s="2"/>
      <c r="E73" s="2"/>
      <c r="F73" s="2"/>
      <c r="G73" s="2"/>
      <c r="H73" s="2"/>
    </row>
    <row r="74" spans="2:8">
      <c r="B74" s="2" t="s">
        <v>107</v>
      </c>
      <c r="C74" s="2">
        <v>146</v>
      </c>
      <c r="D74" s="2"/>
      <c r="E74" s="2"/>
      <c r="F74" s="2"/>
      <c r="G74" s="2"/>
      <c r="H74" s="2"/>
    </row>
    <row r="75" spans="2:8">
      <c r="B75" s="2" t="s">
        <v>108</v>
      </c>
      <c r="C75" s="2">
        <v>196</v>
      </c>
      <c r="D75" s="2"/>
      <c r="E75" s="2"/>
      <c r="F75" s="2"/>
      <c r="G75" s="2"/>
      <c r="H75" s="2"/>
    </row>
    <row r="76" spans="2:8">
      <c r="B76" s="2" t="s">
        <v>109</v>
      </c>
      <c r="C76" s="2">
        <v>217</v>
      </c>
      <c r="D76" s="2"/>
      <c r="E76" s="2"/>
      <c r="F76" s="2"/>
      <c r="G76" s="2"/>
      <c r="H76" s="2"/>
    </row>
    <row r="77" spans="2:8">
      <c r="B77" s="2" t="s">
        <v>110</v>
      </c>
      <c r="C77" s="2">
        <v>148</v>
      </c>
      <c r="D77" s="2"/>
      <c r="E77" s="2"/>
      <c r="F77" s="2"/>
      <c r="G77" s="2"/>
      <c r="H77" s="2"/>
    </row>
    <row r="78" spans="2:8">
      <c r="B78" s="2" t="s">
        <v>111</v>
      </c>
      <c r="C78" s="2">
        <v>107</v>
      </c>
      <c r="D78" s="2"/>
      <c r="E78" s="2"/>
      <c r="F78" s="2"/>
      <c r="G78" s="2"/>
      <c r="H78" s="2"/>
    </row>
    <row r="79" spans="2:8">
      <c r="B79" s="2" t="s">
        <v>112</v>
      </c>
      <c r="C79" s="2">
        <v>95</v>
      </c>
      <c r="D79" s="2"/>
      <c r="E79" s="2"/>
      <c r="F79" s="2"/>
      <c r="G79" s="2"/>
      <c r="H79" s="2"/>
    </row>
    <row r="80" spans="2:8">
      <c r="B80" s="2" t="s">
        <v>113</v>
      </c>
      <c r="C80" s="2">
        <v>112</v>
      </c>
      <c r="D80" s="2"/>
      <c r="E80" s="2"/>
      <c r="F80" s="2"/>
      <c r="G80" s="2"/>
      <c r="H80" s="2"/>
    </row>
    <row r="81" spans="2:8">
      <c r="B81" s="2" t="s">
        <v>114</v>
      </c>
      <c r="C81" s="2">
        <v>94</v>
      </c>
      <c r="D81" s="2"/>
      <c r="E81" s="2"/>
      <c r="F81" s="2"/>
      <c r="G81" s="2"/>
      <c r="H81" s="2"/>
    </row>
    <row r="82" spans="2:8">
      <c r="B82" s="2" t="s">
        <v>115</v>
      </c>
      <c r="C82" s="2">
        <v>129</v>
      </c>
      <c r="D82" s="2"/>
      <c r="E82" s="2"/>
      <c r="F82" s="2"/>
      <c r="G82" s="2"/>
      <c r="H82" s="2"/>
    </row>
    <row r="83" spans="2:8">
      <c r="B83" s="2" t="s">
        <v>116</v>
      </c>
      <c r="C83" s="2">
        <v>100</v>
      </c>
      <c r="D83" s="2"/>
      <c r="E83" s="2"/>
      <c r="F83" s="2"/>
      <c r="G83" s="2"/>
      <c r="H83" s="2"/>
    </row>
    <row r="84" spans="2:8">
      <c r="B84" s="2" t="s">
        <v>117</v>
      </c>
      <c r="C84" s="2">
        <v>75</v>
      </c>
      <c r="D84" s="2"/>
      <c r="E84" s="2"/>
      <c r="F84" s="2"/>
      <c r="G84" s="2"/>
      <c r="H84" s="2"/>
    </row>
    <row r="85" spans="2:8">
      <c r="B85" s="2" t="s">
        <v>118</v>
      </c>
      <c r="C85" s="2">
        <v>82</v>
      </c>
      <c r="D85" s="2"/>
      <c r="E85" s="2"/>
      <c r="F85" s="2"/>
      <c r="G85" s="2"/>
      <c r="H85" s="2"/>
    </row>
    <row r="86" spans="2:8">
      <c r="B86" s="2" t="s">
        <v>119</v>
      </c>
      <c r="C86" s="2">
        <v>32</v>
      </c>
      <c r="D86" s="2"/>
      <c r="E86" s="2"/>
      <c r="F86" s="2"/>
      <c r="G86" s="2"/>
      <c r="H86" s="2"/>
    </row>
    <row r="87" spans="2:8">
      <c r="B87" s="2" t="s">
        <v>120</v>
      </c>
      <c r="C87" s="2">
        <v>30</v>
      </c>
      <c r="D87" s="2"/>
      <c r="E87" s="2"/>
      <c r="F87" s="2"/>
      <c r="G87" s="2"/>
      <c r="H87" s="2"/>
    </row>
    <row r="88" spans="2:8">
      <c r="B88" s="2" t="s">
        <v>121</v>
      </c>
      <c r="C88" s="2">
        <v>29</v>
      </c>
      <c r="D88" s="2"/>
      <c r="E88" s="2"/>
      <c r="F88" s="2"/>
      <c r="G88" s="2"/>
      <c r="H88" s="2"/>
    </row>
    <row r="89" spans="2:8">
      <c r="B89" s="2" t="s">
        <v>122</v>
      </c>
      <c r="C89" s="2">
        <v>35</v>
      </c>
      <c r="D89" s="2"/>
      <c r="E89" s="2"/>
      <c r="F89" s="2"/>
      <c r="G89" s="2"/>
      <c r="H89" s="2"/>
    </row>
    <row r="90" spans="2:8">
      <c r="B90" s="2" t="s">
        <v>123</v>
      </c>
      <c r="C90" s="2">
        <v>8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9</v>
      </c>
      <c r="D95" s="2"/>
      <c r="E95" s="2"/>
      <c r="F95" s="2"/>
      <c r="G95" s="2"/>
      <c r="H95" s="2"/>
    </row>
    <row r="96" spans="2:8">
      <c r="B96" s="2" t="s">
        <v>129</v>
      </c>
      <c r="C96" s="2">
        <v>8</v>
      </c>
      <c r="D96" s="2"/>
      <c r="E96" s="2"/>
      <c r="F96" s="2"/>
      <c r="G96" s="2"/>
      <c r="H96" s="2"/>
    </row>
    <row r="97" spans="2:8">
      <c r="B97" s="2" t="s">
        <v>130</v>
      </c>
      <c r="C97" s="2">
        <v>45</v>
      </c>
      <c r="D97" s="2"/>
      <c r="E97" s="2"/>
      <c r="F97" s="2"/>
      <c r="G97" s="2"/>
      <c r="H97" s="2"/>
    </row>
    <row r="98" spans="2:8">
      <c r="B98" s="2" t="s">
        <v>131</v>
      </c>
      <c r="C98" s="2">
        <v>98</v>
      </c>
      <c r="D98" s="2"/>
      <c r="E98" s="2"/>
      <c r="F98" s="2"/>
      <c r="G98" s="2"/>
      <c r="H98" s="2"/>
    </row>
    <row r="99" spans="2:8">
      <c r="B99" s="2" t="s">
        <v>132</v>
      </c>
      <c r="C99" s="2">
        <v>154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158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131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110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145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163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124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109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94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41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9</v>
      </c>
      <c r="D48" s="2"/>
      <c r="E48" s="2"/>
      <c r="F48" s="2"/>
      <c r="G48" s="2"/>
      <c r="H48" s="2"/>
    </row>
    <row r="49" spans="2:8">
      <c r="B49" s="2" t="s">
        <v>82</v>
      </c>
      <c r="C49" s="2">
        <v>21</v>
      </c>
      <c r="D49" s="2"/>
      <c r="E49" s="2"/>
      <c r="F49" s="2"/>
      <c r="G49" s="2"/>
      <c r="H49" s="2"/>
    </row>
    <row r="50" spans="2:8">
      <c r="B50" s="2" t="s">
        <v>83</v>
      </c>
      <c r="C50" s="2">
        <v>18</v>
      </c>
      <c r="D50" s="2"/>
      <c r="E50" s="2"/>
      <c r="F50" s="2"/>
      <c r="G50" s="2"/>
      <c r="H50" s="2"/>
    </row>
    <row r="51" spans="2:8">
      <c r="B51" s="2" t="s">
        <v>84</v>
      </c>
      <c r="C51" s="2">
        <v>25</v>
      </c>
      <c r="D51" s="2"/>
      <c r="E51" s="2"/>
      <c r="F51" s="2"/>
      <c r="G51" s="2"/>
      <c r="H51" s="2"/>
    </row>
    <row r="52" spans="2:8">
      <c r="B52" s="2" t="s">
        <v>85</v>
      </c>
      <c r="C52" s="2">
        <v>21</v>
      </c>
      <c r="D52" s="2"/>
      <c r="E52" s="2"/>
      <c r="F52" s="2"/>
      <c r="G52" s="2"/>
      <c r="H52" s="2"/>
    </row>
    <row r="53" spans="2:8">
      <c r="B53" s="2" t="s">
        <v>86</v>
      </c>
      <c r="C53" s="2">
        <v>20</v>
      </c>
      <c r="D53" s="2"/>
      <c r="E53" s="2"/>
      <c r="F53" s="2"/>
      <c r="G53" s="2"/>
      <c r="H53" s="2"/>
    </row>
    <row r="54" spans="2:8">
      <c r="B54" s="2" t="s">
        <v>87</v>
      </c>
      <c r="C54" s="2">
        <v>25</v>
      </c>
      <c r="D54" s="2"/>
      <c r="E54" s="2"/>
      <c r="F54" s="2"/>
      <c r="G54" s="2"/>
      <c r="H54" s="2"/>
    </row>
    <row r="55" spans="2:8">
      <c r="B55" s="2" t="s">
        <v>88</v>
      </c>
      <c r="C55" s="2">
        <v>19</v>
      </c>
      <c r="D55" s="2"/>
      <c r="E55" s="2"/>
      <c r="F55" s="2"/>
      <c r="G55" s="2"/>
      <c r="H55" s="2"/>
    </row>
    <row r="56" spans="2:8">
      <c r="B56" s="2" t="s">
        <v>89</v>
      </c>
      <c r="C56" s="2">
        <v>26</v>
      </c>
      <c r="D56" s="2"/>
      <c r="E56" s="2"/>
      <c r="F56" s="2"/>
      <c r="G56" s="2"/>
      <c r="H56" s="2"/>
    </row>
    <row r="57" spans="2:8">
      <c r="B57" s="2" t="s">
        <v>90</v>
      </c>
      <c r="C57" s="2">
        <v>20</v>
      </c>
      <c r="D57" s="2"/>
      <c r="E57" s="2"/>
      <c r="F57" s="2"/>
      <c r="G57" s="2"/>
      <c r="H57" s="2"/>
    </row>
    <row r="58" spans="2:8">
      <c r="B58" s="2" t="s">
        <v>91</v>
      </c>
      <c r="C58" s="2">
        <v>17</v>
      </c>
      <c r="D58" s="2"/>
      <c r="E58" s="2"/>
      <c r="F58" s="2"/>
      <c r="G58" s="2"/>
      <c r="H58" s="2"/>
    </row>
    <row r="59" spans="2:8">
      <c r="B59" s="2" t="s">
        <v>92</v>
      </c>
      <c r="C59" s="2">
        <v>13</v>
      </c>
      <c r="D59" s="2"/>
      <c r="E59" s="2"/>
      <c r="F59" s="2"/>
      <c r="G59" s="2"/>
      <c r="H59" s="2"/>
    </row>
    <row r="60" spans="2:8">
      <c r="B60" s="2" t="s">
        <v>93</v>
      </c>
      <c r="C60" s="2">
        <v>14</v>
      </c>
      <c r="D60" s="2"/>
      <c r="E60" s="2"/>
      <c r="F60" s="2"/>
      <c r="G60" s="2"/>
      <c r="H60" s="2"/>
    </row>
    <row r="61" spans="2:8">
      <c r="B61" s="2" t="s">
        <v>94</v>
      </c>
      <c r="C61" s="2">
        <v>10</v>
      </c>
      <c r="D61" s="2"/>
      <c r="E61" s="2"/>
      <c r="F61" s="2"/>
      <c r="G61" s="2"/>
      <c r="H61" s="2"/>
    </row>
    <row r="62" spans="2:8">
      <c r="B62" s="2" t="s">
        <v>95</v>
      </c>
      <c r="C62" s="2">
        <v>5</v>
      </c>
      <c r="D62" s="2"/>
      <c r="E62" s="2"/>
      <c r="F62" s="2"/>
      <c r="G62" s="2"/>
      <c r="H62" s="2"/>
    </row>
    <row r="63" spans="2:8">
      <c r="B63" s="2" t="s">
        <v>96</v>
      </c>
      <c r="C63" s="2">
        <v>2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20</v>
      </c>
      <c r="D73" s="2"/>
      <c r="E73" s="2"/>
      <c r="F73" s="2"/>
      <c r="G73" s="2"/>
      <c r="H73" s="2"/>
    </row>
    <row r="74" spans="2:8">
      <c r="B74" s="2" t="s">
        <v>107</v>
      </c>
      <c r="C74" s="2">
        <v>20</v>
      </c>
      <c r="D74" s="2"/>
      <c r="E74" s="2"/>
      <c r="F74" s="2"/>
      <c r="G74" s="2"/>
      <c r="H74" s="2"/>
    </row>
    <row r="75" spans="2:8">
      <c r="B75" s="2" t="s">
        <v>108</v>
      </c>
      <c r="C75" s="2">
        <v>25</v>
      </c>
      <c r="D75" s="2"/>
      <c r="E75" s="2"/>
      <c r="F75" s="2"/>
      <c r="G75" s="2"/>
      <c r="H75" s="2"/>
    </row>
    <row r="76" spans="2:8">
      <c r="B76" s="2" t="s">
        <v>109</v>
      </c>
      <c r="C76" s="2">
        <v>26</v>
      </c>
      <c r="D76" s="2"/>
      <c r="E76" s="2"/>
      <c r="F76" s="2"/>
      <c r="G76" s="2"/>
      <c r="H76" s="2"/>
    </row>
    <row r="77" spans="2:8">
      <c r="B77" s="2" t="s">
        <v>110</v>
      </c>
      <c r="C77" s="2">
        <v>19</v>
      </c>
      <c r="D77" s="2"/>
      <c r="E77" s="2"/>
      <c r="F77" s="2"/>
      <c r="G77" s="2"/>
      <c r="H77" s="2"/>
    </row>
    <row r="78" spans="2:8">
      <c r="B78" s="2" t="s">
        <v>111</v>
      </c>
      <c r="C78" s="2">
        <v>14</v>
      </c>
      <c r="D78" s="2"/>
      <c r="E78" s="2"/>
      <c r="F78" s="2"/>
      <c r="G78" s="2"/>
      <c r="H78" s="2"/>
    </row>
    <row r="79" spans="2:8">
      <c r="B79" s="2" t="s">
        <v>112</v>
      </c>
      <c r="C79" s="2">
        <v>13</v>
      </c>
      <c r="D79" s="2"/>
      <c r="E79" s="2"/>
      <c r="F79" s="2"/>
      <c r="G79" s="2"/>
      <c r="H79" s="2"/>
    </row>
    <row r="80" spans="2:8">
      <c r="B80" s="2" t="s">
        <v>113</v>
      </c>
      <c r="C80" s="2">
        <v>14</v>
      </c>
      <c r="D80" s="2"/>
      <c r="E80" s="2"/>
      <c r="F80" s="2"/>
      <c r="G80" s="2"/>
      <c r="H80" s="2"/>
    </row>
    <row r="81" spans="2:8">
      <c r="B81" s="2" t="s">
        <v>114</v>
      </c>
      <c r="C81" s="2">
        <v>12</v>
      </c>
      <c r="D81" s="2"/>
      <c r="E81" s="2"/>
      <c r="F81" s="2"/>
      <c r="G81" s="2"/>
      <c r="H81" s="2"/>
    </row>
    <row r="82" spans="2:8">
      <c r="B82" s="2" t="s">
        <v>115</v>
      </c>
      <c r="C82" s="2">
        <v>16</v>
      </c>
      <c r="D82" s="2"/>
      <c r="E82" s="2"/>
      <c r="F82" s="2"/>
      <c r="G82" s="2"/>
      <c r="H82" s="2"/>
    </row>
    <row r="83" spans="2:8">
      <c r="B83" s="2" t="s">
        <v>116</v>
      </c>
      <c r="C83" s="2">
        <v>14</v>
      </c>
      <c r="D83" s="2"/>
      <c r="E83" s="2"/>
      <c r="F83" s="2"/>
      <c r="G83" s="2"/>
      <c r="H83" s="2"/>
    </row>
    <row r="84" spans="2:8">
      <c r="B84" s="2" t="s">
        <v>117</v>
      </c>
      <c r="C84" s="2">
        <v>11</v>
      </c>
      <c r="D84" s="2"/>
      <c r="E84" s="2"/>
      <c r="F84" s="2"/>
      <c r="G84" s="2"/>
      <c r="H84" s="2"/>
    </row>
    <row r="85" spans="2:8">
      <c r="B85" s="2" t="s">
        <v>118</v>
      </c>
      <c r="C85" s="2">
        <v>12</v>
      </c>
      <c r="D85" s="2"/>
      <c r="E85" s="2"/>
      <c r="F85" s="2"/>
      <c r="G85" s="2"/>
      <c r="H85" s="2"/>
    </row>
    <row r="86" spans="2:8">
      <c r="B86" s="2" t="s">
        <v>119</v>
      </c>
      <c r="C86" s="2">
        <v>4</v>
      </c>
      <c r="D86" s="2"/>
      <c r="E86" s="2"/>
      <c r="F86" s="2"/>
      <c r="G86" s="2"/>
      <c r="H86" s="2"/>
    </row>
    <row r="87" spans="2:8">
      <c r="B87" s="2" t="s">
        <v>120</v>
      </c>
      <c r="C87" s="2">
        <v>4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/>
      <c r="E98" s="2"/>
      <c r="F98" s="2"/>
      <c r="G98" s="2"/>
      <c r="H98" s="2"/>
    </row>
    <row r="99" spans="2:8">
      <c r="B99" s="2" t="s">
        <v>132</v>
      </c>
      <c r="C99" s="2">
        <v>21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51.952475247524752</v>
      </c>
      <c r="G27" t="s">
        <v>14</v>
      </c>
      <c r="H27" s="15">
        <v>12625</v>
      </c>
      <c r="I27">
        <v>1643</v>
      </c>
      <c r="J27" s="16">
        <v>31.132831683168316</v>
      </c>
      <c r="K27">
        <v>80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199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51.952475247524752</v>
      </c>
      <c r="G27" t="s">
        <v>14</v>
      </c>
      <c r="H27" s="15">
        <v>12625</v>
      </c>
      <c r="I27">
        <v>1643</v>
      </c>
      <c r="J27" s="16">
        <v>31.132831683168316</v>
      </c>
      <c r="K27">
        <v>80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94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99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97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86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163</v>
      </c>
      <c r="D3" s="2">
        <v>20</v>
      </c>
      <c r="E3" s="2">
        <v>29</v>
      </c>
      <c r="F3" s="2">
        <v>51</v>
      </c>
      <c r="G3" s="2">
        <v>36</v>
      </c>
      <c r="H3" s="2">
        <v>28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237</v>
      </c>
      <c r="D4" s="2">
        <v>26</v>
      </c>
      <c r="E4" s="2">
        <v>27</v>
      </c>
      <c r="F4" s="2">
        <v>45</v>
      </c>
      <c r="G4" s="2">
        <v>33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159</v>
      </c>
      <c r="D5" s="2">
        <v>19</v>
      </c>
      <c r="E5" s="2">
        <v>29</v>
      </c>
      <c r="F5" s="2">
        <v>76</v>
      </c>
      <c r="G5" s="2">
        <v>38</v>
      </c>
      <c r="H5" s="2">
        <v>30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144</v>
      </c>
      <c r="D6" s="2">
        <v>17</v>
      </c>
      <c r="E6" s="2">
        <v>28</v>
      </c>
      <c r="F6" s="2">
        <v>67</v>
      </c>
      <c r="G6" s="2">
        <v>36</v>
      </c>
      <c r="H6" s="2">
        <v>28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153</v>
      </c>
      <c r="D7" s="2">
        <v>16</v>
      </c>
      <c r="E7" s="2">
        <v>25</v>
      </c>
      <c r="F7" s="2">
        <v>49</v>
      </c>
      <c r="G7" s="2">
        <v>32</v>
      </c>
      <c r="H7" s="2">
        <v>24</v>
      </c>
      <c r="I7" s="2">
        <v>20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176</v>
      </c>
      <c r="D8" s="2">
        <v>21</v>
      </c>
      <c r="E8" s="2">
        <v>29</v>
      </c>
      <c r="F8" s="2">
        <v>53</v>
      </c>
      <c r="G8" s="2">
        <v>39</v>
      </c>
      <c r="H8" s="2">
        <v>29</v>
      </c>
      <c r="I8" s="2">
        <v>23</v>
      </c>
    </row>
    <row r="9" spans="1:9">
      <c r="A9" s="3" t="s">
        <v>1</v>
      </c>
      <c r="B9" s="2" t="s">
        <v>249</v>
      </c>
      <c r="C9" s="2">
        <v>119</v>
      </c>
      <c r="D9" s="2">
        <v>15</v>
      </c>
      <c r="E9" s="2">
        <v>30</v>
      </c>
      <c r="F9" s="2">
        <v>54</v>
      </c>
      <c r="G9" s="2">
        <v>38</v>
      </c>
      <c r="H9" s="2">
        <v>30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145</v>
      </c>
      <c r="D10" s="2">
        <v>17</v>
      </c>
      <c r="E10" s="2">
        <v>28</v>
      </c>
      <c r="F10" s="2">
        <v>44</v>
      </c>
      <c r="G10" s="2">
        <v>37</v>
      </c>
      <c r="H10" s="2">
        <v>29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133</v>
      </c>
      <c r="D11" s="2">
        <v>17</v>
      </c>
      <c r="E11" s="2">
        <v>30</v>
      </c>
      <c r="F11" s="2">
        <v>52</v>
      </c>
      <c r="G11" s="2">
        <v>42</v>
      </c>
      <c r="H11" s="2">
        <v>31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111</v>
      </c>
      <c r="D12" s="2">
        <v>15</v>
      </c>
      <c r="E12" s="2">
        <v>33</v>
      </c>
      <c r="F12" s="2">
        <v>52</v>
      </c>
      <c r="G12" s="2">
        <v>45</v>
      </c>
      <c r="H12" s="2">
        <v>33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75</v>
      </c>
      <c r="D13" s="2">
        <v>10</v>
      </c>
      <c r="E13" s="2">
        <v>33</v>
      </c>
      <c r="F13" s="2">
        <v>50</v>
      </c>
      <c r="G13" s="2">
        <v>42</v>
      </c>
      <c r="H13" s="2">
        <v>35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41</v>
      </c>
      <c r="D14" s="2">
        <v>5</v>
      </c>
      <c r="E14" s="2">
        <v>32</v>
      </c>
      <c r="F14" s="2">
        <v>47</v>
      </c>
      <c r="G14" s="2">
        <v>42</v>
      </c>
      <c r="H14" s="2">
        <v>35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17</v>
      </c>
      <c r="D15" s="2">
        <v>3</v>
      </c>
      <c r="E15" s="2">
        <v>36</v>
      </c>
      <c r="F15" s="2">
        <v>49</v>
      </c>
      <c r="G15" s="2">
        <v>45</v>
      </c>
      <c r="H15" s="2">
        <v>36</v>
      </c>
      <c r="I15" s="2">
        <v>34</v>
      </c>
    </row>
    <row r="16" spans="1:9">
      <c r="A16" s="3" t="s">
        <v>2</v>
      </c>
      <c r="B16" s="2" t="s">
        <v>256</v>
      </c>
      <c r="C16" s="2">
        <v>10</v>
      </c>
      <c r="D16" s="2">
        <v>2</v>
      </c>
      <c r="E16" s="2">
        <v>38</v>
      </c>
      <c r="F16" s="2">
        <v>48</v>
      </c>
      <c r="G16" s="2">
        <v>45</v>
      </c>
      <c r="H16" s="2">
        <v>41</v>
      </c>
      <c r="I16" s="2">
        <v>34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</v>
      </c>
      <c r="D17" s="2">
        <v>1</v>
      </c>
      <c r="E17" s="2">
        <v>39</v>
      </c>
      <c r="F17" s="2">
        <v>59</v>
      </c>
      <c r="G17" s="2">
        <v>41</v>
      </c>
      <c r="H17" s="2">
        <v>39</v>
      </c>
      <c r="I17" s="2">
        <v>30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8</v>
      </c>
      <c r="D18" s="2">
        <v>1</v>
      </c>
      <c r="E18" s="2">
        <v>28</v>
      </c>
      <c r="F18" s="2">
        <v>35</v>
      </c>
      <c r="G18" s="2">
        <v>31</v>
      </c>
      <c r="H18" s="2">
        <v>28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</v>
      </c>
      <c r="D19" s="2">
        <v>1</v>
      </c>
      <c r="E19" s="2">
        <v>44</v>
      </c>
      <c r="F19" s="2">
        <v>56</v>
      </c>
      <c r="G19" s="2">
        <v>56</v>
      </c>
      <c r="H19" s="2">
        <v>42</v>
      </c>
      <c r="I19" s="2">
        <v>42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34</v>
      </c>
      <c r="F22" s="2">
        <v>46</v>
      </c>
      <c r="G22" s="2">
        <v>41</v>
      </c>
      <c r="H22" s="2">
        <v>30</v>
      </c>
      <c r="I22" s="2">
        <v>30</v>
      </c>
    </row>
    <row r="23" spans="1:9">
      <c r="A23" s="3" t="s">
        <v>3</v>
      </c>
      <c r="B23" s="2" t="s">
        <v>263</v>
      </c>
      <c r="C23" s="2">
        <v>36</v>
      </c>
      <c r="D23" s="2">
        <v>6</v>
      </c>
      <c r="E23" s="2">
        <v>37</v>
      </c>
      <c r="F23" s="2">
        <v>57</v>
      </c>
      <c r="G23" s="2">
        <v>50</v>
      </c>
      <c r="H23" s="2">
        <v>37</v>
      </c>
      <c r="I23" s="2">
        <v>31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45</v>
      </c>
      <c r="D24" s="2">
        <v>7</v>
      </c>
      <c r="E24" s="2">
        <v>37</v>
      </c>
      <c r="F24" s="2">
        <v>56</v>
      </c>
      <c r="G24" s="2">
        <v>47</v>
      </c>
      <c r="H24" s="2">
        <v>36</v>
      </c>
      <c r="I24" s="2">
        <v>31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140</v>
      </c>
      <c r="D25" s="2">
        <v>20</v>
      </c>
      <c r="E25" s="2">
        <v>34</v>
      </c>
      <c r="F25" s="2">
        <v>51</v>
      </c>
      <c r="G25" s="2">
        <v>41</v>
      </c>
      <c r="H25" s="2">
        <v>34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166</v>
      </c>
      <c r="D26" s="2">
        <v>20</v>
      </c>
      <c r="E26" s="2">
        <v>29</v>
      </c>
      <c r="F26" s="2">
        <v>55</v>
      </c>
      <c r="G26" s="2">
        <v>36</v>
      </c>
      <c r="H26" s="2">
        <v>29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155</v>
      </c>
      <c r="D27" s="2">
        <v>20</v>
      </c>
      <c r="E27" s="2">
        <v>31</v>
      </c>
      <c r="F27" s="2">
        <v>57</v>
      </c>
      <c r="G27" s="2">
        <v>40</v>
      </c>
      <c r="H27" s="2">
        <v>30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196</v>
      </c>
      <c r="D28" s="2">
        <v>23</v>
      </c>
      <c r="E28" s="2">
        <v>28</v>
      </c>
      <c r="F28" s="2">
        <v>47</v>
      </c>
      <c r="G28" s="2">
        <v>36</v>
      </c>
      <c r="H28" s="2">
        <v>28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154</v>
      </c>
      <c r="D29" s="2">
        <v>19</v>
      </c>
      <c r="E29" s="2">
        <v>29</v>
      </c>
      <c r="F29" s="2">
        <v>55</v>
      </c>
      <c r="G29" s="2">
        <v>37</v>
      </c>
      <c r="H29" s="2">
        <v>29</v>
      </c>
      <c r="I29" s="2">
        <v>25</v>
      </c>
    </row>
    <row r="30" spans="1:9">
      <c r="A30" s="3" t="s">
        <v>17</v>
      </c>
      <c r="B30" s="2" t="s">
        <v>270</v>
      </c>
      <c r="C30" s="2">
        <v>163</v>
      </c>
      <c r="D30" s="2">
        <v>19</v>
      </c>
      <c r="E30" s="2">
        <v>28</v>
      </c>
      <c r="F30" s="2">
        <v>57</v>
      </c>
      <c r="G30" s="2">
        <v>37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160</v>
      </c>
      <c r="D31" s="2">
        <v>20</v>
      </c>
      <c r="E31" s="2">
        <v>30</v>
      </c>
      <c r="F31" s="2">
        <v>54</v>
      </c>
      <c r="G31" s="2">
        <v>38</v>
      </c>
      <c r="H31" s="2">
        <v>31</v>
      </c>
      <c r="I31" s="2">
        <v>27</v>
      </c>
    </row>
    <row r="32" spans="1:9">
      <c r="A32" s="3" t="s">
        <v>22</v>
      </c>
      <c r="B32" s="2" t="s">
        <v>272</v>
      </c>
      <c r="C32" s="2">
        <v>131</v>
      </c>
      <c r="D32" s="2">
        <v>16</v>
      </c>
      <c r="E32" s="2">
        <v>29</v>
      </c>
      <c r="F32" s="2">
        <v>52</v>
      </c>
      <c r="G32" s="2">
        <v>37</v>
      </c>
      <c r="H32" s="2">
        <v>29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143</v>
      </c>
      <c r="D33" s="2">
        <v>15</v>
      </c>
      <c r="E33" s="2">
        <v>25</v>
      </c>
      <c r="F33" s="2">
        <v>55</v>
      </c>
      <c r="G33" s="2">
        <v>33</v>
      </c>
      <c r="H33" s="2">
        <v>25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134</v>
      </c>
      <c r="D34" s="2">
        <v>16</v>
      </c>
      <c r="E34" s="2">
        <v>29</v>
      </c>
      <c r="F34" s="2">
        <v>54</v>
      </c>
      <c r="G34" s="2">
        <v>41</v>
      </c>
      <c r="H34" s="2">
        <v>29</v>
      </c>
      <c r="I34" s="2">
        <v>23</v>
      </c>
    </row>
    <row r="35" spans="1:9">
      <c r="A35" s="3" t="s">
        <v>29</v>
      </c>
      <c r="B35" s="2" t="s">
        <v>275</v>
      </c>
      <c r="C35" s="2">
        <v>111</v>
      </c>
      <c r="D35" s="2">
        <v>16</v>
      </c>
      <c r="E35" s="2">
        <v>34</v>
      </c>
      <c r="F35" s="2">
        <v>56</v>
      </c>
      <c r="G35" s="2">
        <v>46</v>
      </c>
      <c r="H35" s="2">
        <v>34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103</v>
      </c>
      <c r="D36" s="2">
        <v>14</v>
      </c>
      <c r="E36" s="2">
        <v>33</v>
      </c>
      <c r="F36" s="2">
        <v>64</v>
      </c>
      <c r="G36" s="2">
        <v>45</v>
      </c>
      <c r="H36" s="2">
        <v>33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78</v>
      </c>
      <c r="D37" s="2">
        <v>11</v>
      </c>
      <c r="E37" s="2">
        <v>34</v>
      </c>
      <c r="F37" s="2">
        <v>58</v>
      </c>
      <c r="G37" s="2">
        <v>44</v>
      </c>
      <c r="H37" s="2">
        <v>36</v>
      </c>
      <c r="I37" s="2">
        <v>29</v>
      </c>
    </row>
    <row r="38" spans="1:9">
      <c r="A38" s="3" t="s">
        <v>31</v>
      </c>
      <c r="B38" s="2" t="s">
        <v>278</v>
      </c>
      <c r="C38" s="2">
        <v>42</v>
      </c>
      <c r="D38" s="2">
        <v>5</v>
      </c>
      <c r="E38" s="2">
        <v>30</v>
      </c>
      <c r="F38" s="2">
        <v>57</v>
      </c>
      <c r="G38" s="2">
        <v>42</v>
      </c>
      <c r="H38" s="2">
        <v>29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29</v>
      </c>
      <c r="D39" s="2">
        <v>4</v>
      </c>
      <c r="E39" s="2">
        <v>32</v>
      </c>
      <c r="F39" s="2">
        <v>48</v>
      </c>
      <c r="G39" s="2">
        <v>40</v>
      </c>
      <c r="H39" s="2">
        <v>34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34</v>
      </c>
      <c r="D40" s="2">
        <v>4</v>
      </c>
      <c r="E40" s="2">
        <v>26</v>
      </c>
      <c r="F40" s="2">
        <v>53</v>
      </c>
      <c r="G40" s="2">
        <v>31</v>
      </c>
      <c r="H40" s="2">
        <v>25</v>
      </c>
      <c r="I40" s="2">
        <v>23</v>
      </c>
    </row>
    <row r="41" spans="1:9">
      <c r="A41" s="3" t="s">
        <v>32</v>
      </c>
      <c r="B41" s="2" t="s">
        <v>281</v>
      </c>
      <c r="C41" s="2">
        <v>15</v>
      </c>
      <c r="D41" s="2">
        <v>2</v>
      </c>
      <c r="E41" s="2">
        <v>34</v>
      </c>
      <c r="F41" s="2">
        <v>56</v>
      </c>
      <c r="G41" s="2">
        <v>45</v>
      </c>
      <c r="H41" s="2">
        <v>32</v>
      </c>
      <c r="I41" s="2">
        <v>29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</v>
      </c>
      <c r="D42" s="2">
        <v>1</v>
      </c>
      <c r="E42" s="2">
        <v>41</v>
      </c>
      <c r="F42" s="2">
        <v>41</v>
      </c>
      <c r="G42" s="2">
        <v>41</v>
      </c>
      <c r="H42" s="2">
        <v>41</v>
      </c>
      <c r="I42" s="2">
        <v>41</v>
      </c>
    </row>
    <row r="43" spans="1:9">
      <c r="A43" s="3" t="s">
        <v>33</v>
      </c>
      <c r="B43" s="2" t="s">
        <v>283</v>
      </c>
      <c r="C43" s="2">
        <v>3</v>
      </c>
      <c r="D43" s="2">
        <v>1</v>
      </c>
      <c r="E43" s="2">
        <v>35</v>
      </c>
      <c r="F43" s="2">
        <v>40</v>
      </c>
      <c r="G43" s="2">
        <v>40</v>
      </c>
      <c r="H43" s="2">
        <v>38</v>
      </c>
      <c r="I43" s="2">
        <v>38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15</v>
      </c>
      <c r="D46" s="2">
        <v>2</v>
      </c>
      <c r="E46" s="2">
        <v>35</v>
      </c>
      <c r="F46" s="2">
        <v>52</v>
      </c>
      <c r="G46" s="2">
        <v>48</v>
      </c>
      <c r="H46" s="2">
        <v>35</v>
      </c>
      <c r="I46" s="2">
        <v>28</v>
      </c>
    </row>
    <row r="47" spans="1:9">
      <c r="B47" s="2" t="s">
        <v>287</v>
      </c>
      <c r="C47" s="2">
        <v>31</v>
      </c>
      <c r="D47" s="2">
        <v>4</v>
      </c>
      <c r="E47" s="2">
        <v>35</v>
      </c>
      <c r="F47" s="2">
        <v>58</v>
      </c>
      <c r="G47" s="2">
        <v>47</v>
      </c>
      <c r="H47" s="2">
        <v>34</v>
      </c>
      <c r="I47" s="2">
        <v>29</v>
      </c>
    </row>
    <row r="48" spans="1:9">
      <c r="B48" s="2" t="s">
        <v>288</v>
      </c>
      <c r="C48" s="2">
        <v>59</v>
      </c>
      <c r="D48" s="2">
        <v>9</v>
      </c>
      <c r="E48" s="2">
        <v>35</v>
      </c>
      <c r="F48" s="2">
        <v>58</v>
      </c>
      <c r="G48" s="2">
        <v>44</v>
      </c>
      <c r="H48" s="2">
        <v>37</v>
      </c>
      <c r="I48" s="2">
        <v>29</v>
      </c>
    </row>
    <row r="49" spans="2:9">
      <c r="B49" s="2" t="s">
        <v>289</v>
      </c>
      <c r="C49" s="2">
        <v>147</v>
      </c>
      <c r="D49" s="2">
        <v>21</v>
      </c>
      <c r="E49" s="2">
        <v>35</v>
      </c>
      <c r="F49" s="2">
        <v>56</v>
      </c>
      <c r="G49" s="2">
        <v>45</v>
      </c>
      <c r="H49" s="2">
        <v>35</v>
      </c>
      <c r="I49" s="2">
        <v>29</v>
      </c>
    </row>
    <row r="50" spans="2:9">
      <c r="B50" s="2" t="s">
        <v>290</v>
      </c>
      <c r="C50" s="2">
        <v>134</v>
      </c>
      <c r="D50" s="2">
        <v>18</v>
      </c>
      <c r="E50" s="2">
        <v>32</v>
      </c>
      <c r="F50" s="2">
        <v>54</v>
      </c>
      <c r="G50" s="2">
        <v>42</v>
      </c>
      <c r="H50" s="2">
        <v>31</v>
      </c>
      <c r="I50" s="2">
        <v>27</v>
      </c>
    </row>
    <row r="51" spans="2:9">
      <c r="B51" s="2" t="s">
        <v>291</v>
      </c>
      <c r="C51" s="2">
        <v>192</v>
      </c>
      <c r="D51" s="2">
        <v>25</v>
      </c>
      <c r="E51" s="2">
        <v>31</v>
      </c>
      <c r="F51" s="2">
        <v>52</v>
      </c>
      <c r="G51" s="2">
        <v>40</v>
      </c>
      <c r="H51" s="2">
        <v>31</v>
      </c>
      <c r="I51" s="2">
        <v>26</v>
      </c>
    </row>
    <row r="52" spans="2:9">
      <c r="B52" s="2" t="s">
        <v>292</v>
      </c>
      <c r="C52" s="2">
        <v>171</v>
      </c>
      <c r="D52" s="2">
        <v>21</v>
      </c>
      <c r="E52" s="2">
        <v>30</v>
      </c>
      <c r="F52" s="2">
        <v>52</v>
      </c>
      <c r="G52" s="2">
        <v>40</v>
      </c>
      <c r="H52" s="2">
        <v>29</v>
      </c>
      <c r="I52" s="2">
        <v>25</v>
      </c>
    </row>
    <row r="53" spans="2:9">
      <c r="B53" s="2" t="s">
        <v>293</v>
      </c>
      <c r="C53" s="2">
        <v>164</v>
      </c>
      <c r="D53" s="2">
        <v>20</v>
      </c>
      <c r="E53" s="2">
        <v>29</v>
      </c>
      <c r="F53" s="2">
        <v>54</v>
      </c>
      <c r="G53" s="2">
        <v>39</v>
      </c>
      <c r="H53" s="2">
        <v>29</v>
      </c>
      <c r="I53" s="2">
        <v>25</v>
      </c>
    </row>
    <row r="54" spans="2:9">
      <c r="B54" s="2" t="s">
        <v>294</v>
      </c>
      <c r="C54" s="2">
        <v>199</v>
      </c>
      <c r="D54" s="2">
        <v>25</v>
      </c>
      <c r="E54" s="2">
        <v>30</v>
      </c>
      <c r="F54" s="2">
        <v>54</v>
      </c>
      <c r="G54" s="2">
        <v>38</v>
      </c>
      <c r="H54" s="2">
        <v>30</v>
      </c>
      <c r="I54" s="2">
        <v>26</v>
      </c>
    </row>
    <row r="55" spans="2:9">
      <c r="B55" s="2" t="s">
        <v>295</v>
      </c>
      <c r="C55" s="2">
        <v>156</v>
      </c>
      <c r="D55" s="2">
        <v>19</v>
      </c>
      <c r="E55" s="2">
        <v>30</v>
      </c>
      <c r="F55" s="2">
        <v>52</v>
      </c>
      <c r="G55" s="2">
        <v>36</v>
      </c>
      <c r="H55" s="2">
        <v>29</v>
      </c>
      <c r="I55" s="2">
        <v>25</v>
      </c>
    </row>
    <row r="56" spans="2:9">
      <c r="B56" s="2" t="s">
        <v>296</v>
      </c>
      <c r="C56" s="2">
        <v>218</v>
      </c>
      <c r="D56" s="2">
        <v>26</v>
      </c>
      <c r="E56" s="2">
        <v>28</v>
      </c>
      <c r="F56" s="2">
        <v>49</v>
      </c>
      <c r="G56" s="2">
        <v>36</v>
      </c>
      <c r="H56" s="2">
        <v>29</v>
      </c>
      <c r="I56" s="2">
        <v>24</v>
      </c>
    </row>
    <row r="57" spans="2:9">
      <c r="B57" s="2" t="s">
        <v>297</v>
      </c>
      <c r="C57" s="2">
        <v>157</v>
      </c>
      <c r="D57" s="2">
        <v>20</v>
      </c>
      <c r="E57" s="2">
        <v>31</v>
      </c>
      <c r="F57" s="2">
        <v>55</v>
      </c>
      <c r="G57" s="2">
        <v>42</v>
      </c>
      <c r="H57" s="2">
        <v>31</v>
      </c>
      <c r="I57" s="2">
        <v>26</v>
      </c>
    </row>
    <row r="58" spans="2:9">
      <c r="B58" s="2" t="s">
        <v>298</v>
      </c>
      <c r="C58" s="2">
        <v>130</v>
      </c>
      <c r="D58" s="2">
        <v>17</v>
      </c>
      <c r="E58" s="2">
        <v>31</v>
      </c>
      <c r="F58" s="2">
        <v>52</v>
      </c>
      <c r="G58" s="2">
        <v>41</v>
      </c>
      <c r="H58" s="2">
        <v>31</v>
      </c>
      <c r="I58" s="2">
        <v>26</v>
      </c>
    </row>
    <row r="59" spans="2:9">
      <c r="B59" s="2" t="s">
        <v>299</v>
      </c>
      <c r="C59" s="2">
        <v>88</v>
      </c>
      <c r="D59" s="2">
        <v>13</v>
      </c>
      <c r="E59" s="2">
        <v>36</v>
      </c>
      <c r="F59" s="2">
        <v>62</v>
      </c>
      <c r="G59" s="2">
        <v>44</v>
      </c>
      <c r="H59" s="2">
        <v>36</v>
      </c>
      <c r="I59" s="2">
        <v>31</v>
      </c>
    </row>
    <row r="60" spans="2:9">
      <c r="B60" s="2" t="s">
        <v>300</v>
      </c>
      <c r="C60" s="2">
        <v>100</v>
      </c>
      <c r="D60" s="2">
        <v>14</v>
      </c>
      <c r="E60" s="2">
        <v>33</v>
      </c>
      <c r="F60" s="2">
        <v>51</v>
      </c>
      <c r="G60" s="2">
        <v>43</v>
      </c>
      <c r="H60" s="2">
        <v>34</v>
      </c>
      <c r="I60" s="2">
        <v>28</v>
      </c>
    </row>
    <row r="61" spans="2:9">
      <c r="B61" s="2" t="s">
        <v>301</v>
      </c>
      <c r="C61" s="2">
        <v>69</v>
      </c>
      <c r="D61" s="2">
        <v>10</v>
      </c>
      <c r="E61" s="2">
        <v>35</v>
      </c>
      <c r="F61" s="2">
        <v>53</v>
      </c>
      <c r="G61" s="2">
        <v>42</v>
      </c>
      <c r="H61" s="2">
        <v>36</v>
      </c>
      <c r="I61" s="2">
        <v>30</v>
      </c>
    </row>
    <row r="62" spans="2:9">
      <c r="B62" s="2" t="s">
        <v>302</v>
      </c>
      <c r="C62" s="2">
        <v>42</v>
      </c>
      <c r="D62" s="2">
        <v>5</v>
      </c>
      <c r="E62" s="2">
        <v>31</v>
      </c>
      <c r="F62" s="2">
        <v>48</v>
      </c>
      <c r="G62" s="2">
        <v>44</v>
      </c>
      <c r="H62" s="2">
        <v>34</v>
      </c>
      <c r="I62" s="2">
        <v>22</v>
      </c>
    </row>
    <row r="63" spans="2:9">
      <c r="B63" s="2" t="s">
        <v>303</v>
      </c>
      <c r="C63" s="2">
        <v>21</v>
      </c>
      <c r="D63" s="2">
        <v>2</v>
      </c>
      <c r="E63" s="2">
        <v>28</v>
      </c>
      <c r="F63" s="2">
        <v>35</v>
      </c>
      <c r="G63" s="2">
        <v>33</v>
      </c>
      <c r="H63" s="2">
        <v>28</v>
      </c>
      <c r="I63" s="2">
        <v>25</v>
      </c>
    </row>
    <row r="64" spans="2:9">
      <c r="B64" s="2" t="s">
        <v>304</v>
      </c>
      <c r="C64" s="2">
        <v>17</v>
      </c>
      <c r="D64" s="2">
        <v>2</v>
      </c>
      <c r="E64" s="2">
        <v>28</v>
      </c>
      <c r="F64" s="2">
        <v>40</v>
      </c>
      <c r="G64" s="2">
        <v>36</v>
      </c>
      <c r="H64" s="2">
        <v>28</v>
      </c>
      <c r="I64" s="2">
        <v>25</v>
      </c>
    </row>
    <row r="65" spans="2:9">
      <c r="B65" s="2" t="s">
        <v>305</v>
      </c>
      <c r="C65" s="2">
        <v>15</v>
      </c>
      <c r="D65" s="2">
        <v>2</v>
      </c>
      <c r="E65" s="2">
        <v>32</v>
      </c>
      <c r="F65" s="2">
        <v>51</v>
      </c>
      <c r="G65" s="2">
        <v>39</v>
      </c>
      <c r="H65" s="2">
        <v>33</v>
      </c>
      <c r="I65" s="2">
        <v>32</v>
      </c>
    </row>
    <row r="66" spans="2:9">
      <c r="B66" s="2" t="s">
        <v>306</v>
      </c>
      <c r="C66" s="2">
        <v>5</v>
      </c>
      <c r="D66" s="2">
        <v>1</v>
      </c>
      <c r="E66" s="2">
        <v>32</v>
      </c>
      <c r="F66" s="2">
        <v>36</v>
      </c>
      <c r="G66" s="2">
        <v>35</v>
      </c>
      <c r="H66" s="2">
        <v>34</v>
      </c>
      <c r="I66" s="2">
        <v>27</v>
      </c>
    </row>
    <row r="67" spans="2:9">
      <c r="B67" s="2" t="s">
        <v>307</v>
      </c>
      <c r="C67" s="2">
        <v>3</v>
      </c>
      <c r="D67" s="2">
        <v>1</v>
      </c>
      <c r="E67" s="2">
        <v>28</v>
      </c>
      <c r="F67" s="2">
        <v>32</v>
      </c>
      <c r="G67" s="2">
        <v>32</v>
      </c>
      <c r="H67" s="2">
        <v>30</v>
      </c>
      <c r="I67" s="2">
        <v>30</v>
      </c>
    </row>
    <row r="68" spans="2:9">
      <c r="B68" s="2" t="s">
        <v>308</v>
      </c>
      <c r="C68" s="2">
        <v>1</v>
      </c>
      <c r="D68" s="2">
        <v>1</v>
      </c>
      <c r="E68" s="2">
        <v>8</v>
      </c>
      <c r="F68" s="2">
        <v>8</v>
      </c>
      <c r="G68" s="2">
        <v>8</v>
      </c>
      <c r="H68" s="2">
        <v>8</v>
      </c>
      <c r="I68" s="2">
        <v>8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4</v>
      </c>
      <c r="D70" s="2">
        <v>1</v>
      </c>
      <c r="E70" s="2">
        <v>34</v>
      </c>
      <c r="F70" s="2">
        <v>43</v>
      </c>
      <c r="G70" s="2">
        <v>43</v>
      </c>
      <c r="H70" s="2">
        <v>42</v>
      </c>
      <c r="I70" s="2">
        <v>29</v>
      </c>
    </row>
    <row r="71" spans="2:9">
      <c r="B71" s="2" t="s">
        <v>311</v>
      </c>
      <c r="C71" s="2">
        <v>31</v>
      </c>
      <c r="D71" s="2">
        <v>4</v>
      </c>
      <c r="E71" s="2">
        <v>34</v>
      </c>
      <c r="F71" s="2">
        <v>53</v>
      </c>
      <c r="G71" s="2">
        <v>46</v>
      </c>
      <c r="H71" s="2">
        <v>35</v>
      </c>
      <c r="I71" s="2">
        <v>30</v>
      </c>
    </row>
    <row r="72" spans="2:9">
      <c r="B72" s="2" t="s">
        <v>312</v>
      </c>
      <c r="C72" s="2">
        <v>55</v>
      </c>
      <c r="D72" s="2">
        <v>9</v>
      </c>
      <c r="E72" s="2">
        <v>39</v>
      </c>
      <c r="F72" s="2">
        <v>57</v>
      </c>
      <c r="G72" s="2">
        <v>47</v>
      </c>
      <c r="H72" s="2">
        <v>39</v>
      </c>
      <c r="I72" s="2">
        <v>34</v>
      </c>
    </row>
    <row r="73" spans="2:9">
      <c r="B73" s="2" t="s">
        <v>313</v>
      </c>
      <c r="C73" s="2">
        <v>141</v>
      </c>
      <c r="D73" s="2">
        <v>20</v>
      </c>
      <c r="E73" s="2">
        <v>34</v>
      </c>
      <c r="F73" s="2">
        <v>59</v>
      </c>
      <c r="G73" s="2">
        <v>42</v>
      </c>
      <c r="H73" s="2">
        <v>35</v>
      </c>
      <c r="I73" s="2">
        <v>29</v>
      </c>
    </row>
    <row r="74" spans="2:9">
      <c r="B74" s="2" t="s">
        <v>314</v>
      </c>
      <c r="C74" s="2">
        <v>146</v>
      </c>
      <c r="D74" s="2">
        <v>20</v>
      </c>
      <c r="E74" s="2">
        <v>33</v>
      </c>
      <c r="F74" s="2">
        <v>56</v>
      </c>
      <c r="G74" s="2">
        <v>42</v>
      </c>
      <c r="H74" s="2">
        <v>32</v>
      </c>
      <c r="I74" s="2">
        <v>29</v>
      </c>
    </row>
    <row r="75" spans="2:9">
      <c r="B75" s="2" t="s">
        <v>315</v>
      </c>
      <c r="C75" s="2">
        <v>196</v>
      </c>
      <c r="D75" s="2">
        <v>25</v>
      </c>
      <c r="E75" s="2">
        <v>31</v>
      </c>
      <c r="F75" s="2">
        <v>53</v>
      </c>
      <c r="G75" s="2">
        <v>39</v>
      </c>
      <c r="H75" s="2">
        <v>31</v>
      </c>
      <c r="I75" s="2">
        <v>27</v>
      </c>
    </row>
    <row r="76" spans="2:9">
      <c r="B76" s="2" t="s">
        <v>316</v>
      </c>
      <c r="C76" s="2">
        <v>217</v>
      </c>
      <c r="D76" s="2">
        <v>26</v>
      </c>
      <c r="E76" s="2">
        <v>28</v>
      </c>
      <c r="F76" s="2">
        <v>56</v>
      </c>
      <c r="G76" s="2">
        <v>37</v>
      </c>
      <c r="H76" s="2">
        <v>29</v>
      </c>
      <c r="I76" s="2">
        <v>23</v>
      </c>
    </row>
    <row r="77" spans="2:9">
      <c r="B77" s="2" t="s">
        <v>317</v>
      </c>
      <c r="C77" s="2">
        <v>148</v>
      </c>
      <c r="D77" s="2">
        <v>19</v>
      </c>
      <c r="E77" s="2">
        <v>32</v>
      </c>
      <c r="F77" s="2">
        <v>56</v>
      </c>
      <c r="G77" s="2">
        <v>40</v>
      </c>
      <c r="H77" s="2">
        <v>32</v>
      </c>
      <c r="I77" s="2">
        <v>27</v>
      </c>
    </row>
    <row r="78" spans="2:9">
      <c r="B78" s="2" t="s">
        <v>318</v>
      </c>
      <c r="C78" s="2">
        <v>107</v>
      </c>
      <c r="D78" s="2">
        <v>14</v>
      </c>
      <c r="E78" s="2">
        <v>32</v>
      </c>
      <c r="F78" s="2">
        <v>54</v>
      </c>
      <c r="G78" s="2">
        <v>41</v>
      </c>
      <c r="H78" s="2">
        <v>33</v>
      </c>
      <c r="I78" s="2">
        <v>28</v>
      </c>
    </row>
    <row r="79" spans="2:9">
      <c r="B79" s="2" t="s">
        <v>319</v>
      </c>
      <c r="C79" s="2">
        <v>95</v>
      </c>
      <c r="D79" s="2">
        <v>13</v>
      </c>
      <c r="E79" s="2">
        <v>33</v>
      </c>
      <c r="F79" s="2">
        <v>56</v>
      </c>
      <c r="G79" s="2">
        <v>43</v>
      </c>
      <c r="H79" s="2">
        <v>33</v>
      </c>
      <c r="I79" s="2">
        <v>28</v>
      </c>
    </row>
    <row r="80" spans="2:9">
      <c r="B80" s="2" t="s">
        <v>320</v>
      </c>
      <c r="C80" s="2">
        <v>112</v>
      </c>
      <c r="D80" s="2">
        <v>14</v>
      </c>
      <c r="E80" s="2">
        <v>31</v>
      </c>
      <c r="F80" s="2">
        <v>53</v>
      </c>
      <c r="G80" s="2">
        <v>43</v>
      </c>
      <c r="H80" s="2">
        <v>31</v>
      </c>
      <c r="I80" s="2">
        <v>26</v>
      </c>
    </row>
    <row r="81" spans="2:9">
      <c r="B81" s="2" t="s">
        <v>321</v>
      </c>
      <c r="C81" s="2">
        <v>94</v>
      </c>
      <c r="D81" s="2">
        <v>12</v>
      </c>
      <c r="E81" s="2">
        <v>31</v>
      </c>
      <c r="F81" s="2">
        <v>51</v>
      </c>
      <c r="G81" s="2">
        <v>41</v>
      </c>
      <c r="H81" s="2">
        <v>31</v>
      </c>
      <c r="I81" s="2">
        <v>25</v>
      </c>
    </row>
    <row r="82" spans="2:9">
      <c r="B82" s="2" t="s">
        <v>322</v>
      </c>
      <c r="C82" s="2">
        <v>129</v>
      </c>
      <c r="D82" s="2">
        <v>16</v>
      </c>
      <c r="E82" s="2">
        <v>31</v>
      </c>
      <c r="F82" s="2">
        <v>52</v>
      </c>
      <c r="G82" s="2">
        <v>41</v>
      </c>
      <c r="H82" s="2">
        <v>33</v>
      </c>
      <c r="I82" s="2">
        <v>23</v>
      </c>
    </row>
    <row r="83" spans="2:9">
      <c r="B83" s="2" t="s">
        <v>323</v>
      </c>
      <c r="C83" s="2">
        <v>100</v>
      </c>
      <c r="D83" s="2">
        <v>14</v>
      </c>
      <c r="E83" s="2">
        <v>34</v>
      </c>
      <c r="F83" s="2">
        <v>57</v>
      </c>
      <c r="G83" s="2">
        <v>44</v>
      </c>
      <c r="H83" s="2">
        <v>34</v>
      </c>
      <c r="I83" s="2">
        <v>28</v>
      </c>
    </row>
    <row r="84" spans="2:9">
      <c r="B84" s="2" t="s">
        <v>324</v>
      </c>
      <c r="C84" s="2">
        <v>75</v>
      </c>
      <c r="D84" s="2">
        <v>11</v>
      </c>
      <c r="E84" s="2">
        <v>36</v>
      </c>
      <c r="F84" s="2">
        <v>55</v>
      </c>
      <c r="G84" s="2">
        <v>43</v>
      </c>
      <c r="H84" s="2">
        <v>37</v>
      </c>
      <c r="I84" s="2">
        <v>32</v>
      </c>
    </row>
    <row r="85" spans="2:9">
      <c r="B85" s="2" t="s">
        <v>325</v>
      </c>
      <c r="C85" s="2">
        <v>82</v>
      </c>
      <c r="D85" s="2">
        <v>12</v>
      </c>
      <c r="E85" s="2">
        <v>34</v>
      </c>
      <c r="F85" s="2">
        <v>59</v>
      </c>
      <c r="G85" s="2">
        <v>45</v>
      </c>
      <c r="H85" s="2">
        <v>33</v>
      </c>
      <c r="I85" s="2">
        <v>28</v>
      </c>
    </row>
    <row r="86" spans="2:9">
      <c r="B86" s="2" t="s">
        <v>326</v>
      </c>
      <c r="C86" s="2">
        <v>32</v>
      </c>
      <c r="D86" s="2">
        <v>4</v>
      </c>
      <c r="E86" s="2">
        <v>32</v>
      </c>
      <c r="F86" s="2">
        <v>54</v>
      </c>
      <c r="G86" s="2">
        <v>42</v>
      </c>
      <c r="H86" s="2">
        <v>34</v>
      </c>
      <c r="I86" s="2">
        <v>27</v>
      </c>
    </row>
    <row r="87" spans="2:9">
      <c r="B87" s="2" t="s">
        <v>327</v>
      </c>
      <c r="C87" s="2">
        <v>30</v>
      </c>
      <c r="D87" s="2">
        <v>4</v>
      </c>
      <c r="E87" s="2">
        <v>35</v>
      </c>
      <c r="F87" s="2">
        <v>52</v>
      </c>
      <c r="G87" s="2">
        <v>42</v>
      </c>
      <c r="H87" s="2">
        <v>33</v>
      </c>
      <c r="I87" s="2">
        <v>30</v>
      </c>
    </row>
    <row r="88" spans="2:9">
      <c r="B88" s="2" t="s">
        <v>328</v>
      </c>
      <c r="C88" s="2">
        <v>29</v>
      </c>
      <c r="D88" s="2">
        <v>4</v>
      </c>
      <c r="E88" s="2">
        <v>32</v>
      </c>
      <c r="F88" s="2">
        <v>43</v>
      </c>
      <c r="G88" s="2">
        <v>40</v>
      </c>
      <c r="H88" s="2">
        <v>34</v>
      </c>
      <c r="I88" s="2">
        <v>28</v>
      </c>
    </row>
    <row r="89" spans="2:9">
      <c r="B89" s="2" t="s">
        <v>329</v>
      </c>
      <c r="C89" s="2">
        <v>35</v>
      </c>
      <c r="D89" s="2">
        <v>4</v>
      </c>
      <c r="E89" s="2">
        <v>30</v>
      </c>
      <c r="F89" s="2">
        <v>50</v>
      </c>
      <c r="G89" s="2">
        <v>38</v>
      </c>
      <c r="H89" s="2">
        <v>32</v>
      </c>
      <c r="I89" s="2">
        <v>26</v>
      </c>
    </row>
    <row r="90" spans="2:9">
      <c r="B90" s="2" t="s">
        <v>330</v>
      </c>
      <c r="C90" s="2">
        <v>8</v>
      </c>
      <c r="D90" s="2">
        <v>1</v>
      </c>
      <c r="E90" s="2">
        <v>32</v>
      </c>
      <c r="F90" s="2">
        <v>43</v>
      </c>
      <c r="G90" s="2">
        <v>34</v>
      </c>
      <c r="H90" s="2">
        <v>32</v>
      </c>
      <c r="I90" s="2">
        <v>31</v>
      </c>
    </row>
    <row r="91" spans="2:9">
      <c r="B91" s="2" t="s">
        <v>331</v>
      </c>
      <c r="C91" s="2">
        <v>1</v>
      </c>
      <c r="D91" s="2">
        <v>1</v>
      </c>
      <c r="E91" s="2">
        <v>42</v>
      </c>
      <c r="F91" s="2">
        <v>42</v>
      </c>
      <c r="G91" s="2">
        <v>42</v>
      </c>
      <c r="H91" s="2">
        <v>42</v>
      </c>
      <c r="I91" s="2">
        <v>42</v>
      </c>
    </row>
    <row r="92" spans="2:9">
      <c r="B92" s="2" t="s">
        <v>332</v>
      </c>
      <c r="C92" s="2">
        <v>1</v>
      </c>
      <c r="D92" s="2">
        <v>1</v>
      </c>
      <c r="E92" s="2">
        <v>47</v>
      </c>
      <c r="F92" s="2">
        <v>47</v>
      </c>
      <c r="G92" s="2">
        <v>47</v>
      </c>
      <c r="H92" s="2">
        <v>47</v>
      </c>
      <c r="I92" s="2">
        <v>47</v>
      </c>
    </row>
    <row r="93" spans="2:9">
      <c r="B93" s="2" t="s">
        <v>333</v>
      </c>
      <c r="C93" s="2">
        <v>3</v>
      </c>
      <c r="D93" s="2">
        <v>1</v>
      </c>
      <c r="E93" s="2">
        <v>27</v>
      </c>
      <c r="F93" s="2">
        <v>34</v>
      </c>
      <c r="G93" s="2">
        <v>34</v>
      </c>
      <c r="H93" s="2">
        <v>25</v>
      </c>
      <c r="I93" s="2">
        <v>25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9</v>
      </c>
      <c r="D95" s="2">
        <v>1</v>
      </c>
      <c r="E95" s="2">
        <v>39</v>
      </c>
      <c r="F95" s="2">
        <v>58</v>
      </c>
      <c r="G95" s="2">
        <v>45</v>
      </c>
      <c r="H95" s="2">
        <v>44</v>
      </c>
      <c r="I95" s="2">
        <v>27</v>
      </c>
    </row>
    <row r="96" spans="2:9">
      <c r="B96" s="2" t="s">
        <v>336</v>
      </c>
      <c r="C96" s="2">
        <v>8</v>
      </c>
      <c r="D96" s="2">
        <v>1</v>
      </c>
      <c r="E96" s="2">
        <v>38</v>
      </c>
      <c r="F96" s="2">
        <v>54</v>
      </c>
      <c r="G96" s="2">
        <v>50</v>
      </c>
      <c r="H96" s="2">
        <v>40</v>
      </c>
      <c r="I96" s="2">
        <v>31</v>
      </c>
    </row>
    <row r="97" spans="2:9">
      <c r="B97" s="2" t="s">
        <v>337</v>
      </c>
      <c r="C97" s="2">
        <v>45</v>
      </c>
      <c r="D97" s="2">
        <v>7</v>
      </c>
      <c r="E97" s="2">
        <v>37</v>
      </c>
      <c r="F97" s="2">
        <v>51</v>
      </c>
      <c r="G97" s="2">
        <v>46</v>
      </c>
      <c r="H97" s="2">
        <v>38</v>
      </c>
      <c r="I97" s="2">
        <v>31</v>
      </c>
    </row>
    <row r="98" spans="2:9">
      <c r="B98" s="2" t="s">
        <v>338</v>
      </c>
      <c r="C98" s="2">
        <v>98</v>
      </c>
      <c r="D98" s="2">
        <v>13</v>
      </c>
      <c r="E98" s="2">
        <v>33</v>
      </c>
      <c r="F98" s="2">
        <v>56</v>
      </c>
      <c r="G98" s="2">
        <v>44</v>
      </c>
      <c r="H98" s="2">
        <v>33</v>
      </c>
      <c r="I98" s="2">
        <v>29</v>
      </c>
    </row>
    <row r="99" spans="2:9">
      <c r="B99" s="2" t="s">
        <v>339</v>
      </c>
      <c r="C99" s="2">
        <v>154</v>
      </c>
      <c r="D99" s="2">
        <v>21</v>
      </c>
      <c r="E99" s="2">
        <v>32</v>
      </c>
      <c r="F99" s="2">
        <v>66</v>
      </c>
      <c r="G99" s="2">
        <v>43</v>
      </c>
      <c r="H99" s="2">
        <v>34</v>
      </c>
      <c r="I99" s="2">
        <v>27</v>
      </c>
    </row>
    <row r="100" spans="2:9">
      <c r="B100" s="2" t="s">
        <v>340</v>
      </c>
      <c r="C100" s="2">
        <v>193</v>
      </c>
      <c r="D100" s="2">
        <v>25</v>
      </c>
      <c r="E100" s="2">
        <v>32</v>
      </c>
      <c r="F100" s="2">
        <v>71</v>
      </c>
      <c r="G100" s="2">
        <v>40</v>
      </c>
      <c r="H100" s="2">
        <v>32</v>
      </c>
      <c r="I100" s="2">
        <v>27</v>
      </c>
    </row>
    <row r="101" spans="2:9">
      <c r="B101" s="2" t="s">
        <v>341</v>
      </c>
      <c r="C101" s="2">
        <v>158</v>
      </c>
      <c r="D101" s="2">
        <v>22</v>
      </c>
      <c r="E101" s="2">
        <v>33</v>
      </c>
      <c r="F101" s="2">
        <v>70</v>
      </c>
      <c r="G101" s="2">
        <v>42</v>
      </c>
      <c r="H101" s="2">
        <v>34</v>
      </c>
      <c r="I101" s="2">
        <v>28</v>
      </c>
    </row>
    <row r="102" spans="2:9">
      <c r="B102" s="2" t="s">
        <v>342</v>
      </c>
      <c r="C102" s="2">
        <v>131</v>
      </c>
      <c r="D102" s="2">
        <v>17</v>
      </c>
      <c r="E102" s="2">
        <v>32</v>
      </c>
      <c r="F102" s="2">
        <v>55</v>
      </c>
      <c r="G102" s="2">
        <v>40</v>
      </c>
      <c r="H102" s="2">
        <v>31</v>
      </c>
      <c r="I102" s="2">
        <v>28</v>
      </c>
    </row>
    <row r="103" spans="2:9">
      <c r="B103" s="2" t="s">
        <v>343</v>
      </c>
      <c r="C103" s="2">
        <v>110</v>
      </c>
      <c r="D103" s="2">
        <v>15</v>
      </c>
      <c r="E103" s="2">
        <v>33</v>
      </c>
      <c r="F103" s="2">
        <v>53</v>
      </c>
      <c r="G103" s="2">
        <v>44</v>
      </c>
      <c r="H103" s="2">
        <v>33</v>
      </c>
      <c r="I103" s="2">
        <v>28</v>
      </c>
    </row>
    <row r="104" spans="2:9">
      <c r="B104" s="2" t="s">
        <v>344</v>
      </c>
      <c r="C104" s="2">
        <v>89</v>
      </c>
      <c r="D104" s="2">
        <v>11</v>
      </c>
      <c r="E104" s="2">
        <v>31</v>
      </c>
      <c r="F104" s="2">
        <v>54</v>
      </c>
      <c r="G104" s="2">
        <v>45</v>
      </c>
      <c r="H104" s="2">
        <v>31</v>
      </c>
      <c r="I104" s="2">
        <v>24</v>
      </c>
    </row>
    <row r="105" spans="2:9">
      <c r="B105" s="2" t="s">
        <v>345</v>
      </c>
      <c r="C105" s="2">
        <v>63</v>
      </c>
      <c r="D105" s="2">
        <v>9</v>
      </c>
      <c r="E105" s="2">
        <v>33</v>
      </c>
      <c r="F105" s="2">
        <v>50</v>
      </c>
      <c r="G105" s="2">
        <v>43</v>
      </c>
      <c r="H105" s="2">
        <v>32</v>
      </c>
      <c r="I105" s="2">
        <v>29</v>
      </c>
    </row>
    <row r="106" spans="2:9">
      <c r="B106" s="2" t="s">
        <v>346</v>
      </c>
      <c r="C106" s="2">
        <v>52</v>
      </c>
      <c r="D106" s="2">
        <v>7</v>
      </c>
      <c r="E106" s="2">
        <v>32</v>
      </c>
      <c r="F106" s="2">
        <v>59</v>
      </c>
      <c r="G106" s="2">
        <v>41</v>
      </c>
      <c r="H106" s="2">
        <v>34</v>
      </c>
      <c r="I106" s="2">
        <v>27</v>
      </c>
    </row>
    <row r="107" spans="2:9">
      <c r="B107" s="2" t="s">
        <v>347</v>
      </c>
      <c r="C107" s="2">
        <v>111</v>
      </c>
      <c r="D107" s="2">
        <v>15</v>
      </c>
      <c r="E107" s="2">
        <v>32</v>
      </c>
      <c r="F107" s="2">
        <v>62</v>
      </c>
      <c r="G107" s="2">
        <v>42</v>
      </c>
      <c r="H107" s="2">
        <v>32</v>
      </c>
      <c r="I107" s="2">
        <v>26</v>
      </c>
    </row>
    <row r="108" spans="2:9">
      <c r="B108" s="2" t="s">
        <v>348</v>
      </c>
      <c r="C108" s="2">
        <v>60</v>
      </c>
      <c r="D108" s="2">
        <v>9</v>
      </c>
      <c r="E108" s="2">
        <v>35</v>
      </c>
      <c r="F108" s="2">
        <v>51</v>
      </c>
      <c r="G108" s="2">
        <v>45</v>
      </c>
      <c r="H108" s="2">
        <v>35</v>
      </c>
      <c r="I108" s="2">
        <v>30</v>
      </c>
    </row>
    <row r="109" spans="2:9">
      <c r="B109" s="2" t="s">
        <v>349</v>
      </c>
      <c r="C109" s="2">
        <v>59</v>
      </c>
      <c r="D109" s="2">
        <v>8</v>
      </c>
      <c r="E109" s="2">
        <v>31</v>
      </c>
      <c r="F109" s="2">
        <v>57</v>
      </c>
      <c r="G109" s="2">
        <v>42</v>
      </c>
      <c r="H109" s="2">
        <v>30</v>
      </c>
      <c r="I109" s="2">
        <v>26</v>
      </c>
    </row>
    <row r="110" spans="2:9">
      <c r="B110" s="2" t="s">
        <v>350</v>
      </c>
      <c r="C110" s="2">
        <v>24</v>
      </c>
      <c r="D110" s="2">
        <v>3</v>
      </c>
      <c r="E110" s="2">
        <v>33</v>
      </c>
      <c r="F110" s="2">
        <v>49</v>
      </c>
      <c r="G110" s="2">
        <v>41</v>
      </c>
      <c r="H110" s="2">
        <v>37</v>
      </c>
      <c r="I110" s="2">
        <v>32</v>
      </c>
    </row>
    <row r="111" spans="2:9">
      <c r="B111" s="2" t="s">
        <v>351</v>
      </c>
      <c r="C111" s="2">
        <v>25</v>
      </c>
      <c r="D111" s="2">
        <v>4</v>
      </c>
      <c r="E111" s="2">
        <v>34</v>
      </c>
      <c r="F111" s="2">
        <v>55</v>
      </c>
      <c r="G111" s="2">
        <v>43</v>
      </c>
      <c r="H111" s="2">
        <v>34</v>
      </c>
      <c r="I111" s="2">
        <v>28</v>
      </c>
    </row>
    <row r="112" spans="2:9">
      <c r="B112" s="2" t="s">
        <v>352</v>
      </c>
      <c r="C112" s="2">
        <v>32</v>
      </c>
      <c r="D112" s="2">
        <v>4</v>
      </c>
      <c r="E112" s="2">
        <v>31</v>
      </c>
      <c r="F112" s="2">
        <v>49</v>
      </c>
      <c r="G112" s="2">
        <v>40</v>
      </c>
      <c r="H112" s="2">
        <v>31</v>
      </c>
      <c r="I112" s="2">
        <v>25</v>
      </c>
    </row>
    <row r="113" spans="2:9">
      <c r="B113" s="2" t="s">
        <v>353</v>
      </c>
      <c r="C113" s="2">
        <v>23</v>
      </c>
      <c r="D113" s="2">
        <v>3</v>
      </c>
      <c r="E113" s="2">
        <v>32</v>
      </c>
      <c r="F113" s="2">
        <v>46</v>
      </c>
      <c r="G113" s="2">
        <v>38</v>
      </c>
      <c r="H113" s="2">
        <v>32</v>
      </c>
      <c r="I113" s="2">
        <v>28</v>
      </c>
    </row>
    <row r="114" spans="2:9">
      <c r="B114" s="2" t="s">
        <v>354</v>
      </c>
      <c r="C114" s="2">
        <v>19</v>
      </c>
      <c r="D114" s="2">
        <v>3</v>
      </c>
      <c r="E114" s="2">
        <v>33</v>
      </c>
      <c r="F114" s="2">
        <v>45</v>
      </c>
      <c r="G114" s="2">
        <v>37</v>
      </c>
      <c r="H114" s="2">
        <v>33</v>
      </c>
      <c r="I114" s="2">
        <v>29</v>
      </c>
    </row>
    <row r="115" spans="2:9">
      <c r="B115" s="2" t="s">
        <v>355</v>
      </c>
      <c r="C115" s="2">
        <v>10</v>
      </c>
      <c r="D115" s="2">
        <v>1</v>
      </c>
      <c r="E115" s="2">
        <v>31</v>
      </c>
      <c r="F115" s="2">
        <v>42</v>
      </c>
      <c r="G115" s="2">
        <v>40</v>
      </c>
      <c r="H115" s="2">
        <v>28</v>
      </c>
      <c r="I115" s="2">
        <v>27</v>
      </c>
    </row>
    <row r="116" spans="2:9">
      <c r="B116" s="2" t="s">
        <v>356</v>
      </c>
      <c r="C116" s="2">
        <v>3</v>
      </c>
      <c r="D116" s="2">
        <v>1</v>
      </c>
      <c r="E116" s="2">
        <v>41</v>
      </c>
      <c r="F116" s="2">
        <v>50</v>
      </c>
      <c r="G116" s="2">
        <v>50</v>
      </c>
      <c r="H116" s="2">
        <v>41</v>
      </c>
      <c r="I116" s="2">
        <v>41</v>
      </c>
    </row>
    <row r="117" spans="2:9">
      <c r="B117" s="2" t="s">
        <v>357</v>
      </c>
      <c r="C117" s="2">
        <v>5</v>
      </c>
      <c r="D117" s="2">
        <v>1</v>
      </c>
      <c r="E117" s="2">
        <v>38</v>
      </c>
      <c r="F117" s="2">
        <v>43</v>
      </c>
      <c r="G117" s="2">
        <v>42</v>
      </c>
      <c r="H117" s="2">
        <v>41</v>
      </c>
      <c r="I117" s="2">
        <v>35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2</v>
      </c>
      <c r="D119" s="2">
        <v>1</v>
      </c>
      <c r="E119" s="2">
        <v>46</v>
      </c>
      <c r="F119" s="2">
        <v>59</v>
      </c>
      <c r="G119" s="2">
        <v>59</v>
      </c>
      <c r="H119" s="2">
        <v>34</v>
      </c>
      <c r="I119" s="2">
        <v>34</v>
      </c>
    </row>
    <row r="120" spans="2:9">
      <c r="B120" s="2" t="s">
        <v>360</v>
      </c>
      <c r="C120" s="2">
        <v>6</v>
      </c>
      <c r="D120" s="2">
        <v>1</v>
      </c>
      <c r="E120" s="2">
        <v>36</v>
      </c>
      <c r="F120" s="2">
        <v>52</v>
      </c>
      <c r="G120" s="2">
        <v>47</v>
      </c>
      <c r="H120" s="2">
        <v>32</v>
      </c>
      <c r="I120" s="2">
        <v>32</v>
      </c>
    </row>
    <row r="121" spans="2:9">
      <c r="B121" s="2" t="s">
        <v>361</v>
      </c>
      <c r="C121" s="2">
        <v>18</v>
      </c>
      <c r="D121" s="2">
        <v>3</v>
      </c>
      <c r="E121" s="2">
        <v>38</v>
      </c>
      <c r="F121" s="2">
        <v>52</v>
      </c>
      <c r="G121" s="2">
        <v>45</v>
      </c>
      <c r="H121" s="2">
        <v>36</v>
      </c>
      <c r="I121" s="2">
        <v>33</v>
      </c>
    </row>
    <row r="122" spans="2:9">
      <c r="B122" s="2" t="s">
        <v>362</v>
      </c>
      <c r="C122" s="2">
        <v>34</v>
      </c>
      <c r="D122" s="2">
        <v>5</v>
      </c>
      <c r="E122" s="2">
        <v>36</v>
      </c>
      <c r="F122" s="2">
        <v>53</v>
      </c>
      <c r="G122" s="2">
        <v>44</v>
      </c>
      <c r="H122" s="2">
        <v>37</v>
      </c>
      <c r="I122" s="2">
        <v>33</v>
      </c>
    </row>
    <row r="123" spans="2:9">
      <c r="B123" s="2" t="s">
        <v>363</v>
      </c>
      <c r="C123" s="2">
        <v>83</v>
      </c>
      <c r="D123" s="2">
        <v>12</v>
      </c>
      <c r="E123" s="2">
        <v>34</v>
      </c>
      <c r="F123" s="2">
        <v>53</v>
      </c>
      <c r="G123" s="2">
        <v>42</v>
      </c>
      <c r="H123" s="2">
        <v>35</v>
      </c>
      <c r="I123" s="2">
        <v>30</v>
      </c>
    </row>
    <row r="124" spans="2:9">
      <c r="B124" s="2" t="s">
        <v>364</v>
      </c>
      <c r="C124" s="2">
        <v>93</v>
      </c>
      <c r="D124" s="2">
        <v>12</v>
      </c>
      <c r="E124" s="2">
        <v>30</v>
      </c>
      <c r="F124" s="2">
        <v>52</v>
      </c>
      <c r="G124" s="2">
        <v>38</v>
      </c>
      <c r="H124" s="2">
        <v>31</v>
      </c>
      <c r="I124" s="2">
        <v>27</v>
      </c>
    </row>
    <row r="125" spans="2:9">
      <c r="B125" s="2" t="s">
        <v>365</v>
      </c>
      <c r="C125" s="2">
        <v>109</v>
      </c>
      <c r="D125" s="2">
        <v>15</v>
      </c>
      <c r="E125" s="2">
        <v>33</v>
      </c>
      <c r="F125" s="2">
        <v>54</v>
      </c>
      <c r="G125" s="2">
        <v>44</v>
      </c>
      <c r="H125" s="2">
        <v>32</v>
      </c>
      <c r="I125" s="2">
        <v>27</v>
      </c>
    </row>
    <row r="126" spans="2:9">
      <c r="B126" s="2" t="s">
        <v>366</v>
      </c>
      <c r="C126" s="2">
        <v>136</v>
      </c>
      <c r="D126" s="2">
        <v>16</v>
      </c>
      <c r="E126" s="2">
        <v>29</v>
      </c>
      <c r="F126" s="2">
        <v>50</v>
      </c>
      <c r="G126" s="2">
        <v>38</v>
      </c>
      <c r="H126" s="2">
        <v>30</v>
      </c>
      <c r="I126" s="2">
        <v>24</v>
      </c>
    </row>
    <row r="127" spans="2:9">
      <c r="B127" s="2" t="s">
        <v>367</v>
      </c>
      <c r="C127" s="2">
        <v>70</v>
      </c>
      <c r="D127" s="2">
        <v>9</v>
      </c>
      <c r="E127" s="2">
        <v>31</v>
      </c>
      <c r="F127" s="2">
        <v>52</v>
      </c>
      <c r="G127" s="2">
        <v>41</v>
      </c>
      <c r="H127" s="2">
        <v>30</v>
      </c>
      <c r="I127" s="2">
        <v>25</v>
      </c>
    </row>
    <row r="128" spans="2:9">
      <c r="B128" s="2" t="s">
        <v>368</v>
      </c>
      <c r="C128" s="2">
        <v>123</v>
      </c>
      <c r="D128" s="2">
        <v>17</v>
      </c>
      <c r="E128" s="2">
        <v>33</v>
      </c>
      <c r="F128" s="2">
        <v>80</v>
      </c>
      <c r="G128" s="2">
        <v>44</v>
      </c>
      <c r="H128" s="2">
        <v>30</v>
      </c>
      <c r="I128" s="2">
        <v>27</v>
      </c>
    </row>
    <row r="129" spans="2:9">
      <c r="B129" s="2" t="s">
        <v>369</v>
      </c>
      <c r="C129" s="2">
        <v>53</v>
      </c>
      <c r="D129" s="2">
        <v>7</v>
      </c>
      <c r="E129" s="2">
        <v>34</v>
      </c>
      <c r="F129" s="2">
        <v>54</v>
      </c>
      <c r="G129" s="2">
        <v>42</v>
      </c>
      <c r="H129" s="2">
        <v>35</v>
      </c>
      <c r="I129" s="2">
        <v>31</v>
      </c>
    </row>
    <row r="130" spans="2:9">
      <c r="B130" s="2" t="s">
        <v>370</v>
      </c>
      <c r="C130" s="2">
        <v>69</v>
      </c>
      <c r="D130" s="2">
        <v>11</v>
      </c>
      <c r="E130" s="2">
        <v>37</v>
      </c>
      <c r="F130" s="2">
        <v>54</v>
      </c>
      <c r="G130" s="2">
        <v>43</v>
      </c>
      <c r="H130" s="2">
        <v>37</v>
      </c>
      <c r="I130" s="2">
        <v>34</v>
      </c>
    </row>
    <row r="131" spans="2:9">
      <c r="B131" s="2" t="s">
        <v>371</v>
      </c>
      <c r="C131" s="2">
        <v>62</v>
      </c>
      <c r="D131" s="2">
        <v>9</v>
      </c>
      <c r="E131" s="2">
        <v>36</v>
      </c>
      <c r="F131" s="2">
        <v>66</v>
      </c>
      <c r="G131" s="2">
        <v>42</v>
      </c>
      <c r="H131" s="2">
        <v>36</v>
      </c>
      <c r="I131" s="2">
        <v>32</v>
      </c>
    </row>
    <row r="132" spans="2:9">
      <c r="B132" s="2" t="s">
        <v>372</v>
      </c>
      <c r="C132" s="2">
        <v>64</v>
      </c>
      <c r="D132" s="2">
        <v>9</v>
      </c>
      <c r="E132" s="2">
        <v>34</v>
      </c>
      <c r="F132" s="2">
        <v>51</v>
      </c>
      <c r="G132" s="2">
        <v>44</v>
      </c>
      <c r="H132" s="2">
        <v>34</v>
      </c>
      <c r="I132" s="2">
        <v>28</v>
      </c>
    </row>
    <row r="133" spans="2:9">
      <c r="B133" s="2" t="s">
        <v>373</v>
      </c>
      <c r="C133" s="2">
        <v>43</v>
      </c>
      <c r="D133" s="2">
        <v>6</v>
      </c>
      <c r="E133" s="2">
        <v>32</v>
      </c>
      <c r="F133" s="2">
        <v>53</v>
      </c>
      <c r="G133" s="2">
        <v>41</v>
      </c>
      <c r="H133" s="2">
        <v>33</v>
      </c>
      <c r="I133" s="2">
        <v>27</v>
      </c>
    </row>
    <row r="134" spans="2:9">
      <c r="B134" s="2" t="s">
        <v>374</v>
      </c>
      <c r="C134" s="2">
        <v>36</v>
      </c>
      <c r="D134" s="2">
        <v>5</v>
      </c>
      <c r="E134" s="2">
        <v>31</v>
      </c>
      <c r="F134" s="2">
        <v>52</v>
      </c>
      <c r="G134" s="2">
        <v>44</v>
      </c>
      <c r="H134" s="2">
        <v>33</v>
      </c>
      <c r="I134" s="2">
        <v>20</v>
      </c>
    </row>
    <row r="135" spans="2:9">
      <c r="B135" s="2" t="s">
        <v>375</v>
      </c>
      <c r="C135" s="2">
        <v>50</v>
      </c>
      <c r="D135" s="2">
        <v>5</v>
      </c>
      <c r="E135" s="2">
        <v>26</v>
      </c>
      <c r="F135" s="2">
        <v>54</v>
      </c>
      <c r="G135" s="2">
        <v>35</v>
      </c>
      <c r="H135" s="2">
        <v>26</v>
      </c>
      <c r="I135" s="2">
        <v>22</v>
      </c>
    </row>
    <row r="136" spans="2:9">
      <c r="B136" s="2" t="s">
        <v>376</v>
      </c>
      <c r="C136" s="2">
        <v>16</v>
      </c>
      <c r="D136" s="2">
        <v>2</v>
      </c>
      <c r="E136" s="2">
        <v>37</v>
      </c>
      <c r="F136" s="2">
        <v>51</v>
      </c>
      <c r="G136" s="2">
        <v>47</v>
      </c>
      <c r="H136" s="2">
        <v>38</v>
      </c>
      <c r="I136" s="2">
        <v>31</v>
      </c>
    </row>
    <row r="137" spans="2:9">
      <c r="B137" s="2" t="s">
        <v>377</v>
      </c>
      <c r="C137" s="2">
        <v>5</v>
      </c>
      <c r="D137" s="2">
        <v>1</v>
      </c>
      <c r="E137" s="2">
        <v>28</v>
      </c>
      <c r="F137" s="2">
        <v>39</v>
      </c>
      <c r="G137" s="2">
        <v>32</v>
      </c>
      <c r="H137" s="2">
        <v>31</v>
      </c>
      <c r="I137" s="2">
        <v>23</v>
      </c>
    </row>
    <row r="138" spans="2:9">
      <c r="B138" s="2" t="s">
        <v>378</v>
      </c>
      <c r="C138" s="2">
        <v>3</v>
      </c>
      <c r="D138" s="2">
        <v>1</v>
      </c>
      <c r="E138" s="2">
        <v>44</v>
      </c>
      <c r="F138" s="2">
        <v>48</v>
      </c>
      <c r="G138" s="2">
        <v>48</v>
      </c>
      <c r="H138" s="2">
        <v>46</v>
      </c>
      <c r="I138" s="2">
        <v>46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6</v>
      </c>
      <c r="D142" s="2">
        <v>1</v>
      </c>
      <c r="E142" s="2">
        <v>30</v>
      </c>
      <c r="F142" s="2">
        <v>45</v>
      </c>
      <c r="G142" s="2">
        <v>29</v>
      </c>
      <c r="H142" s="2">
        <v>27</v>
      </c>
      <c r="I142" s="2">
        <v>27</v>
      </c>
    </row>
    <row r="143" spans="2:9">
      <c r="B143" s="2" t="s">
        <v>383</v>
      </c>
      <c r="C143" s="2">
        <v>36</v>
      </c>
      <c r="D143" s="2">
        <v>5</v>
      </c>
      <c r="E143" s="2">
        <v>32</v>
      </c>
      <c r="F143" s="2">
        <v>59</v>
      </c>
      <c r="G143" s="2">
        <v>42</v>
      </c>
      <c r="H143" s="2">
        <v>33</v>
      </c>
      <c r="I143" s="2">
        <v>26</v>
      </c>
    </row>
    <row r="144" spans="2:9">
      <c r="B144" s="2" t="s">
        <v>384</v>
      </c>
      <c r="C144" s="2">
        <v>64</v>
      </c>
      <c r="D144" s="2">
        <v>10</v>
      </c>
      <c r="E144" s="2">
        <v>38</v>
      </c>
      <c r="F144" s="2">
        <v>62</v>
      </c>
      <c r="G144" s="2">
        <v>49</v>
      </c>
      <c r="H144" s="2">
        <v>37</v>
      </c>
      <c r="I144" s="2">
        <v>32</v>
      </c>
    </row>
    <row r="145" spans="2:9">
      <c r="B145" s="2" t="s">
        <v>385</v>
      </c>
      <c r="C145" s="2">
        <v>133</v>
      </c>
      <c r="D145" s="2">
        <v>19</v>
      </c>
      <c r="E145" s="2">
        <v>34</v>
      </c>
      <c r="F145" s="2">
        <v>56</v>
      </c>
      <c r="G145" s="2">
        <v>44</v>
      </c>
      <c r="H145" s="2">
        <v>35</v>
      </c>
      <c r="I145" s="2">
        <v>29</v>
      </c>
    </row>
    <row r="146" spans="2:9">
      <c r="B146" s="2" t="s">
        <v>386</v>
      </c>
      <c r="C146" s="2">
        <v>145</v>
      </c>
      <c r="D146" s="2">
        <v>19</v>
      </c>
      <c r="E146" s="2">
        <v>32</v>
      </c>
      <c r="F146" s="2">
        <v>55</v>
      </c>
      <c r="G146" s="2">
        <v>40</v>
      </c>
      <c r="H146" s="2">
        <v>32</v>
      </c>
      <c r="I146" s="2">
        <v>28</v>
      </c>
    </row>
    <row r="147" spans="2:9">
      <c r="B147" s="2" t="s">
        <v>387</v>
      </c>
      <c r="C147" s="2">
        <v>186</v>
      </c>
      <c r="D147" s="2">
        <v>21</v>
      </c>
      <c r="E147" s="2">
        <v>28</v>
      </c>
      <c r="F147" s="2">
        <v>43</v>
      </c>
      <c r="G147" s="2">
        <v>35</v>
      </c>
      <c r="H147" s="2">
        <v>28</v>
      </c>
      <c r="I147" s="2">
        <v>25</v>
      </c>
    </row>
    <row r="148" spans="2:9">
      <c r="B148" s="2" t="s">
        <v>388</v>
      </c>
      <c r="C148" s="2">
        <v>208</v>
      </c>
      <c r="D148" s="2">
        <v>24</v>
      </c>
      <c r="E148" s="2">
        <v>28</v>
      </c>
      <c r="F148" s="2">
        <v>52</v>
      </c>
      <c r="G148" s="2">
        <v>37</v>
      </c>
      <c r="H148" s="2">
        <v>28</v>
      </c>
      <c r="I148" s="2">
        <v>24</v>
      </c>
    </row>
    <row r="149" spans="2:9">
      <c r="B149" s="2" t="s">
        <v>389</v>
      </c>
      <c r="C149" s="2">
        <v>163</v>
      </c>
      <c r="D149" s="2">
        <v>18</v>
      </c>
      <c r="E149" s="2">
        <v>27</v>
      </c>
      <c r="F149" s="2">
        <v>44</v>
      </c>
      <c r="G149" s="2">
        <v>35</v>
      </c>
      <c r="H149" s="2">
        <v>28</v>
      </c>
      <c r="I149" s="2">
        <v>23</v>
      </c>
    </row>
    <row r="150" spans="2:9">
      <c r="B150" s="2" t="s">
        <v>390</v>
      </c>
      <c r="C150" s="2">
        <v>165</v>
      </c>
      <c r="D150" s="2">
        <v>20</v>
      </c>
      <c r="E150" s="2">
        <v>29</v>
      </c>
      <c r="F150" s="2">
        <v>69</v>
      </c>
      <c r="G150" s="2">
        <v>37</v>
      </c>
      <c r="H150" s="2">
        <v>29</v>
      </c>
      <c r="I150" s="2">
        <v>26</v>
      </c>
    </row>
    <row r="151" spans="2:9">
      <c r="B151" s="2" t="s">
        <v>391</v>
      </c>
      <c r="C151" s="2">
        <v>151</v>
      </c>
      <c r="D151" s="2">
        <v>18</v>
      </c>
      <c r="E151" s="2">
        <v>28</v>
      </c>
      <c r="F151" s="2">
        <v>50</v>
      </c>
      <c r="G151" s="2">
        <v>38</v>
      </c>
      <c r="H151" s="2">
        <v>29</v>
      </c>
      <c r="I151" s="2">
        <v>25</v>
      </c>
    </row>
    <row r="152" spans="2:9">
      <c r="B152" s="2" t="s">
        <v>392</v>
      </c>
      <c r="C152" s="2">
        <v>171</v>
      </c>
      <c r="D152" s="2">
        <v>23</v>
      </c>
      <c r="E152" s="2">
        <v>33</v>
      </c>
      <c r="F152" s="2">
        <v>58</v>
      </c>
      <c r="G152" s="2">
        <v>41</v>
      </c>
      <c r="H152" s="2">
        <v>32</v>
      </c>
      <c r="I152" s="2">
        <v>29</v>
      </c>
    </row>
    <row r="153" spans="2:9">
      <c r="B153" s="2" t="s">
        <v>393</v>
      </c>
      <c r="C153" s="2">
        <v>124</v>
      </c>
      <c r="D153" s="2">
        <v>16</v>
      </c>
      <c r="E153" s="2">
        <v>31</v>
      </c>
      <c r="F153" s="2">
        <v>60</v>
      </c>
      <c r="G153" s="2">
        <v>44</v>
      </c>
      <c r="H153" s="2">
        <v>31</v>
      </c>
      <c r="I153" s="2">
        <v>25</v>
      </c>
    </row>
    <row r="154" spans="2:9">
      <c r="B154" s="2" t="s">
        <v>394</v>
      </c>
      <c r="C154" s="2">
        <v>109</v>
      </c>
      <c r="D154" s="2">
        <v>15</v>
      </c>
      <c r="E154" s="2">
        <v>32</v>
      </c>
      <c r="F154" s="2">
        <v>54</v>
      </c>
      <c r="G154" s="2">
        <v>42</v>
      </c>
      <c r="H154" s="2">
        <v>34</v>
      </c>
      <c r="I154" s="2">
        <v>25</v>
      </c>
    </row>
    <row r="155" spans="2:9">
      <c r="B155" s="2" t="s">
        <v>395</v>
      </c>
      <c r="C155" s="2">
        <v>94</v>
      </c>
      <c r="D155" s="2">
        <v>13</v>
      </c>
      <c r="E155" s="2">
        <v>33</v>
      </c>
      <c r="F155" s="2">
        <v>52</v>
      </c>
      <c r="G155" s="2">
        <v>41</v>
      </c>
      <c r="H155" s="2">
        <v>34</v>
      </c>
      <c r="I155" s="2">
        <v>29</v>
      </c>
    </row>
    <row r="156" spans="2:9">
      <c r="B156" s="2" t="s">
        <v>396</v>
      </c>
      <c r="C156" s="2">
        <v>94</v>
      </c>
      <c r="D156" s="2">
        <v>13</v>
      </c>
      <c r="E156" s="2">
        <v>34</v>
      </c>
      <c r="F156" s="2">
        <v>55</v>
      </c>
      <c r="G156" s="2">
        <v>45</v>
      </c>
      <c r="H156" s="2">
        <v>35</v>
      </c>
      <c r="I156" s="2">
        <v>28</v>
      </c>
    </row>
    <row r="157" spans="2:9">
      <c r="B157" s="2" t="s">
        <v>397</v>
      </c>
      <c r="C157" s="2">
        <v>70</v>
      </c>
      <c r="D157" s="2">
        <v>9</v>
      </c>
      <c r="E157" s="2">
        <v>33</v>
      </c>
      <c r="F157" s="2">
        <v>55</v>
      </c>
      <c r="G157" s="2">
        <v>41</v>
      </c>
      <c r="H157" s="2">
        <v>31</v>
      </c>
      <c r="I157" s="2">
        <v>26</v>
      </c>
    </row>
    <row r="158" spans="2:9">
      <c r="B158" s="2" t="s">
        <v>398</v>
      </c>
      <c r="C158" s="2">
        <v>43</v>
      </c>
      <c r="D158" s="2">
        <v>6</v>
      </c>
      <c r="E158" s="2">
        <v>34</v>
      </c>
      <c r="F158" s="2">
        <v>53</v>
      </c>
      <c r="G158" s="2">
        <v>45</v>
      </c>
      <c r="H158" s="2">
        <v>34</v>
      </c>
      <c r="I158" s="2">
        <v>30</v>
      </c>
    </row>
    <row r="159" spans="2:9">
      <c r="B159" s="2" t="s">
        <v>399</v>
      </c>
      <c r="C159" s="2">
        <v>32</v>
      </c>
      <c r="D159" s="2">
        <v>4</v>
      </c>
      <c r="E159" s="2">
        <v>31</v>
      </c>
      <c r="F159" s="2">
        <v>54</v>
      </c>
      <c r="G159" s="2">
        <v>38</v>
      </c>
      <c r="H159" s="2">
        <v>30</v>
      </c>
      <c r="I159" s="2">
        <v>27</v>
      </c>
    </row>
    <row r="160" spans="2:9">
      <c r="B160" s="2" t="s">
        <v>400</v>
      </c>
      <c r="C160" s="2">
        <v>13</v>
      </c>
      <c r="D160" s="2">
        <v>2</v>
      </c>
      <c r="E160" s="2">
        <v>33</v>
      </c>
      <c r="F160" s="2">
        <v>47</v>
      </c>
      <c r="G160" s="2">
        <v>45</v>
      </c>
      <c r="H160" s="2">
        <v>32</v>
      </c>
      <c r="I160" s="2">
        <v>29</v>
      </c>
    </row>
    <row r="161" spans="2:9">
      <c r="B161" s="2" t="s">
        <v>401</v>
      </c>
      <c r="C161" s="2">
        <v>5</v>
      </c>
      <c r="D161" s="2">
        <v>1</v>
      </c>
      <c r="E161" s="2">
        <v>43</v>
      </c>
      <c r="F161" s="2">
        <v>45</v>
      </c>
      <c r="G161" s="2">
        <v>44</v>
      </c>
      <c r="H161" s="2">
        <v>44</v>
      </c>
      <c r="I161" s="2">
        <v>43</v>
      </c>
    </row>
    <row r="162" spans="2:9">
      <c r="B162" s="2" t="s">
        <v>402</v>
      </c>
      <c r="C162" s="2">
        <v>13</v>
      </c>
      <c r="D162" s="2">
        <v>2</v>
      </c>
      <c r="E162" s="2">
        <v>32</v>
      </c>
      <c r="F162" s="2">
        <v>48</v>
      </c>
      <c r="G162" s="2">
        <v>34</v>
      </c>
      <c r="H162" s="2">
        <v>30</v>
      </c>
      <c r="I162" s="2">
        <v>29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5</v>
      </c>
      <c r="D166" s="2">
        <v>1</v>
      </c>
      <c r="E166" s="2">
        <v>34</v>
      </c>
      <c r="F166" s="2">
        <v>44</v>
      </c>
      <c r="G166" s="2">
        <v>37</v>
      </c>
      <c r="H166" s="2">
        <v>36</v>
      </c>
      <c r="I166" s="2">
        <v>28</v>
      </c>
    </row>
    <row r="167" spans="2:9">
      <c r="B167" s="2" t="s">
        <v>407</v>
      </c>
      <c r="C167" s="2">
        <v>24</v>
      </c>
      <c r="D167" s="2">
        <v>3</v>
      </c>
      <c r="E167" s="2">
        <v>33</v>
      </c>
      <c r="F167" s="2">
        <v>53</v>
      </c>
      <c r="G167" s="2">
        <v>43</v>
      </c>
      <c r="H167" s="2">
        <v>32</v>
      </c>
      <c r="I167" s="2">
        <v>27</v>
      </c>
    </row>
    <row r="168" spans="2:9">
      <c r="B168" s="2" t="s">
        <v>408</v>
      </c>
      <c r="C168" s="2">
        <v>57</v>
      </c>
      <c r="D168" s="2">
        <v>8</v>
      </c>
      <c r="E168" s="2">
        <v>34</v>
      </c>
      <c r="F168" s="2">
        <v>51</v>
      </c>
      <c r="G168" s="2">
        <v>45</v>
      </c>
      <c r="H168" s="2">
        <v>36</v>
      </c>
      <c r="I168" s="2">
        <v>28</v>
      </c>
    </row>
    <row r="169" spans="2:9">
      <c r="B169" s="2" t="s">
        <v>409</v>
      </c>
      <c r="C169" s="2">
        <v>168</v>
      </c>
      <c r="D169" s="2">
        <v>24</v>
      </c>
      <c r="E169" s="2">
        <v>34</v>
      </c>
      <c r="F169" s="2">
        <v>57</v>
      </c>
      <c r="G169" s="2">
        <v>44</v>
      </c>
      <c r="H169" s="2">
        <v>36</v>
      </c>
      <c r="I169" s="2">
        <v>28</v>
      </c>
    </row>
    <row r="170" spans="2:9">
      <c r="B170" s="2" t="s">
        <v>410</v>
      </c>
      <c r="C170" s="2">
        <v>41</v>
      </c>
      <c r="D170" s="2">
        <v>6</v>
      </c>
      <c r="E170" s="2">
        <v>33</v>
      </c>
      <c r="F170" s="2">
        <v>48</v>
      </c>
      <c r="G170" s="2">
        <v>43</v>
      </c>
      <c r="H170" s="2">
        <v>33</v>
      </c>
      <c r="I170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51.952475247524752</v>
      </c>
      <c r="G27" t="s">
        <v>14</v>
      </c>
      <c r="H27" s="15">
        <v>12625</v>
      </c>
      <c r="I27">
        <v>1643</v>
      </c>
      <c r="J27" s="16">
        <v>31.132831683168316</v>
      </c>
      <c r="K27">
        <v>80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685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956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1842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2583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2414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2043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1290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587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12625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51.952475247524752</v>
      </c>
      <c r="G27" t="s">
        <v>14</v>
      </c>
      <c r="H27" s="15">
        <v>12625</v>
      </c>
      <c r="I27">
        <v>1643</v>
      </c>
      <c r="J27" s="16">
        <v>31.132831683168316</v>
      </c>
      <c r="K27">
        <v>80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685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956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1842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2583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2414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2043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1290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587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12625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51.952475247524752</v>
      </c>
      <c r="G27" t="s">
        <v>14</v>
      </c>
      <c r="H27" s="15">
        <v>12625</v>
      </c>
      <c r="I27">
        <v>1643</v>
      </c>
      <c r="J27" s="16">
        <v>31.132831683168316</v>
      </c>
      <c r="K27">
        <v>80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51.952475247524752</v>
      </c>
      <c r="G27" t="s">
        <v>14</v>
      </c>
      <c r="H27" s="15">
        <v>12625</v>
      </c>
      <c r="I27">
        <v>1643</v>
      </c>
      <c r="J27" s="16">
        <v>31.132831683168316</v>
      </c>
      <c r="K27">
        <v>80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180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181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197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265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288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361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341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402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450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519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550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520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524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510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468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459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453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476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421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408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354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384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345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266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259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216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204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146</v>
      </c>
      <c r="D44" s="2"/>
      <c r="E44" s="2"/>
      <c r="F44" s="2"/>
      <c r="G44" s="2"/>
      <c r="H44" s="2"/>
    </row>
    <row r="45" spans="1:8">
      <c r="B45" s="2">
        <v>47</v>
      </c>
      <c r="C45" s="2">
        <v>146</v>
      </c>
      <c r="D45" s="2"/>
      <c r="E45" s="2"/>
      <c r="F45" s="2"/>
      <c r="G45" s="2"/>
      <c r="H45" s="2"/>
    </row>
    <row r="46" spans="1:8">
      <c r="B46" s="2">
        <v>48</v>
      </c>
      <c r="C46" s="2">
        <v>117</v>
      </c>
      <c r="D46" s="2"/>
      <c r="E46" s="2"/>
      <c r="F46" s="2"/>
      <c r="G46" s="2"/>
      <c r="H46" s="2"/>
    </row>
    <row r="47" spans="1:8">
      <c r="B47" s="2">
        <v>49</v>
      </c>
      <c r="C47" s="2">
        <v>91</v>
      </c>
      <c r="D47" s="2"/>
      <c r="E47" s="2"/>
      <c r="F47" s="2"/>
      <c r="G47" s="2"/>
      <c r="H47" s="2"/>
    </row>
    <row r="48" spans="1:8">
      <c r="B48" s="2">
        <v>50</v>
      </c>
      <c r="C48" s="2">
        <v>87</v>
      </c>
      <c r="D48" s="2"/>
      <c r="E48" s="2"/>
      <c r="F48" s="2"/>
      <c r="G48" s="2"/>
      <c r="H48" s="2"/>
    </row>
    <row r="49" spans="2:8">
      <c r="B49" s="2">
        <v>51</v>
      </c>
      <c r="C49" s="2">
        <v>51</v>
      </c>
      <c r="D49" s="2"/>
      <c r="E49" s="2"/>
      <c r="F49" s="2"/>
      <c r="G49" s="2"/>
      <c r="H49" s="2"/>
    </row>
    <row r="50" spans="2:8">
      <c r="B50" s="2">
        <v>52</v>
      </c>
      <c r="C50" s="2">
        <v>42</v>
      </c>
      <c r="D50" s="2"/>
      <c r="E50" s="2"/>
      <c r="F50" s="2"/>
      <c r="G50" s="2"/>
      <c r="H50" s="2"/>
    </row>
    <row r="51" spans="2:8">
      <c r="B51" s="2">
        <v>53</v>
      </c>
      <c r="C51" s="2">
        <v>31</v>
      </c>
      <c r="D51" s="2"/>
      <c r="E51" s="2"/>
      <c r="F51" s="2"/>
      <c r="G51" s="2"/>
      <c r="H51" s="2"/>
    </row>
    <row r="52" spans="2:8">
      <c r="B52" s="2">
        <v>54</v>
      </c>
      <c r="C52" s="2">
        <v>29</v>
      </c>
      <c r="D52" s="2"/>
      <c r="E52" s="2"/>
      <c r="F52" s="2"/>
      <c r="G52" s="2"/>
      <c r="H52" s="2"/>
    </row>
    <row r="53" spans="2:8">
      <c r="B53" s="2">
        <v>55</v>
      </c>
      <c r="C53" s="2">
        <v>19</v>
      </c>
      <c r="D53" s="2"/>
      <c r="E53" s="2"/>
      <c r="F53" s="2"/>
      <c r="G53" s="2"/>
      <c r="H53" s="2"/>
    </row>
    <row r="54" spans="2:8">
      <c r="B54" s="2">
        <v>56</v>
      </c>
      <c r="C54" s="2">
        <v>16</v>
      </c>
      <c r="D54" s="2"/>
      <c r="E54" s="2"/>
      <c r="F54" s="2"/>
      <c r="G54" s="2"/>
      <c r="H54" s="2"/>
    </row>
    <row r="55" spans="2:8">
      <c r="B55" s="2">
        <v>57</v>
      </c>
      <c r="C55" s="2">
        <v>9</v>
      </c>
      <c r="D55" s="2"/>
      <c r="E55" s="2"/>
      <c r="F55" s="2"/>
      <c r="G55" s="2"/>
      <c r="H55" s="2"/>
    </row>
    <row r="56" spans="2:8">
      <c r="B56" s="2">
        <v>58</v>
      </c>
      <c r="C56" s="2">
        <v>6</v>
      </c>
      <c r="D56" s="2"/>
      <c r="E56" s="2"/>
      <c r="F56" s="2"/>
      <c r="G56" s="2"/>
      <c r="H56" s="2"/>
    </row>
    <row r="57" spans="2:8">
      <c r="B57" s="2">
        <v>59</v>
      </c>
      <c r="C57" s="2">
        <v>6</v>
      </c>
      <c r="D57" s="2"/>
      <c r="E57" s="2"/>
      <c r="F57" s="2"/>
      <c r="G57" s="2"/>
      <c r="H57" s="2"/>
    </row>
    <row r="58" spans="2:8">
      <c r="B58" s="2">
        <v>60</v>
      </c>
      <c r="C58" s="2">
        <v>2</v>
      </c>
      <c r="D58" s="2"/>
      <c r="E58" s="2"/>
      <c r="F58" s="2"/>
      <c r="G58" s="2"/>
      <c r="H58" s="2"/>
    </row>
    <row r="59" spans="2:8">
      <c r="B59" s="2">
        <v>61</v>
      </c>
      <c r="C59" s="2">
        <v>1</v>
      </c>
      <c r="D59" s="2"/>
      <c r="E59" s="2"/>
      <c r="F59" s="2"/>
      <c r="G59" s="2"/>
      <c r="H59" s="2"/>
    </row>
    <row r="60" spans="2:8">
      <c r="B60" s="2">
        <v>62</v>
      </c>
      <c r="C60" s="2">
        <v>4</v>
      </c>
      <c r="D60" s="2"/>
      <c r="E60" s="2"/>
      <c r="F60" s="2"/>
      <c r="G60" s="2"/>
      <c r="H60" s="2"/>
    </row>
    <row r="61" spans="2:8">
      <c r="B61" s="2">
        <v>64</v>
      </c>
      <c r="C61" s="2">
        <v>1</v>
      </c>
      <c r="D61" s="2"/>
      <c r="E61" s="2"/>
      <c r="F61" s="2"/>
      <c r="G61" s="2"/>
      <c r="H61" s="2"/>
    </row>
    <row r="62" spans="2:8">
      <c r="B62" s="2">
        <v>66</v>
      </c>
      <c r="C62" s="2">
        <v>2</v>
      </c>
      <c r="D62" s="2"/>
      <c r="E62" s="2"/>
      <c r="F62" s="2"/>
      <c r="G62" s="2"/>
      <c r="H62" s="2"/>
    </row>
    <row r="63" spans="2:8">
      <c r="B63" s="2">
        <v>67</v>
      </c>
      <c r="C63" s="2">
        <v>1</v>
      </c>
      <c r="D63" s="2"/>
      <c r="E63" s="2"/>
      <c r="F63" s="2"/>
      <c r="G63" s="2"/>
      <c r="H63" s="2"/>
    </row>
    <row r="64" spans="2:8">
      <c r="B64" s="2">
        <v>69</v>
      </c>
      <c r="C64" s="2">
        <v>1</v>
      </c>
      <c r="D64" s="2"/>
      <c r="E64" s="2"/>
      <c r="F64" s="2"/>
      <c r="G64" s="2"/>
      <c r="H64" s="2"/>
    </row>
    <row r="65" spans="2:8">
      <c r="B65" s="2">
        <v>70</v>
      </c>
      <c r="C65" s="2">
        <v>1</v>
      </c>
      <c r="D65" s="2"/>
      <c r="E65" s="2"/>
      <c r="F65" s="2"/>
      <c r="G65" s="2"/>
      <c r="H65" s="2"/>
    </row>
    <row r="66" spans="2:8">
      <c r="B66" s="2">
        <v>71</v>
      </c>
      <c r="C66" s="2">
        <v>1</v>
      </c>
      <c r="D66" s="2"/>
      <c r="E66" s="2"/>
      <c r="F66" s="2"/>
      <c r="G66" s="2"/>
      <c r="H66" s="2"/>
    </row>
    <row r="67" spans="2:8">
      <c r="B67" s="2">
        <v>76</v>
      </c>
      <c r="C67" s="2">
        <v>1</v>
      </c>
      <c r="D67" s="2"/>
      <c r="E67" s="2"/>
      <c r="F67" s="2"/>
      <c r="G67" s="2"/>
      <c r="H67" s="2"/>
    </row>
    <row r="68" spans="2:8">
      <c r="B68" s="2">
        <v>80</v>
      </c>
      <c r="C68" s="2">
        <v>1</v>
      </c>
      <c r="D68" s="2"/>
      <c r="E68" s="2"/>
      <c r="F68" s="2"/>
      <c r="G68" s="2"/>
      <c r="H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4</v>
      </c>
      <c r="D5" s="31">
        <v>9</v>
      </c>
      <c r="E5" s="31">
        <v>35</v>
      </c>
      <c r="F5" s="31">
        <v>56</v>
      </c>
      <c r="G5" s="31">
        <v>32</v>
      </c>
      <c r="H5" s="31">
        <v>15</v>
      </c>
      <c r="I5" s="31">
        <v>8</v>
      </c>
      <c r="J5" s="31">
        <v>3</v>
      </c>
      <c r="K5" s="31">
        <v>1</v>
      </c>
      <c r="W5" s="31">
        <v>163</v>
      </c>
      <c r="X5" s="30">
        <v>11</v>
      </c>
      <c r="Y5" s="31">
        <v>29</v>
      </c>
      <c r="Z5" s="31">
        <v>51</v>
      </c>
      <c r="AA5" s="31">
        <v>36</v>
      </c>
      <c r="AB5" s="31">
        <v>22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108</v>
      </c>
      <c r="D6" s="31">
        <v>165</v>
      </c>
      <c r="E6" s="31">
        <v>339</v>
      </c>
      <c r="F6" s="31">
        <v>365</v>
      </c>
      <c r="G6" s="31">
        <v>316</v>
      </c>
      <c r="H6" s="31">
        <v>197</v>
      </c>
      <c r="I6" s="31">
        <v>112</v>
      </c>
      <c r="J6" s="31">
        <v>40</v>
      </c>
      <c r="K6" s="31">
        <v>14</v>
      </c>
      <c r="W6" s="31">
        <v>1656</v>
      </c>
      <c r="X6" s="30">
        <v>5</v>
      </c>
      <c r="Y6" s="31">
        <v>29</v>
      </c>
      <c r="Z6" s="31">
        <v>76</v>
      </c>
      <c r="AA6" s="31">
        <v>38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29</v>
      </c>
      <c r="D7" s="31">
        <v>44</v>
      </c>
      <c r="E7" s="31">
        <v>83</v>
      </c>
      <c r="F7" s="31">
        <v>67</v>
      </c>
      <c r="G7" s="31">
        <v>90</v>
      </c>
      <c r="H7" s="31">
        <v>72</v>
      </c>
      <c r="I7" s="31">
        <v>56</v>
      </c>
      <c r="J7" s="31">
        <v>20</v>
      </c>
      <c r="K7" s="31">
        <v>3</v>
      </c>
      <c r="W7" s="31">
        <v>464</v>
      </c>
      <c r="X7" s="30">
        <v>5</v>
      </c>
      <c r="Y7" s="31">
        <v>31</v>
      </c>
      <c r="Z7" s="31">
        <v>52</v>
      </c>
      <c r="AA7" s="31">
        <v>41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3</v>
      </c>
      <c r="D8" s="31">
        <v>2</v>
      </c>
      <c r="E8" s="31">
        <v>8</v>
      </c>
      <c r="F8" s="31">
        <v>18</v>
      </c>
      <c r="G8" s="31">
        <v>13</v>
      </c>
      <c r="H8" s="31">
        <v>14</v>
      </c>
      <c r="I8" s="31">
        <v>18</v>
      </c>
      <c r="J8" s="31">
        <v>4</v>
      </c>
      <c r="K8" s="31">
        <v>1</v>
      </c>
      <c r="W8" s="31">
        <v>81</v>
      </c>
      <c r="X8" s="30">
        <v>8</v>
      </c>
      <c r="Y8" s="31">
        <v>34</v>
      </c>
      <c r="Z8" s="31">
        <v>59</v>
      </c>
      <c r="AA8" s="31">
        <v>43</v>
      </c>
      <c r="AB8" s="31">
        <v>23</v>
      </c>
      <c r="AC8" s="28"/>
    </row>
    <row r="9" spans="1:29" ht="21">
      <c r="A9" s="3" t="s">
        <v>1</v>
      </c>
      <c r="B9" s="32" t="s">
        <v>441</v>
      </c>
      <c r="C9" s="33">
        <v>108</v>
      </c>
      <c r="D9" s="34">
        <v>165</v>
      </c>
      <c r="E9" s="34">
        <v>343</v>
      </c>
      <c r="F9" s="34">
        <v>374</v>
      </c>
      <c r="G9" s="34">
        <v>325</v>
      </c>
      <c r="H9" s="34">
        <v>203</v>
      </c>
      <c r="I9" s="34">
        <v>120</v>
      </c>
      <c r="J9" s="34">
        <v>43</v>
      </c>
      <c r="K9" s="34">
        <v>15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1696</v>
      </c>
      <c r="X9" s="33">
        <v>5</v>
      </c>
      <c r="Y9" s="34">
        <v>29</v>
      </c>
      <c r="Z9" s="34">
        <v>76</v>
      </c>
      <c r="AA9" s="34">
        <v>39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22</v>
      </c>
      <c r="D12" s="31">
        <v>23</v>
      </c>
      <c r="E12" s="31">
        <v>71</v>
      </c>
      <c r="F12" s="31">
        <v>138</v>
      </c>
      <c r="G12" s="31">
        <v>108</v>
      </c>
      <c r="H12" s="31">
        <v>93</v>
      </c>
      <c r="I12" s="31">
        <v>59</v>
      </c>
      <c r="J12" s="31">
        <v>24</v>
      </c>
      <c r="K12" s="31">
        <v>13</v>
      </c>
      <c r="W12" s="31">
        <v>551</v>
      </c>
      <c r="X12" s="30">
        <v>8</v>
      </c>
      <c r="Y12" s="31">
        <v>32</v>
      </c>
      <c r="Z12" s="31">
        <v>57</v>
      </c>
      <c r="AA12" s="31">
        <v>41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122</v>
      </c>
      <c r="D13" s="31">
        <v>156</v>
      </c>
      <c r="E13" s="31">
        <v>288</v>
      </c>
      <c r="F13" s="31">
        <v>456</v>
      </c>
      <c r="G13" s="31">
        <v>356</v>
      </c>
      <c r="H13" s="31">
        <v>257</v>
      </c>
      <c r="I13" s="31">
        <v>151</v>
      </c>
      <c r="J13" s="31">
        <v>62</v>
      </c>
      <c r="K13" s="31">
        <v>28</v>
      </c>
      <c r="W13" s="31">
        <v>1876</v>
      </c>
      <c r="X13" s="30">
        <v>5</v>
      </c>
      <c r="Y13" s="31">
        <v>30</v>
      </c>
      <c r="Z13" s="31">
        <v>64</v>
      </c>
      <c r="AA13" s="31">
        <v>40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33</v>
      </c>
      <c r="D14" s="31">
        <v>29</v>
      </c>
      <c r="E14" s="31">
        <v>54</v>
      </c>
      <c r="F14" s="31">
        <v>75</v>
      </c>
      <c r="G14" s="31">
        <v>66</v>
      </c>
      <c r="H14" s="31">
        <v>57</v>
      </c>
      <c r="I14" s="31">
        <v>64</v>
      </c>
      <c r="J14" s="31">
        <v>34</v>
      </c>
      <c r="K14" s="31">
        <v>14</v>
      </c>
      <c r="W14" s="31">
        <v>426</v>
      </c>
      <c r="X14" s="30">
        <v>8</v>
      </c>
      <c r="Y14" s="31">
        <v>32</v>
      </c>
      <c r="Z14" s="31">
        <v>64</v>
      </c>
      <c r="AA14" s="31">
        <v>44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6</v>
      </c>
      <c r="D15" s="31">
        <v>8</v>
      </c>
      <c r="E15" s="31">
        <v>28</v>
      </c>
      <c r="F15" s="31">
        <v>28</v>
      </c>
      <c r="G15" s="31">
        <v>14</v>
      </c>
      <c r="H15" s="31">
        <v>17</v>
      </c>
      <c r="I15" s="31">
        <v>15</v>
      </c>
      <c r="J15" s="31">
        <v>2</v>
      </c>
      <c r="K15" s="31">
        <v>3</v>
      </c>
      <c r="W15" s="31">
        <v>121</v>
      </c>
      <c r="X15" s="30">
        <v>9</v>
      </c>
      <c r="Y15" s="31">
        <v>30</v>
      </c>
      <c r="Z15" s="31">
        <v>57</v>
      </c>
      <c r="AA15" s="31">
        <v>41</v>
      </c>
      <c r="AB15" s="31">
        <v>20</v>
      </c>
      <c r="AC15" s="28"/>
    </row>
    <row r="16" spans="1:29" ht="21">
      <c r="A16" s="3" t="s">
        <v>2</v>
      </c>
      <c r="B16" s="32" t="s">
        <v>441</v>
      </c>
      <c r="C16" s="33">
        <v>125</v>
      </c>
      <c r="D16" s="34">
        <v>162</v>
      </c>
      <c r="E16" s="34">
        <v>317</v>
      </c>
      <c r="F16" s="34">
        <v>491</v>
      </c>
      <c r="G16" s="34">
        <v>381</v>
      </c>
      <c r="H16" s="34">
        <v>280</v>
      </c>
      <c r="I16" s="34">
        <v>177</v>
      </c>
      <c r="J16" s="34">
        <v>75</v>
      </c>
      <c r="K16" s="34">
        <v>37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2045</v>
      </c>
      <c r="X16" s="33">
        <v>5</v>
      </c>
      <c r="Y16" s="34">
        <v>30</v>
      </c>
      <c r="Z16" s="34">
        <v>64</v>
      </c>
      <c r="AA16" s="34">
        <v>40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21</v>
      </c>
      <c r="D19" s="31">
        <v>33</v>
      </c>
      <c r="E19" s="31">
        <v>85</v>
      </c>
      <c r="F19" s="31">
        <v>107</v>
      </c>
      <c r="G19" s="31">
        <v>104</v>
      </c>
      <c r="H19" s="31">
        <v>105</v>
      </c>
      <c r="I19" s="31">
        <v>69</v>
      </c>
      <c r="J19" s="31">
        <v>44</v>
      </c>
      <c r="K19" s="31">
        <v>13</v>
      </c>
      <c r="W19" s="31">
        <v>581</v>
      </c>
      <c r="X19" s="30">
        <v>8</v>
      </c>
      <c r="Y19" s="31">
        <v>33</v>
      </c>
      <c r="Z19" s="31">
        <v>58</v>
      </c>
      <c r="AA19" s="31">
        <v>43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86</v>
      </c>
      <c r="D20" s="31">
        <v>167</v>
      </c>
      <c r="E20" s="31">
        <v>277</v>
      </c>
      <c r="F20" s="31">
        <v>423</v>
      </c>
      <c r="G20" s="31">
        <v>382</v>
      </c>
      <c r="H20" s="31">
        <v>331</v>
      </c>
      <c r="I20" s="31">
        <v>197</v>
      </c>
      <c r="J20" s="31">
        <v>82</v>
      </c>
      <c r="K20" s="31">
        <v>22</v>
      </c>
      <c r="W20" s="31">
        <v>1967</v>
      </c>
      <c r="X20" s="30">
        <v>7</v>
      </c>
      <c r="Y20" s="31">
        <v>31</v>
      </c>
      <c r="Z20" s="31">
        <v>62</v>
      </c>
      <c r="AA20" s="31">
        <v>41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12</v>
      </c>
      <c r="D21" s="31">
        <v>20</v>
      </c>
      <c r="E21" s="31">
        <v>41</v>
      </c>
      <c r="F21" s="31">
        <v>71</v>
      </c>
      <c r="G21" s="31">
        <v>78</v>
      </c>
      <c r="H21" s="31">
        <v>84</v>
      </c>
      <c r="I21" s="31">
        <v>48</v>
      </c>
      <c r="J21" s="31">
        <v>25</v>
      </c>
      <c r="K21" s="31">
        <v>8</v>
      </c>
      <c r="W21" s="31">
        <v>387</v>
      </c>
      <c r="X21" s="30">
        <v>10</v>
      </c>
      <c r="Y21" s="31">
        <v>33</v>
      </c>
      <c r="Z21" s="31">
        <v>62</v>
      </c>
      <c r="AA21" s="31">
        <v>43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5</v>
      </c>
      <c r="D22" s="31">
        <v>11</v>
      </c>
      <c r="E22" s="31">
        <v>16</v>
      </c>
      <c r="F22" s="31">
        <v>18</v>
      </c>
      <c r="G22" s="31">
        <v>21</v>
      </c>
      <c r="H22" s="31">
        <v>17</v>
      </c>
      <c r="I22" s="31">
        <v>7</v>
      </c>
      <c r="J22" s="31">
        <v>4</v>
      </c>
      <c r="K22" s="31">
        <v>1</v>
      </c>
      <c r="W22" s="31">
        <v>100</v>
      </c>
      <c r="X22" s="30">
        <v>6</v>
      </c>
      <c r="Y22" s="31">
        <v>30</v>
      </c>
      <c r="Z22" s="31">
        <v>51</v>
      </c>
      <c r="AA22" s="31">
        <v>40</v>
      </c>
      <c r="AB22" s="31">
        <v>19</v>
      </c>
      <c r="AC22" s="28"/>
    </row>
    <row r="23" spans="1:29" ht="21">
      <c r="A23" s="3" t="s">
        <v>3</v>
      </c>
      <c r="B23" s="32" t="s">
        <v>441</v>
      </c>
      <c r="C23" s="33">
        <v>92</v>
      </c>
      <c r="D23" s="34">
        <v>173</v>
      </c>
      <c r="E23" s="34">
        <v>302</v>
      </c>
      <c r="F23" s="34">
        <v>453</v>
      </c>
      <c r="G23" s="34">
        <v>419</v>
      </c>
      <c r="H23" s="34">
        <v>361</v>
      </c>
      <c r="I23" s="34">
        <v>211</v>
      </c>
      <c r="J23" s="34">
        <v>91</v>
      </c>
      <c r="K23" s="34">
        <v>31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2133</v>
      </c>
      <c r="X23" s="33">
        <v>6</v>
      </c>
      <c r="Y23" s="34">
        <v>31</v>
      </c>
      <c r="Z23" s="34">
        <v>62</v>
      </c>
      <c r="AA23" s="34">
        <v>41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14</v>
      </c>
      <c r="D26" s="31">
        <v>32</v>
      </c>
      <c r="E26" s="31">
        <v>60</v>
      </c>
      <c r="F26" s="31">
        <v>127</v>
      </c>
      <c r="G26" s="31">
        <v>124</v>
      </c>
      <c r="H26" s="31">
        <v>103</v>
      </c>
      <c r="I26" s="31">
        <v>67</v>
      </c>
      <c r="J26" s="31">
        <v>35</v>
      </c>
      <c r="K26" s="31">
        <v>15</v>
      </c>
      <c r="W26" s="31">
        <v>577</v>
      </c>
      <c r="X26" s="30">
        <v>6</v>
      </c>
      <c r="Y26" s="31">
        <v>33</v>
      </c>
      <c r="Z26" s="31">
        <v>59</v>
      </c>
      <c r="AA26" s="31">
        <v>43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86</v>
      </c>
      <c r="D27" s="31">
        <v>121</v>
      </c>
      <c r="E27" s="31">
        <v>203</v>
      </c>
      <c r="F27" s="31">
        <v>318</v>
      </c>
      <c r="G27" s="31">
        <v>347</v>
      </c>
      <c r="H27" s="31">
        <v>307</v>
      </c>
      <c r="I27" s="31">
        <v>175</v>
      </c>
      <c r="J27" s="31">
        <v>85</v>
      </c>
      <c r="K27" s="31">
        <v>32</v>
      </c>
      <c r="W27" s="31">
        <v>1674</v>
      </c>
      <c r="X27" s="30">
        <v>5</v>
      </c>
      <c r="Y27" s="31">
        <v>32</v>
      </c>
      <c r="Z27" s="31">
        <v>59</v>
      </c>
      <c r="AA27" s="31">
        <v>41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19</v>
      </c>
      <c r="D28" s="31">
        <v>26</v>
      </c>
      <c r="E28" s="31">
        <v>49</v>
      </c>
      <c r="F28" s="31">
        <v>54</v>
      </c>
      <c r="G28" s="31">
        <v>66</v>
      </c>
      <c r="H28" s="31">
        <v>81</v>
      </c>
      <c r="I28" s="31">
        <v>50</v>
      </c>
      <c r="J28" s="31">
        <v>29</v>
      </c>
      <c r="K28" s="31">
        <v>12</v>
      </c>
      <c r="W28" s="31">
        <v>386</v>
      </c>
      <c r="X28" s="30">
        <v>10</v>
      </c>
      <c r="Y28" s="31">
        <v>33</v>
      </c>
      <c r="Z28" s="31">
        <v>59</v>
      </c>
      <c r="AA28" s="31">
        <v>43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</v>
      </c>
      <c r="D29" s="31">
        <v>10</v>
      </c>
      <c r="E29" s="31">
        <v>19</v>
      </c>
      <c r="F29" s="31">
        <v>25</v>
      </c>
      <c r="G29" s="31">
        <v>28</v>
      </c>
      <c r="H29" s="31">
        <v>27</v>
      </c>
      <c r="I29" s="31">
        <v>18</v>
      </c>
      <c r="J29" s="31">
        <v>4</v>
      </c>
      <c r="K29" s="31">
        <v>2</v>
      </c>
      <c r="W29" s="31">
        <v>134</v>
      </c>
      <c r="X29" s="30">
        <v>11</v>
      </c>
      <c r="Y29" s="31">
        <v>32</v>
      </c>
      <c r="Z29" s="31">
        <v>54</v>
      </c>
      <c r="AA29" s="31">
        <v>41</v>
      </c>
      <c r="AB29" s="31">
        <v>21</v>
      </c>
      <c r="AC29" s="28"/>
    </row>
    <row r="30" spans="1:29" ht="21">
      <c r="A30" s="3" t="s">
        <v>17</v>
      </c>
      <c r="B30" s="32" t="s">
        <v>441</v>
      </c>
      <c r="C30" s="33">
        <v>87</v>
      </c>
      <c r="D30" s="34">
        <v>132</v>
      </c>
      <c r="E30" s="34">
        <v>224</v>
      </c>
      <c r="F30" s="34">
        <v>354</v>
      </c>
      <c r="G30" s="34">
        <v>387</v>
      </c>
      <c r="H30" s="34">
        <v>340</v>
      </c>
      <c r="I30" s="34">
        <v>205</v>
      </c>
      <c r="J30" s="34">
        <v>102</v>
      </c>
      <c r="K30" s="34">
        <v>39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1870</v>
      </c>
      <c r="X30" s="33">
        <v>5</v>
      </c>
      <c r="Y30" s="34">
        <v>32</v>
      </c>
      <c r="Z30" s="34">
        <v>59</v>
      </c>
      <c r="AA30" s="34">
        <v>42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21</v>
      </c>
      <c r="D33" s="31">
        <v>12</v>
      </c>
      <c r="E33" s="31">
        <v>33</v>
      </c>
      <c r="F33" s="31">
        <v>51</v>
      </c>
      <c r="G33" s="31">
        <v>52</v>
      </c>
      <c r="H33" s="31">
        <v>68</v>
      </c>
      <c r="I33" s="31">
        <v>44</v>
      </c>
      <c r="J33" s="31">
        <v>25</v>
      </c>
      <c r="K33" s="31">
        <v>13</v>
      </c>
      <c r="W33" s="31">
        <v>319</v>
      </c>
      <c r="X33" s="30">
        <v>6</v>
      </c>
      <c r="Y33" s="31">
        <v>34</v>
      </c>
      <c r="Z33" s="31">
        <v>66</v>
      </c>
      <c r="AA33" s="31">
        <v>44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79</v>
      </c>
      <c r="D34" s="31">
        <v>81</v>
      </c>
      <c r="E34" s="31">
        <v>164</v>
      </c>
      <c r="F34" s="31">
        <v>233</v>
      </c>
      <c r="G34" s="31">
        <v>232</v>
      </c>
      <c r="H34" s="31">
        <v>269</v>
      </c>
      <c r="I34" s="31">
        <v>164</v>
      </c>
      <c r="J34" s="31">
        <v>90</v>
      </c>
      <c r="K34" s="31">
        <v>35</v>
      </c>
      <c r="W34" s="31">
        <v>1347</v>
      </c>
      <c r="X34" s="30">
        <v>6</v>
      </c>
      <c r="Y34" s="31">
        <v>32</v>
      </c>
      <c r="Z34" s="31">
        <v>71</v>
      </c>
      <c r="AA34" s="31">
        <v>43</v>
      </c>
      <c r="AB34" s="31">
        <v>19</v>
      </c>
      <c r="AC34" s="28"/>
    </row>
    <row r="35" spans="1:29" ht="21">
      <c r="A35" s="3" t="s">
        <v>29</v>
      </c>
      <c r="B35" s="29" t="s">
        <v>439</v>
      </c>
      <c r="C35" s="30">
        <v>13</v>
      </c>
      <c r="D35" s="31">
        <v>22</v>
      </c>
      <c r="E35" s="31">
        <v>39</v>
      </c>
      <c r="F35" s="31">
        <v>46</v>
      </c>
      <c r="G35" s="31">
        <v>51</v>
      </c>
      <c r="H35" s="31">
        <v>50</v>
      </c>
      <c r="I35" s="31">
        <v>36</v>
      </c>
      <c r="J35" s="31">
        <v>13</v>
      </c>
      <c r="K35" s="31">
        <v>12</v>
      </c>
      <c r="W35" s="31">
        <v>282</v>
      </c>
      <c r="X35" s="30">
        <v>7</v>
      </c>
      <c r="Y35" s="31">
        <v>32</v>
      </c>
      <c r="Z35" s="31">
        <v>62</v>
      </c>
      <c r="AA35" s="31">
        <v>43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5</v>
      </c>
      <c r="D36" s="31">
        <v>5</v>
      </c>
      <c r="E36" s="31">
        <v>16</v>
      </c>
      <c r="F36" s="31">
        <v>23</v>
      </c>
      <c r="G36" s="31">
        <v>25</v>
      </c>
      <c r="H36" s="31">
        <v>27</v>
      </c>
      <c r="I36" s="31">
        <v>11</v>
      </c>
      <c r="J36" s="31">
        <v>10</v>
      </c>
      <c r="K36" s="31">
        <v>1</v>
      </c>
      <c r="W36" s="31">
        <v>123</v>
      </c>
      <c r="X36" s="30">
        <v>8</v>
      </c>
      <c r="Y36" s="31">
        <v>33</v>
      </c>
      <c r="Z36" s="31">
        <v>55</v>
      </c>
      <c r="AA36" s="31">
        <v>41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80</v>
      </c>
      <c r="D37" s="34">
        <v>86</v>
      </c>
      <c r="E37" s="34">
        <v>183</v>
      </c>
      <c r="F37" s="34">
        <v>258</v>
      </c>
      <c r="G37" s="34">
        <v>256</v>
      </c>
      <c r="H37" s="34">
        <v>290</v>
      </c>
      <c r="I37" s="34">
        <v>178</v>
      </c>
      <c r="J37" s="34">
        <v>99</v>
      </c>
      <c r="K37" s="34">
        <v>38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1468</v>
      </c>
      <c r="X37" s="33">
        <v>6</v>
      </c>
      <c r="Y37" s="34">
        <v>33</v>
      </c>
      <c r="Z37" s="34">
        <v>71</v>
      </c>
      <c r="AA37" s="34">
        <v>43</v>
      </c>
      <c r="AB37" s="34">
        <v>20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2</v>
      </c>
      <c r="D40" s="31">
        <v>5</v>
      </c>
      <c r="E40" s="31">
        <v>14</v>
      </c>
      <c r="F40" s="31">
        <v>26</v>
      </c>
      <c r="G40" s="31">
        <v>34</v>
      </c>
      <c r="H40" s="31">
        <v>35</v>
      </c>
      <c r="I40" s="31">
        <v>29</v>
      </c>
      <c r="J40" s="31">
        <v>10</v>
      </c>
      <c r="K40" s="31">
        <v>6</v>
      </c>
      <c r="W40" s="31">
        <v>161</v>
      </c>
      <c r="X40" s="30">
        <v>5</v>
      </c>
      <c r="Y40" s="31">
        <v>35</v>
      </c>
      <c r="Z40" s="31">
        <v>59</v>
      </c>
      <c r="AA40" s="31">
        <v>43</v>
      </c>
      <c r="AB40" s="31">
        <v>24</v>
      </c>
      <c r="AC40" s="28"/>
    </row>
    <row r="41" spans="1:29" ht="21">
      <c r="A41" s="3" t="s">
        <v>32</v>
      </c>
      <c r="B41" s="29" t="s">
        <v>438</v>
      </c>
      <c r="C41" s="30">
        <v>45</v>
      </c>
      <c r="D41" s="31">
        <v>60</v>
      </c>
      <c r="E41" s="31">
        <v>121</v>
      </c>
      <c r="F41" s="31">
        <v>178</v>
      </c>
      <c r="G41" s="31">
        <v>184</v>
      </c>
      <c r="H41" s="31">
        <v>190</v>
      </c>
      <c r="I41" s="31">
        <v>138</v>
      </c>
      <c r="J41" s="31">
        <v>57</v>
      </c>
      <c r="K41" s="31">
        <v>20</v>
      </c>
      <c r="W41" s="31">
        <v>993</v>
      </c>
      <c r="X41" s="30">
        <v>5</v>
      </c>
      <c r="Y41" s="31">
        <v>33</v>
      </c>
      <c r="Z41" s="31">
        <v>80</v>
      </c>
      <c r="AA41" s="31">
        <v>42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8</v>
      </c>
      <c r="D42" s="31">
        <v>5</v>
      </c>
      <c r="E42" s="31">
        <v>19</v>
      </c>
      <c r="F42" s="31">
        <v>32</v>
      </c>
      <c r="G42" s="31">
        <v>55</v>
      </c>
      <c r="H42" s="31">
        <v>52</v>
      </c>
      <c r="I42" s="31">
        <v>51</v>
      </c>
      <c r="J42" s="31">
        <v>12</v>
      </c>
      <c r="K42" s="31">
        <v>4</v>
      </c>
      <c r="W42" s="31">
        <v>238</v>
      </c>
      <c r="X42" s="30">
        <v>6</v>
      </c>
      <c r="Y42" s="31">
        <v>35</v>
      </c>
      <c r="Z42" s="31">
        <v>66</v>
      </c>
      <c r="AA42" s="31">
        <v>43</v>
      </c>
      <c r="AB42" s="31">
        <v>24</v>
      </c>
      <c r="AC42" s="28"/>
    </row>
    <row r="43" spans="1:29" ht="21">
      <c r="A43" s="3" t="s">
        <v>33</v>
      </c>
      <c r="B43" s="29" t="s">
        <v>440</v>
      </c>
      <c r="C43" s="30">
        <v>12</v>
      </c>
      <c r="D43" s="31">
        <v>13</v>
      </c>
      <c r="E43" s="31">
        <v>14</v>
      </c>
      <c r="F43" s="31">
        <v>23</v>
      </c>
      <c r="G43" s="31">
        <v>17</v>
      </c>
      <c r="H43" s="31">
        <v>10</v>
      </c>
      <c r="I43" s="31">
        <v>8</v>
      </c>
      <c r="J43" s="31">
        <v>10</v>
      </c>
      <c r="K43" s="31">
        <v>3</v>
      </c>
      <c r="W43" s="31">
        <v>110</v>
      </c>
      <c r="X43" s="30">
        <v>5</v>
      </c>
      <c r="Y43" s="31">
        <v>30</v>
      </c>
      <c r="Z43" s="31">
        <v>54</v>
      </c>
      <c r="AA43" s="31">
        <v>44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53</v>
      </c>
      <c r="D44" s="34">
        <v>66</v>
      </c>
      <c r="E44" s="34">
        <v>137</v>
      </c>
      <c r="F44" s="34">
        <v>203</v>
      </c>
      <c r="G44" s="34">
        <v>200</v>
      </c>
      <c r="H44" s="34">
        <v>198</v>
      </c>
      <c r="I44" s="34">
        <v>147</v>
      </c>
      <c r="J44" s="34">
        <v>65</v>
      </c>
      <c r="K44" s="34">
        <v>24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1093</v>
      </c>
      <c r="X44" s="33">
        <v>5</v>
      </c>
      <c r="Y44" s="34">
        <v>32</v>
      </c>
      <c r="Z44" s="34">
        <v>80</v>
      </c>
      <c r="AA44" s="34">
        <v>42</v>
      </c>
      <c r="AB44" s="34">
        <v>20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30</v>
      </c>
      <c r="D47" s="31">
        <v>36</v>
      </c>
      <c r="E47" s="31">
        <v>81</v>
      </c>
      <c r="F47" s="31">
        <v>106</v>
      </c>
      <c r="G47" s="31">
        <v>130</v>
      </c>
      <c r="H47" s="31">
        <v>78</v>
      </c>
      <c r="I47" s="31">
        <v>64</v>
      </c>
      <c r="J47" s="31">
        <v>34</v>
      </c>
      <c r="K47" s="31">
        <v>11</v>
      </c>
      <c r="W47" s="31">
        <v>570</v>
      </c>
      <c r="X47" s="30">
        <v>7</v>
      </c>
      <c r="Y47" s="31">
        <v>32</v>
      </c>
      <c r="Z47" s="31">
        <v>62</v>
      </c>
      <c r="AA47" s="31">
        <v>42</v>
      </c>
      <c r="AB47" s="31">
        <v>20</v>
      </c>
      <c r="AC47" s="28"/>
    </row>
    <row r="48" spans="1:29" ht="21">
      <c r="B48" s="29" t="s">
        <v>438</v>
      </c>
      <c r="C48" s="30">
        <v>128</v>
      </c>
      <c r="D48" s="31">
        <v>142</v>
      </c>
      <c r="E48" s="31">
        <v>272</v>
      </c>
      <c r="F48" s="31">
        <v>373</v>
      </c>
      <c r="G48" s="31">
        <v>383</v>
      </c>
      <c r="H48" s="31">
        <v>298</v>
      </c>
      <c r="I48" s="31">
        <v>163</v>
      </c>
      <c r="J48" s="31">
        <v>74</v>
      </c>
      <c r="K48" s="31">
        <v>23</v>
      </c>
      <c r="W48" s="31">
        <v>1856</v>
      </c>
      <c r="X48" s="30">
        <v>5</v>
      </c>
      <c r="Y48" s="31">
        <v>30</v>
      </c>
      <c r="Z48" s="31">
        <v>69</v>
      </c>
      <c r="AA48" s="31">
        <v>40</v>
      </c>
      <c r="AB48" s="31">
        <v>18</v>
      </c>
      <c r="AC48" s="28"/>
    </row>
    <row r="49" spans="2:29" ht="21">
      <c r="B49" s="29" t="s">
        <v>439</v>
      </c>
      <c r="C49" s="30">
        <v>12</v>
      </c>
      <c r="D49" s="31">
        <v>26</v>
      </c>
      <c r="E49" s="31">
        <v>51</v>
      </c>
      <c r="F49" s="31">
        <v>61</v>
      </c>
      <c r="G49" s="31">
        <v>49</v>
      </c>
      <c r="H49" s="31">
        <v>86</v>
      </c>
      <c r="I49" s="31">
        <v>48</v>
      </c>
      <c r="J49" s="31">
        <v>27</v>
      </c>
      <c r="K49" s="31">
        <v>7</v>
      </c>
      <c r="W49" s="31">
        <v>367</v>
      </c>
      <c r="X49" s="30">
        <v>7</v>
      </c>
      <c r="Y49" s="31">
        <v>33</v>
      </c>
      <c r="Z49" s="31">
        <v>55</v>
      </c>
      <c r="AA49" s="31">
        <v>43</v>
      </c>
      <c r="AB49" s="31">
        <v>20</v>
      </c>
      <c r="AC49" s="28"/>
    </row>
    <row r="50" spans="2:29" ht="21">
      <c r="B50" s="29" t="s">
        <v>440</v>
      </c>
      <c r="C50" s="30">
        <v>1</v>
      </c>
      <c r="D50" s="31">
        <v>10</v>
      </c>
      <c r="E50" s="31">
        <v>13</v>
      </c>
      <c r="F50" s="31">
        <v>20</v>
      </c>
      <c r="G50" s="31">
        <v>21</v>
      </c>
      <c r="H50" s="31">
        <v>17</v>
      </c>
      <c r="I50" s="31">
        <v>13</v>
      </c>
      <c r="J50" s="31">
        <v>8</v>
      </c>
      <c r="K50" s="31">
        <v>3</v>
      </c>
      <c r="W50" s="31">
        <v>106</v>
      </c>
      <c r="X50" s="30">
        <v>10</v>
      </c>
      <c r="Y50" s="31">
        <v>33</v>
      </c>
      <c r="Z50" s="31">
        <v>54</v>
      </c>
      <c r="AA50" s="31">
        <v>44</v>
      </c>
      <c r="AB50" s="31">
        <v>20</v>
      </c>
      <c r="AC50" s="28"/>
    </row>
    <row r="51" spans="2:29" ht="15" customHeight="1">
      <c r="B51" s="32" t="s">
        <v>441</v>
      </c>
      <c r="C51" s="33">
        <v>132</v>
      </c>
      <c r="D51" s="34">
        <v>150</v>
      </c>
      <c r="E51" s="34">
        <v>293</v>
      </c>
      <c r="F51" s="34">
        <v>406</v>
      </c>
      <c r="G51" s="34">
        <v>414</v>
      </c>
      <c r="H51" s="34">
        <v>323</v>
      </c>
      <c r="I51" s="34">
        <v>185</v>
      </c>
      <c r="J51" s="34">
        <v>91</v>
      </c>
      <c r="K51" s="34">
        <v>31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2025</v>
      </c>
      <c r="X51" s="33">
        <v>5</v>
      </c>
      <c r="Y51" s="34">
        <v>31</v>
      </c>
      <c r="Z51" s="34">
        <v>69</v>
      </c>
      <c r="AA51" s="34">
        <v>41</v>
      </c>
      <c r="AB51" s="34">
        <v>18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8</v>
      </c>
      <c r="D54" s="31">
        <v>22</v>
      </c>
      <c r="E54" s="31">
        <v>43</v>
      </c>
      <c r="F54" s="31">
        <v>44</v>
      </c>
      <c r="G54" s="31">
        <v>32</v>
      </c>
      <c r="H54" s="31">
        <v>48</v>
      </c>
      <c r="I54" s="31">
        <v>67</v>
      </c>
      <c r="J54" s="31">
        <v>21</v>
      </c>
      <c r="K54" s="31">
        <v>10</v>
      </c>
      <c r="W54" s="31">
        <v>295</v>
      </c>
      <c r="X54" s="30">
        <v>9</v>
      </c>
      <c r="Y54" s="31">
        <v>34</v>
      </c>
      <c r="Z54" s="31">
        <v>57</v>
      </c>
      <c r="AA54" s="31">
        <v>44</v>
      </c>
      <c r="AB54" s="31">
        <v>20</v>
      </c>
      <c r="AC54" s="28"/>
    </row>
    <row r="55" spans="2:29" ht="21">
      <c r="B55" s="29" t="s">
        <v>438</v>
      </c>
      <c r="C55" s="30">
        <v>3</v>
      </c>
      <c r="D55" s="31">
        <v>19</v>
      </c>
      <c r="E55" s="31">
        <v>32</v>
      </c>
      <c r="F55" s="31">
        <v>29</v>
      </c>
      <c r="G55" s="31">
        <v>24</v>
      </c>
      <c r="H55" s="31">
        <v>36</v>
      </c>
      <c r="I55" s="31">
        <v>44</v>
      </c>
      <c r="J55" s="31">
        <v>14</v>
      </c>
      <c r="K55" s="31">
        <v>8</v>
      </c>
      <c r="W55" s="31">
        <v>209</v>
      </c>
      <c r="X55" s="30">
        <v>13</v>
      </c>
      <c r="Y55" s="31">
        <v>34</v>
      </c>
      <c r="Z55" s="31">
        <v>57</v>
      </c>
      <c r="AA55" s="31">
        <v>44</v>
      </c>
      <c r="AB55" s="31">
        <v>20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8</v>
      </c>
      <c r="D58" s="34">
        <v>22</v>
      </c>
      <c r="E58" s="34">
        <v>43</v>
      </c>
      <c r="F58" s="34">
        <v>44</v>
      </c>
      <c r="G58" s="34">
        <v>32</v>
      </c>
      <c r="H58" s="34">
        <v>48</v>
      </c>
      <c r="I58" s="34">
        <v>67</v>
      </c>
      <c r="J58" s="34">
        <v>21</v>
      </c>
      <c r="K58" s="34">
        <v>10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295</v>
      </c>
      <c r="X58" s="33">
        <v>9</v>
      </c>
      <c r="Y58" s="34">
        <v>34</v>
      </c>
      <c r="Z58" s="34">
        <v>57</v>
      </c>
      <c r="AA58" s="34">
        <v>44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23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28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30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31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25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23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26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34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37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23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26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28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29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31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33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32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40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27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33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34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32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28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28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27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34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35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33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32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30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29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29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30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29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22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25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32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28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26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32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29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20</v>
      </c>
      <c r="D44" s="2" t="s">
        <v>450</v>
      </c>
      <c r="E44" s="2"/>
      <c r="F44" s="2"/>
      <c r="G44" s="2"/>
      <c r="H44" s="2"/>
    </row>
    <row r="45" spans="1:8">
      <c r="B45" s="2" t="s">
        <v>492</v>
      </c>
      <c r="C45" s="2">
        <v>16</v>
      </c>
      <c r="D45" s="2" t="s">
        <v>450</v>
      </c>
      <c r="E45" s="2"/>
      <c r="F45" s="2"/>
      <c r="G45" s="2"/>
      <c r="H45" s="2"/>
    </row>
    <row r="46" spans="1:8">
      <c r="B46" s="2" t="s">
        <v>493</v>
      </c>
      <c r="C46" s="2">
        <v>30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13</v>
      </c>
      <c r="D47" s="2" t="s">
        <v>450</v>
      </c>
      <c r="E47" s="2"/>
      <c r="F47" s="2"/>
      <c r="G47" s="2"/>
      <c r="H47" s="2"/>
    </row>
    <row r="48" spans="1:8">
      <c r="B48" s="2" t="s">
        <v>495</v>
      </c>
      <c r="C48" s="2">
        <v>16</v>
      </c>
      <c r="D48" s="2" t="s">
        <v>450</v>
      </c>
      <c r="E48" s="2"/>
      <c r="F48" s="2"/>
      <c r="G48" s="2"/>
      <c r="H48" s="2"/>
    </row>
    <row r="49" spans="2:8">
      <c r="B49" s="2" t="s">
        <v>496</v>
      </c>
      <c r="C49" s="2">
        <v>17</v>
      </c>
      <c r="D49" s="2" t="s">
        <v>450</v>
      </c>
      <c r="E49" s="2"/>
      <c r="F49" s="2"/>
      <c r="G49" s="2"/>
      <c r="H49" s="2"/>
    </row>
    <row r="50" spans="2:8">
      <c r="B50" s="2" t="s">
        <v>497</v>
      </c>
      <c r="C50" s="2">
        <v>16</v>
      </c>
      <c r="D50" s="2" t="s">
        <v>450</v>
      </c>
      <c r="E50" s="2"/>
      <c r="F50" s="2"/>
      <c r="G50" s="2"/>
      <c r="H50" s="2"/>
    </row>
    <row r="51" spans="2:8">
      <c r="B51" s="2" t="s">
        <v>498</v>
      </c>
      <c r="C51" s="2">
        <v>14</v>
      </c>
      <c r="D51" s="2" t="s">
        <v>450</v>
      </c>
      <c r="E51" s="2"/>
      <c r="F51" s="2"/>
      <c r="G51" s="2"/>
      <c r="H51" s="2"/>
    </row>
    <row r="52" spans="2:8">
      <c r="B52" s="2" t="s">
        <v>499</v>
      </c>
      <c r="C52" s="2">
        <v>15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17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16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13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31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28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25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22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22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22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22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20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22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29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29</v>
      </c>
      <c r="D66" s="2" t="s">
        <v>450</v>
      </c>
      <c r="E66" s="2"/>
      <c r="F66" s="2"/>
      <c r="G66" s="2"/>
      <c r="H66" s="2"/>
    </row>
    <row r="67" spans="2:8">
      <c r="B67" s="2" t="s">
        <v>514</v>
      </c>
      <c r="C67" s="2">
        <v>31</v>
      </c>
      <c r="D67" s="2" t="s">
        <v>450</v>
      </c>
      <c r="E67" s="2"/>
      <c r="F67" s="2"/>
      <c r="G67" s="2"/>
      <c r="H67" s="2"/>
    </row>
    <row r="68" spans="2:8">
      <c r="B68" s="2" t="s">
        <v>515</v>
      </c>
      <c r="C68" s="2">
        <v>31</v>
      </c>
      <c r="D68" s="2" t="s">
        <v>450</v>
      </c>
      <c r="E68" s="2"/>
      <c r="F68" s="2"/>
      <c r="G68" s="2"/>
      <c r="H68" s="2"/>
    </row>
    <row r="69" spans="2:8">
      <c r="B69" s="2" t="s">
        <v>516</v>
      </c>
      <c r="C69" s="2">
        <v>29</v>
      </c>
      <c r="D69" s="2" t="s">
        <v>450</v>
      </c>
      <c r="E69" s="2"/>
      <c r="F69" s="2"/>
      <c r="G69" s="2"/>
      <c r="H69" s="2"/>
    </row>
    <row r="70" spans="2:8">
      <c r="B70" s="2" t="s">
        <v>517</v>
      </c>
      <c r="C70" s="2">
        <v>26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26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25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24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32</v>
      </c>
      <c r="D74" s="2" t="s">
        <v>450</v>
      </c>
      <c r="E74" s="2"/>
      <c r="F74" s="2"/>
      <c r="G74" s="2"/>
      <c r="H74" s="2"/>
    </row>
    <row r="75" spans="2:8">
      <c r="B75" s="2" t="s">
        <v>522</v>
      </c>
      <c r="C75" s="2">
        <v>35</v>
      </c>
      <c r="D75" s="2" t="s">
        <v>450</v>
      </c>
      <c r="E75" s="2"/>
      <c r="F75" s="2"/>
      <c r="G75" s="2"/>
      <c r="H75" s="2"/>
    </row>
    <row r="76" spans="2:8">
      <c r="B76" s="2" t="s">
        <v>523</v>
      </c>
      <c r="C76" s="2">
        <v>36</v>
      </c>
      <c r="D76" s="2" t="s">
        <v>450</v>
      </c>
      <c r="E76" s="2"/>
      <c r="F76" s="2"/>
      <c r="G76" s="2"/>
      <c r="H76" s="2"/>
    </row>
    <row r="77" spans="2:8">
      <c r="B77" s="2" t="s">
        <v>524</v>
      </c>
      <c r="C77" s="2">
        <v>30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32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30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30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19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24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27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28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25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31</v>
      </c>
      <c r="D86" s="2" t="s">
        <v>450</v>
      </c>
      <c r="E86" s="2"/>
      <c r="F86" s="2"/>
      <c r="G86" s="2"/>
      <c r="H86" s="2"/>
    </row>
    <row r="87" spans="2:8">
      <c r="B87" s="2" t="s">
        <v>534</v>
      </c>
      <c r="C87" s="2">
        <v>35</v>
      </c>
      <c r="D87" s="2" t="s">
        <v>450</v>
      </c>
      <c r="E87" s="2"/>
      <c r="F87" s="2"/>
      <c r="G87" s="2"/>
      <c r="H87" s="2"/>
    </row>
    <row r="88" spans="2:8">
      <c r="B88" s="2" t="s">
        <v>535</v>
      </c>
      <c r="C88" s="2">
        <v>38</v>
      </c>
      <c r="D88" s="2" t="s">
        <v>450</v>
      </c>
      <c r="E88" s="2"/>
      <c r="F88" s="2"/>
      <c r="G88" s="2"/>
      <c r="H88" s="2"/>
    </row>
    <row r="89" spans="2:8">
      <c r="B89" s="2" t="s">
        <v>536</v>
      </c>
      <c r="C89" s="2">
        <v>38</v>
      </c>
      <c r="D89" s="2" t="s">
        <v>450</v>
      </c>
      <c r="E89" s="2"/>
      <c r="F89" s="2"/>
      <c r="G89" s="2"/>
      <c r="H89" s="2"/>
    </row>
    <row r="90" spans="2:8">
      <c r="B90" s="2" t="s">
        <v>537</v>
      </c>
      <c r="C90" s="2">
        <v>31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31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27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24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29</v>
      </c>
      <c r="D94" s="2" t="s">
        <v>450</v>
      </c>
      <c r="E94" s="2"/>
      <c r="F94" s="2"/>
      <c r="G94" s="2"/>
      <c r="H94" s="2"/>
    </row>
    <row r="95" spans="2:8">
      <c r="B95" s="2" t="s">
        <v>542</v>
      </c>
      <c r="C95" s="2">
        <v>32</v>
      </c>
      <c r="D95" s="2" t="s">
        <v>450</v>
      </c>
      <c r="E95" s="2"/>
      <c r="F95" s="2"/>
      <c r="G95" s="2"/>
      <c r="H95" s="2"/>
    </row>
    <row r="96" spans="2:8">
      <c r="B96" s="2" t="s">
        <v>543</v>
      </c>
      <c r="C96" s="2">
        <v>37</v>
      </c>
      <c r="D96" s="2" t="s">
        <v>450</v>
      </c>
      <c r="E96" s="2"/>
      <c r="F96" s="2"/>
      <c r="G96" s="2"/>
      <c r="H96" s="2"/>
    </row>
    <row r="97" spans="2:8">
      <c r="B97" s="2" t="s">
        <v>544</v>
      </c>
      <c r="C97" s="2">
        <v>36</v>
      </c>
      <c r="D97" s="2" t="s">
        <v>450</v>
      </c>
      <c r="E97" s="2"/>
      <c r="F97" s="2"/>
      <c r="G97" s="2"/>
      <c r="H97" s="2"/>
    </row>
    <row r="98" spans="2:8">
      <c r="B98" s="2" t="s">
        <v>545</v>
      </c>
      <c r="C98" s="2">
        <v>25</v>
      </c>
      <c r="D98" s="2" t="s">
        <v>450</v>
      </c>
      <c r="E98" s="2"/>
      <c r="F98" s="2"/>
      <c r="G98" s="2"/>
      <c r="H98" s="2"/>
    </row>
    <row r="99" spans="2:8">
      <c r="B99" s="2" t="s">
        <v>546</v>
      </c>
      <c r="C99" s="2">
        <v>24</v>
      </c>
      <c r="D99" s="2" t="s">
        <v>450</v>
      </c>
      <c r="E99" s="2"/>
      <c r="F99" s="2"/>
      <c r="G99" s="2"/>
      <c r="H99" s="2"/>
    </row>
    <row r="100" spans="2:8">
      <c r="B100" s="2" t="s">
        <v>547</v>
      </c>
      <c r="C100" s="2">
        <v>22</v>
      </c>
      <c r="D100" s="2" t="s">
        <v>450</v>
      </c>
      <c r="E100" s="2"/>
      <c r="F100" s="2"/>
      <c r="G100" s="2"/>
      <c r="H100" s="2"/>
    </row>
    <row r="101" spans="2:8">
      <c r="B101" s="2" t="s">
        <v>548</v>
      </c>
      <c r="C101" s="2">
        <v>20</v>
      </c>
      <c r="D101" s="2" t="s">
        <v>450</v>
      </c>
      <c r="E101" s="2"/>
      <c r="F101" s="2"/>
      <c r="G101" s="2"/>
      <c r="H101" s="2"/>
    </row>
    <row r="102" spans="2:8">
      <c r="B102" s="2" t="s">
        <v>549</v>
      </c>
      <c r="C102" s="2">
        <v>17</v>
      </c>
      <c r="D102" s="2" t="s">
        <v>450</v>
      </c>
      <c r="E102" s="2"/>
      <c r="F102" s="2"/>
      <c r="G102" s="2"/>
      <c r="H102" s="2"/>
    </row>
    <row r="103" spans="2:8">
      <c r="B103" s="2" t="s">
        <v>550</v>
      </c>
      <c r="C103" s="2">
        <v>45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39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36</v>
      </c>
      <c r="D105" s="2" t="s">
        <v>450</v>
      </c>
      <c r="E105" s="2"/>
      <c r="F105" s="2"/>
      <c r="G105" s="2"/>
      <c r="H105" s="2"/>
    </row>
    <row r="106" spans="2:8">
      <c r="B106" s="2" t="s">
        <v>553</v>
      </c>
      <c r="C106" s="2">
        <v>40</v>
      </c>
      <c r="D106" s="2" t="s">
        <v>450</v>
      </c>
      <c r="E106" s="2"/>
      <c r="F106" s="2"/>
      <c r="G106" s="2"/>
      <c r="H106" s="2"/>
    </row>
    <row r="107" spans="2:8">
      <c r="B107" s="2" t="s">
        <v>554</v>
      </c>
      <c r="C107" s="2">
        <v>42</v>
      </c>
      <c r="D107" s="2" t="s">
        <v>450</v>
      </c>
      <c r="E107" s="2"/>
      <c r="F107" s="2"/>
      <c r="G107" s="2"/>
      <c r="H107" s="2"/>
    </row>
    <row r="108" spans="2:8">
      <c r="B108" s="2" t="s">
        <v>555</v>
      </c>
      <c r="C108" s="2">
        <v>37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33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30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23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21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31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33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32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31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36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34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31</v>
      </c>
      <c r="D119" s="2" t="s">
        <v>450</v>
      </c>
      <c r="E119" s="2"/>
      <c r="F119" s="2"/>
      <c r="G119" s="2"/>
      <c r="H119" s="2"/>
    </row>
    <row r="120" spans="2:8">
      <c r="B120" s="2" t="s">
        <v>567</v>
      </c>
      <c r="C120" s="2">
        <v>33</v>
      </c>
      <c r="D120" s="2" t="s">
        <v>450</v>
      </c>
      <c r="E120" s="2"/>
      <c r="F120" s="2"/>
      <c r="G120" s="2"/>
      <c r="H120" s="2"/>
    </row>
    <row r="121" spans="2:8">
      <c r="B121" s="2" t="s">
        <v>568</v>
      </c>
      <c r="C121" s="2">
        <v>35</v>
      </c>
      <c r="D121" s="2" t="s">
        <v>450</v>
      </c>
      <c r="E121" s="2"/>
      <c r="F121" s="2"/>
      <c r="G121" s="2"/>
      <c r="H121" s="2"/>
    </row>
    <row r="122" spans="2:8">
      <c r="B122" s="2" t="s">
        <v>569</v>
      </c>
      <c r="C122" s="2">
        <v>34</v>
      </c>
      <c r="D122" s="2" t="s">
        <v>450</v>
      </c>
      <c r="E122" s="2"/>
      <c r="F122" s="2"/>
      <c r="G122" s="2"/>
      <c r="H122" s="2"/>
    </row>
    <row r="123" spans="2:8">
      <c r="B123" s="2" t="s">
        <v>570</v>
      </c>
      <c r="C123" s="2">
        <v>26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28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26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26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19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29</v>
      </c>
      <c r="D128" s="2" t="s">
        <v>450</v>
      </c>
      <c r="E128" s="2"/>
      <c r="F128" s="2"/>
      <c r="G128" s="2"/>
      <c r="H128" s="2"/>
    </row>
    <row r="129" spans="2:8">
      <c r="B129" s="2" t="s">
        <v>576</v>
      </c>
      <c r="C129" s="2">
        <v>32</v>
      </c>
      <c r="D129" s="2" t="s">
        <v>450</v>
      </c>
      <c r="E129" s="2"/>
      <c r="F129" s="2"/>
      <c r="G129" s="2"/>
      <c r="H129" s="2"/>
    </row>
    <row r="130" spans="2:8">
      <c r="B130" s="2" t="s">
        <v>577</v>
      </c>
      <c r="C130" s="2">
        <v>34</v>
      </c>
      <c r="D130" s="2" t="s">
        <v>450</v>
      </c>
      <c r="E130" s="2"/>
      <c r="F130" s="2"/>
      <c r="G130" s="2"/>
      <c r="H130" s="2"/>
    </row>
    <row r="131" spans="2:8">
      <c r="B131" s="2" t="s">
        <v>578</v>
      </c>
      <c r="C131" s="2">
        <v>33</v>
      </c>
      <c r="D131" s="2" t="s">
        <v>450</v>
      </c>
      <c r="E131" s="2"/>
      <c r="F131" s="2"/>
      <c r="G131" s="2"/>
      <c r="H131" s="2"/>
    </row>
    <row r="132" spans="2:8">
      <c r="B132" s="2" t="s">
        <v>579</v>
      </c>
      <c r="C132" s="2">
        <v>32</v>
      </c>
      <c r="D132" s="2" t="s">
        <v>450</v>
      </c>
      <c r="E132" s="2"/>
      <c r="F132" s="2"/>
      <c r="G132" s="2"/>
      <c r="H132" s="2"/>
    </row>
    <row r="133" spans="2:8">
      <c r="B133" s="2" t="s">
        <v>580</v>
      </c>
      <c r="C133" s="2">
        <v>34</v>
      </c>
      <c r="D133" s="2" t="s">
        <v>450</v>
      </c>
      <c r="E133" s="2"/>
      <c r="F133" s="2"/>
      <c r="G133" s="2"/>
      <c r="H133" s="2"/>
    </row>
    <row r="134" spans="2:8">
      <c r="B134" s="2" t="s">
        <v>581</v>
      </c>
      <c r="C134" s="2">
        <v>37</v>
      </c>
      <c r="D134" s="2" t="s">
        <v>450</v>
      </c>
      <c r="E134" s="2"/>
      <c r="F134" s="2"/>
      <c r="G134" s="2"/>
      <c r="H134" s="2"/>
    </row>
    <row r="135" spans="2:8">
      <c r="B135" s="2" t="s">
        <v>582</v>
      </c>
      <c r="C135" s="2">
        <v>37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36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33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30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51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43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40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35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32</v>
      </c>
      <c r="D143" s="2" t="s">
        <v>450</v>
      </c>
      <c r="E143" s="2"/>
      <c r="F143" s="2"/>
      <c r="G143" s="2"/>
      <c r="H143" s="2"/>
    </row>
    <row r="144" spans="2:8">
      <c r="B144" s="2" t="s">
        <v>591</v>
      </c>
      <c r="C144" s="2">
        <v>35</v>
      </c>
      <c r="D144" s="2" t="s">
        <v>450</v>
      </c>
      <c r="E144" s="2"/>
      <c r="F144" s="2"/>
      <c r="G144" s="2"/>
      <c r="H144" s="2"/>
    </row>
    <row r="145" spans="2:8">
      <c r="B145" s="2" t="s">
        <v>592</v>
      </c>
      <c r="C145" s="2">
        <v>34</v>
      </c>
      <c r="D145" s="2" t="s">
        <v>450</v>
      </c>
      <c r="E145" s="2"/>
      <c r="F145" s="2"/>
      <c r="G145" s="2"/>
      <c r="H145" s="2"/>
    </row>
    <row r="146" spans="2:8">
      <c r="B146" s="2" t="s">
        <v>593</v>
      </c>
      <c r="C146" s="2">
        <v>32</v>
      </c>
      <c r="D146" s="2" t="s">
        <v>450</v>
      </c>
      <c r="E146" s="2"/>
      <c r="F146" s="2"/>
      <c r="G146" s="2"/>
      <c r="H146" s="2"/>
    </row>
    <row r="147" spans="2:8">
      <c r="B147" s="2" t="s">
        <v>594</v>
      </c>
      <c r="C147" s="2">
        <v>32</v>
      </c>
      <c r="D147" s="2" t="s">
        <v>450</v>
      </c>
      <c r="E147" s="2"/>
      <c r="F147" s="2"/>
      <c r="G147" s="2"/>
      <c r="H147" s="2"/>
    </row>
    <row r="148" spans="2:8">
      <c r="B148" s="2" t="s">
        <v>595</v>
      </c>
      <c r="C148" s="2">
        <v>37</v>
      </c>
      <c r="D148" s="2" t="s">
        <v>450</v>
      </c>
      <c r="E148" s="2"/>
      <c r="F148" s="2"/>
      <c r="G148" s="2"/>
      <c r="H148" s="2"/>
    </row>
    <row r="149" spans="2:8">
      <c r="B149" s="2" t="s">
        <v>596</v>
      </c>
      <c r="C149" s="2">
        <v>40</v>
      </c>
      <c r="D149" s="2" t="s">
        <v>450</v>
      </c>
      <c r="E149" s="2"/>
      <c r="F149" s="2"/>
      <c r="G149" s="2"/>
      <c r="H149" s="2"/>
    </row>
    <row r="150" spans="2:8">
      <c r="B150" s="2" t="s">
        <v>597</v>
      </c>
      <c r="C150" s="2">
        <v>42</v>
      </c>
      <c r="D150" s="2" t="s">
        <v>450</v>
      </c>
      <c r="E150" s="2"/>
      <c r="F150" s="2"/>
      <c r="G150" s="2"/>
      <c r="H150" s="2"/>
    </row>
    <row r="151" spans="2:8">
      <c r="B151" s="2" t="s">
        <v>598</v>
      </c>
      <c r="C151" s="2">
        <v>28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29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27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27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29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27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25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46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43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39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32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33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31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28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22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14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36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31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30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33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30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26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23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50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48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39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33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39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24</v>
      </c>
      <c r="D179" s="2" t="s">
        <v>450</v>
      </c>
      <c r="E179" s="2"/>
      <c r="F179" s="2"/>
      <c r="G179" s="2"/>
      <c r="H179" s="2"/>
    </row>
    <row r="180" spans="2:8">
      <c r="B180" s="2" t="s">
        <v>627</v>
      </c>
      <c r="C180" s="2">
        <v>11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35</v>
      </c>
      <c r="D181" s="2" t="s">
        <v>450</v>
      </c>
      <c r="E181" s="2"/>
      <c r="F181" s="2"/>
      <c r="G181" s="2"/>
      <c r="H181" s="2"/>
    </row>
    <row r="182" spans="2:8">
      <c r="B182" s="2" t="s">
        <v>629</v>
      </c>
      <c r="C182" s="2">
        <v>19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25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24</v>
      </c>
      <c r="D184" s="2" t="s">
        <v>450</v>
      </c>
      <c r="E184" s="2"/>
      <c r="F184" s="2"/>
      <c r="G184" s="2"/>
      <c r="H184" s="2"/>
    </row>
    <row r="185" spans="2:8">
      <c r="B185" s="2" t="s">
        <v>632</v>
      </c>
      <c r="C185" s="2">
        <v>24</v>
      </c>
      <c r="D185" s="2" t="s">
        <v>450</v>
      </c>
      <c r="E185" s="2"/>
      <c r="F185" s="2"/>
      <c r="G185" s="2"/>
      <c r="H185" s="2"/>
    </row>
    <row r="186" spans="2:8">
      <c r="B186" s="2" t="s">
        <v>633</v>
      </c>
      <c r="C186" s="2">
        <v>32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29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26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22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27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30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27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23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19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21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45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38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44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42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36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16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24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26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28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27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44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42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38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33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22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26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27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27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23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32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31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26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26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26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21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24</v>
      </c>
      <c r="D221" s="2" t="s">
        <v>450</v>
      </c>
      <c r="E221" s="2"/>
      <c r="F221" s="2"/>
      <c r="G221" s="2"/>
      <c r="H221" s="2"/>
    </row>
    <row r="222" spans="2:8">
      <c r="B222" s="2" t="s">
        <v>669</v>
      </c>
      <c r="C222" s="2">
        <v>28</v>
      </c>
      <c r="D222" s="2" t="s">
        <v>450</v>
      </c>
      <c r="E222" s="2"/>
      <c r="F222" s="2"/>
      <c r="G222" s="2"/>
      <c r="H222" s="2"/>
    </row>
    <row r="223" spans="2:8">
      <c r="B223" s="2" t="s">
        <v>670</v>
      </c>
      <c r="C223" s="2">
        <v>30</v>
      </c>
      <c r="D223" s="2" t="s">
        <v>450</v>
      </c>
      <c r="E223" s="2"/>
      <c r="F223" s="2"/>
      <c r="G223" s="2"/>
      <c r="H223" s="2"/>
    </row>
    <row r="224" spans="2:8">
      <c r="B224" s="2" t="s">
        <v>671</v>
      </c>
      <c r="C224" s="2">
        <v>41</v>
      </c>
      <c r="D224" s="2" t="s">
        <v>450</v>
      </c>
      <c r="E224" s="2"/>
      <c r="F224" s="2"/>
      <c r="G224" s="2"/>
      <c r="H224" s="2"/>
    </row>
    <row r="225" spans="2:8">
      <c r="B225" s="2" t="s">
        <v>672</v>
      </c>
      <c r="C225" s="2">
        <v>31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28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22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21</v>
      </c>
      <c r="D228" s="2" t="s">
        <v>450</v>
      </c>
      <c r="E228" s="2"/>
      <c r="F228" s="2"/>
      <c r="G228" s="2"/>
      <c r="H228" s="2"/>
    </row>
    <row r="229" spans="2:8">
      <c r="B229" s="2" t="s">
        <v>676</v>
      </c>
      <c r="C229" s="2">
        <v>23</v>
      </c>
      <c r="D229" s="2" t="s">
        <v>450</v>
      </c>
      <c r="E229" s="2"/>
      <c r="F229" s="2"/>
      <c r="G229" s="2"/>
      <c r="H229" s="2"/>
    </row>
    <row r="230" spans="2:8">
      <c r="B230" s="2" t="s">
        <v>677</v>
      </c>
      <c r="C230" s="2">
        <v>28</v>
      </c>
      <c r="D230" s="2" t="s">
        <v>450</v>
      </c>
      <c r="E230" s="2"/>
      <c r="F230" s="2"/>
      <c r="G230" s="2"/>
      <c r="H230" s="2"/>
    </row>
    <row r="231" spans="2:8">
      <c r="B231" s="2" t="s">
        <v>678</v>
      </c>
      <c r="C231" s="2">
        <v>30</v>
      </c>
      <c r="D231" s="2" t="s">
        <v>450</v>
      </c>
      <c r="E231" s="2"/>
      <c r="F231" s="2"/>
      <c r="G231" s="2"/>
      <c r="H231" s="2"/>
    </row>
    <row r="232" spans="2:8">
      <c r="B232" s="2" t="s">
        <v>679</v>
      </c>
      <c r="C232" s="2">
        <v>33</v>
      </c>
      <c r="D232" s="2" t="s">
        <v>450</v>
      </c>
      <c r="E232" s="2"/>
      <c r="F232" s="2"/>
      <c r="G232" s="2"/>
      <c r="H232" s="2"/>
    </row>
    <row r="233" spans="2:8">
      <c r="B233" s="2" t="s">
        <v>680</v>
      </c>
      <c r="C233" s="2">
        <v>32</v>
      </c>
      <c r="D233" s="2" t="s">
        <v>450</v>
      </c>
      <c r="E233" s="2"/>
      <c r="F233" s="2"/>
      <c r="G233" s="2"/>
      <c r="H233" s="2"/>
    </row>
    <row r="234" spans="2:8">
      <c r="B234" s="2" t="s">
        <v>681</v>
      </c>
      <c r="C234" s="2">
        <v>27</v>
      </c>
      <c r="D234" s="2" t="s">
        <v>450</v>
      </c>
      <c r="E234" s="2"/>
      <c r="F234" s="2"/>
      <c r="G234" s="2"/>
      <c r="H234" s="2"/>
    </row>
    <row r="235" spans="2:8">
      <c r="B235" s="2" t="s">
        <v>682</v>
      </c>
      <c r="C235" s="2">
        <v>33</v>
      </c>
      <c r="D235" s="2" t="s">
        <v>450</v>
      </c>
      <c r="E235" s="2"/>
      <c r="F235" s="2"/>
      <c r="G235" s="2"/>
      <c r="H235" s="2"/>
    </row>
    <row r="236" spans="2:8">
      <c r="B236" s="2" t="s">
        <v>683</v>
      </c>
      <c r="C236" s="2">
        <v>31</v>
      </c>
      <c r="D236" s="2" t="s">
        <v>450</v>
      </c>
      <c r="E236" s="2"/>
      <c r="F236" s="2"/>
      <c r="G236" s="2"/>
      <c r="H236" s="2"/>
    </row>
    <row r="237" spans="2:8">
      <c r="B237" s="2" t="s">
        <v>684</v>
      </c>
      <c r="C237" s="2">
        <v>33</v>
      </c>
      <c r="D237" s="2" t="s">
        <v>450</v>
      </c>
      <c r="E237" s="2"/>
      <c r="F237" s="2"/>
      <c r="G237" s="2"/>
      <c r="H237" s="2"/>
    </row>
    <row r="238" spans="2:8">
      <c r="B238" s="2" t="s">
        <v>685</v>
      </c>
      <c r="C238" s="2">
        <v>36</v>
      </c>
      <c r="D238" s="2" t="s">
        <v>450</v>
      </c>
      <c r="E238" s="2"/>
      <c r="F238" s="2"/>
      <c r="G238" s="2"/>
      <c r="H238" s="2"/>
    </row>
    <row r="239" spans="2:8">
      <c r="B239" s="2" t="s">
        <v>686</v>
      </c>
      <c r="C239" s="2">
        <v>31</v>
      </c>
      <c r="D239" s="2" t="s">
        <v>450</v>
      </c>
      <c r="E239" s="2"/>
      <c r="F239" s="2"/>
      <c r="G239" s="2"/>
      <c r="H239" s="2"/>
    </row>
    <row r="240" spans="2:8">
      <c r="B240" s="2" t="s">
        <v>687</v>
      </c>
      <c r="C240" s="2">
        <v>25</v>
      </c>
      <c r="D240" s="2" t="s">
        <v>450</v>
      </c>
      <c r="E240" s="2"/>
      <c r="F240" s="2"/>
      <c r="G240" s="2"/>
      <c r="H240" s="2"/>
    </row>
    <row r="241" spans="2:8">
      <c r="B241" s="2" t="s">
        <v>688</v>
      </c>
      <c r="C241" s="2">
        <v>26</v>
      </c>
      <c r="D241" s="2" t="s">
        <v>450</v>
      </c>
      <c r="E241" s="2"/>
      <c r="F241" s="2"/>
      <c r="G241" s="2"/>
      <c r="H241" s="2"/>
    </row>
    <row r="242" spans="2:8">
      <c r="B242" s="2" t="s">
        <v>689</v>
      </c>
      <c r="C242" s="2">
        <v>31</v>
      </c>
      <c r="D242" s="2" t="s">
        <v>450</v>
      </c>
      <c r="E242" s="2"/>
      <c r="F242" s="2"/>
      <c r="G242" s="2"/>
      <c r="H242" s="2"/>
    </row>
    <row r="243" spans="2:8">
      <c r="B243" s="2" t="s">
        <v>690</v>
      </c>
      <c r="C243" s="2">
        <v>23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23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25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25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27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26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23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19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19</v>
      </c>
      <c r="D251" s="2" t="s">
        <v>450</v>
      </c>
      <c r="E251" s="2"/>
      <c r="F251" s="2"/>
      <c r="G251" s="2"/>
      <c r="H251" s="2"/>
    </row>
    <row r="252" spans="2:8">
      <c r="B252" s="2" t="s">
        <v>699</v>
      </c>
      <c r="C252" s="2">
        <v>20</v>
      </c>
      <c r="D252" s="2" t="s">
        <v>450</v>
      </c>
      <c r="E252" s="2"/>
      <c r="F252" s="2"/>
      <c r="G252" s="2"/>
      <c r="H252" s="2"/>
    </row>
    <row r="253" spans="2:8">
      <c r="B253" s="2" t="s">
        <v>700</v>
      </c>
      <c r="C253" s="2">
        <v>24</v>
      </c>
      <c r="D253" s="2" t="s">
        <v>450</v>
      </c>
      <c r="E253" s="2"/>
      <c r="F253" s="2"/>
      <c r="G253" s="2"/>
      <c r="H253" s="2"/>
    </row>
    <row r="254" spans="2:8">
      <c r="B254" s="2" t="s">
        <v>701</v>
      </c>
      <c r="C254" s="2">
        <v>20</v>
      </c>
      <c r="D254" s="2" t="s">
        <v>450</v>
      </c>
      <c r="E254" s="2"/>
      <c r="F254" s="2"/>
      <c r="G254" s="2"/>
      <c r="H254" s="2"/>
    </row>
    <row r="255" spans="2:8">
      <c r="B255" s="2" t="s">
        <v>702</v>
      </c>
      <c r="C255" s="2">
        <v>17</v>
      </c>
      <c r="D255" s="2" t="s">
        <v>450</v>
      </c>
      <c r="E255" s="2"/>
      <c r="F255" s="2"/>
      <c r="G255" s="2"/>
      <c r="H255" s="2"/>
    </row>
    <row r="256" spans="2:8">
      <c r="B256" s="2" t="s">
        <v>703</v>
      </c>
      <c r="C256" s="2">
        <v>13</v>
      </c>
      <c r="D256" s="2" t="s">
        <v>450</v>
      </c>
      <c r="E256" s="2"/>
      <c r="F256" s="2"/>
      <c r="G256" s="2"/>
      <c r="H256" s="2"/>
    </row>
    <row r="257" spans="2:8">
      <c r="B257" s="2" t="s">
        <v>704</v>
      </c>
      <c r="C257" s="2">
        <v>12</v>
      </c>
      <c r="D257" s="2" t="s">
        <v>450</v>
      </c>
      <c r="E257" s="2"/>
      <c r="F257" s="2"/>
      <c r="G257" s="2"/>
      <c r="H257" s="2"/>
    </row>
    <row r="258" spans="2:8">
      <c r="B258" s="2" t="s">
        <v>705</v>
      </c>
      <c r="C258" s="2">
        <v>28</v>
      </c>
      <c r="D258" s="2" t="s">
        <v>450</v>
      </c>
      <c r="E258" s="2"/>
      <c r="F258" s="2"/>
      <c r="G258" s="2"/>
      <c r="H258" s="2"/>
    </row>
    <row r="259" spans="2:8">
      <c r="B259" s="2" t="s">
        <v>706</v>
      </c>
      <c r="C259" s="2">
        <v>27</v>
      </c>
      <c r="D259" s="2" t="s">
        <v>450</v>
      </c>
      <c r="E259" s="2"/>
      <c r="F259" s="2"/>
      <c r="G259" s="2"/>
      <c r="H259" s="2"/>
    </row>
    <row r="260" spans="2:8">
      <c r="B260" s="2" t="s">
        <v>707</v>
      </c>
      <c r="C260" s="2">
        <v>29</v>
      </c>
      <c r="D260" s="2" t="s">
        <v>450</v>
      </c>
      <c r="E260" s="2"/>
      <c r="F260" s="2"/>
      <c r="G260" s="2"/>
      <c r="H260" s="2"/>
    </row>
    <row r="261" spans="2:8">
      <c r="B261" s="2" t="s">
        <v>708</v>
      </c>
      <c r="C261" s="2">
        <v>27</v>
      </c>
      <c r="D261" s="2" t="s">
        <v>450</v>
      </c>
      <c r="E261" s="2"/>
      <c r="F261" s="2"/>
      <c r="G261" s="2"/>
      <c r="H261" s="2"/>
    </row>
    <row r="262" spans="2:8">
      <c r="B262" s="2" t="s">
        <v>709</v>
      </c>
      <c r="C262" s="2">
        <v>29</v>
      </c>
      <c r="D262" s="2" t="s">
        <v>450</v>
      </c>
      <c r="E262" s="2"/>
      <c r="F262" s="2"/>
      <c r="G262" s="2"/>
      <c r="H262" s="2"/>
    </row>
    <row r="263" spans="2:8">
      <c r="B263" s="2" t="s">
        <v>710</v>
      </c>
      <c r="C263" s="2">
        <v>30</v>
      </c>
      <c r="D263" s="2" t="s">
        <v>450</v>
      </c>
      <c r="E263" s="2"/>
      <c r="F263" s="2"/>
      <c r="G263" s="2"/>
      <c r="H263" s="2"/>
    </row>
    <row r="264" spans="2:8">
      <c r="B264" s="2" t="s">
        <v>711</v>
      </c>
      <c r="C264" s="2">
        <v>15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17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21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23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25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23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26</v>
      </c>
      <c r="D270" s="2" t="s">
        <v>450</v>
      </c>
      <c r="E270" s="2"/>
      <c r="F270" s="2"/>
      <c r="G270" s="2"/>
      <c r="H270" s="2"/>
    </row>
    <row r="271" spans="2:8">
      <c r="B271" s="2" t="s">
        <v>718</v>
      </c>
      <c r="C271" s="2">
        <v>29</v>
      </c>
      <c r="D271" s="2" t="s">
        <v>450</v>
      </c>
      <c r="E271" s="2"/>
      <c r="F271" s="2"/>
      <c r="G271" s="2"/>
      <c r="H271" s="2"/>
    </row>
    <row r="272" spans="2:8">
      <c r="B272" s="2" t="s">
        <v>719</v>
      </c>
      <c r="C272" s="2">
        <v>31</v>
      </c>
      <c r="D272" s="2" t="s">
        <v>450</v>
      </c>
      <c r="E272" s="2"/>
      <c r="F272" s="2"/>
      <c r="G272" s="2"/>
      <c r="H272" s="2"/>
    </row>
    <row r="273" spans="2:8">
      <c r="B273" s="2" t="s">
        <v>720</v>
      </c>
      <c r="C273" s="2">
        <v>30</v>
      </c>
      <c r="D273" s="2" t="s">
        <v>450</v>
      </c>
      <c r="E273" s="2"/>
      <c r="F273" s="2"/>
      <c r="G273" s="2"/>
      <c r="H273" s="2"/>
    </row>
    <row r="274" spans="2:8">
      <c r="B274" s="2" t="s">
        <v>721</v>
      </c>
      <c r="C274" s="2">
        <v>29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29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28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28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40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38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38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36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22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16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13</v>
      </c>
      <c r="D284" s="2" t="s">
        <v>450</v>
      </c>
      <c r="E284" s="2"/>
      <c r="F284" s="2"/>
      <c r="G284" s="2"/>
      <c r="H284" s="2"/>
    </row>
    <row r="285" spans="2:8">
      <c r="B285" s="2" t="s">
        <v>732</v>
      </c>
      <c r="C285" s="2">
        <v>15</v>
      </c>
      <c r="D285" s="2" t="s">
        <v>450</v>
      </c>
      <c r="E285" s="2"/>
      <c r="F285" s="2"/>
      <c r="G285" s="2"/>
      <c r="H285" s="2"/>
    </row>
    <row r="286" spans="2:8">
      <c r="B286" s="2" t="s">
        <v>733</v>
      </c>
      <c r="C286" s="2">
        <v>15</v>
      </c>
      <c r="D286" s="2" t="s">
        <v>450</v>
      </c>
      <c r="E286" s="2"/>
      <c r="F286" s="2"/>
      <c r="G286" s="2"/>
      <c r="H286" s="2"/>
    </row>
    <row r="287" spans="2:8">
      <c r="B287" s="2" t="s">
        <v>734</v>
      </c>
      <c r="C287" s="2">
        <v>26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25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27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27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25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22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18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14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14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24</v>
      </c>
      <c r="D296" s="2" t="s">
        <v>450</v>
      </c>
      <c r="E296" s="2"/>
      <c r="F296" s="2"/>
      <c r="G296" s="2"/>
      <c r="H296" s="2"/>
    </row>
    <row r="297" spans="2:8">
      <c r="B297" s="2" t="s">
        <v>744</v>
      </c>
      <c r="C297" s="2">
        <v>28</v>
      </c>
      <c r="D297" s="2" t="s">
        <v>450</v>
      </c>
      <c r="E297" s="2"/>
      <c r="F297" s="2"/>
      <c r="G297" s="2"/>
      <c r="H297" s="2"/>
    </row>
    <row r="298" spans="2:8">
      <c r="B298" s="2" t="s">
        <v>745</v>
      </c>
      <c r="C298" s="2">
        <v>29</v>
      </c>
      <c r="D298" s="2" t="s">
        <v>450</v>
      </c>
      <c r="E298" s="2"/>
      <c r="F298" s="2"/>
      <c r="G298" s="2"/>
      <c r="H298" s="2"/>
    </row>
    <row r="299" spans="2:8">
      <c r="B299" s="2" t="s">
        <v>746</v>
      </c>
      <c r="C299" s="2">
        <v>27</v>
      </c>
      <c r="D299" s="2" t="s">
        <v>450</v>
      </c>
      <c r="E299" s="2"/>
      <c r="F299" s="2"/>
      <c r="G299" s="2"/>
      <c r="H299" s="2"/>
    </row>
    <row r="300" spans="2:8">
      <c r="B300" s="2" t="s">
        <v>747</v>
      </c>
      <c r="C300" s="2">
        <v>24</v>
      </c>
      <c r="D300" s="2" t="s">
        <v>450</v>
      </c>
      <c r="E300" s="2"/>
      <c r="F300" s="2"/>
      <c r="G300" s="2"/>
      <c r="H300" s="2"/>
    </row>
    <row r="301" spans="2:8">
      <c r="B301" s="2" t="s">
        <v>748</v>
      </c>
      <c r="C301" s="2">
        <v>33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36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34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29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24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26</v>
      </c>
      <c r="D306" s="2" t="s">
        <v>450</v>
      </c>
      <c r="E306" s="2"/>
      <c r="F306" s="2"/>
      <c r="G306" s="2"/>
      <c r="H306" s="2"/>
    </row>
    <row r="307" spans="2:8">
      <c r="B307" s="2" t="s">
        <v>754</v>
      </c>
      <c r="C307" s="2">
        <v>30</v>
      </c>
      <c r="D307" s="2" t="s">
        <v>450</v>
      </c>
      <c r="E307" s="2"/>
      <c r="F307" s="2"/>
      <c r="G307" s="2"/>
      <c r="H307" s="2"/>
    </row>
    <row r="308" spans="2:8">
      <c r="B308" s="2" t="s">
        <v>755</v>
      </c>
      <c r="C308" s="2">
        <v>27</v>
      </c>
      <c r="D308" s="2" t="s">
        <v>450</v>
      </c>
      <c r="E308" s="2"/>
      <c r="F308" s="2"/>
      <c r="G308" s="2"/>
      <c r="H308" s="2"/>
    </row>
    <row r="309" spans="2:8">
      <c r="B309" s="2" t="s">
        <v>756</v>
      </c>
      <c r="C309" s="2">
        <v>22</v>
      </c>
      <c r="D309" s="2" t="s">
        <v>450</v>
      </c>
      <c r="E309" s="2"/>
      <c r="F309" s="2"/>
      <c r="G309" s="2"/>
      <c r="H309" s="2"/>
    </row>
    <row r="310" spans="2:8">
      <c r="B310" s="2" t="s">
        <v>757</v>
      </c>
      <c r="C310" s="2">
        <v>17</v>
      </c>
      <c r="D310" s="2" t="s">
        <v>450</v>
      </c>
      <c r="E310" s="2"/>
      <c r="F310" s="2"/>
      <c r="G310" s="2"/>
      <c r="H310" s="2"/>
    </row>
    <row r="311" spans="2:8">
      <c r="B311" s="2" t="s">
        <v>758</v>
      </c>
      <c r="C311" s="2">
        <v>7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6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6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18</v>
      </c>
      <c r="D314" s="2" t="s">
        <v>450</v>
      </c>
      <c r="E314" s="2"/>
      <c r="F314" s="2"/>
      <c r="G314" s="2"/>
      <c r="H314" s="2"/>
    </row>
    <row r="315" spans="2:8">
      <c r="B315" s="2" t="s">
        <v>762</v>
      </c>
      <c r="C315" s="2">
        <v>9</v>
      </c>
      <c r="D315" s="2" t="s">
        <v>450</v>
      </c>
      <c r="E315" s="2"/>
      <c r="F315" s="2"/>
      <c r="G315" s="2"/>
      <c r="H315" s="2"/>
    </row>
    <row r="316" spans="2:8">
      <c r="B316" s="2" t="s">
        <v>763</v>
      </c>
      <c r="C316" s="2">
        <v>12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17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19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24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18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21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25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21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20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21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21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22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11</v>
      </c>
      <c r="D328" s="2" t="s">
        <v>450</v>
      </c>
      <c r="E328" s="2"/>
      <c r="F328" s="2"/>
      <c r="G328" s="2"/>
      <c r="H328" s="2"/>
    </row>
    <row r="329" spans="2:8">
      <c r="B329" s="2" t="s">
        <v>776</v>
      </c>
      <c r="C329" s="2">
        <v>7</v>
      </c>
      <c r="D329" s="2" t="s">
        <v>450</v>
      </c>
      <c r="E329" s="2"/>
      <c r="F329" s="2"/>
      <c r="G329" s="2"/>
      <c r="H329" s="2"/>
    </row>
    <row r="330" spans="2:8">
      <c r="B330" s="2" t="s">
        <v>777</v>
      </c>
      <c r="C330" s="2">
        <v>34</v>
      </c>
      <c r="D330" s="2" t="s">
        <v>450</v>
      </c>
      <c r="E330" s="2"/>
      <c r="F330" s="2"/>
      <c r="G330" s="2"/>
      <c r="H330" s="2"/>
    </row>
    <row r="331" spans="2:8">
      <c r="B331" s="2" t="s">
        <v>778</v>
      </c>
      <c r="C331" s="2">
        <v>28</v>
      </c>
      <c r="D331" s="2" t="s">
        <v>450</v>
      </c>
      <c r="E331" s="2"/>
      <c r="F331" s="2"/>
      <c r="G331" s="2"/>
      <c r="H331" s="2"/>
    </row>
    <row r="332" spans="2:8">
      <c r="B332" s="2" t="s">
        <v>779</v>
      </c>
      <c r="C332" s="2">
        <v>24</v>
      </c>
      <c r="D332" s="2" t="s">
        <v>450</v>
      </c>
      <c r="E332" s="2"/>
      <c r="F332" s="2"/>
      <c r="G332" s="2"/>
      <c r="H332" s="2"/>
    </row>
    <row r="333" spans="2:8">
      <c r="B333" s="2" t="s">
        <v>780</v>
      </c>
      <c r="C333" s="2">
        <v>17</v>
      </c>
      <c r="D333" s="2" t="s">
        <v>450</v>
      </c>
      <c r="E333" s="2"/>
      <c r="F333" s="2"/>
      <c r="G333" s="2"/>
      <c r="H333" s="2"/>
    </row>
    <row r="334" spans="2:8">
      <c r="B334" s="2" t="s">
        <v>781</v>
      </c>
      <c r="C334" s="2">
        <v>8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29</v>
      </c>
      <c r="D335" s="2" t="s">
        <v>450</v>
      </c>
      <c r="E335" s="2"/>
      <c r="F335" s="2"/>
      <c r="G335" s="2"/>
      <c r="H335" s="2"/>
    </row>
    <row r="336" spans="2:8">
      <c r="B336" s="2" t="s">
        <v>783</v>
      </c>
      <c r="C336" s="2">
        <v>30</v>
      </c>
      <c r="D336" s="2" t="s">
        <v>450</v>
      </c>
      <c r="E336" s="2"/>
      <c r="F336" s="2"/>
      <c r="G336" s="2"/>
      <c r="H336" s="2"/>
    </row>
    <row r="337" spans="2:8">
      <c r="B337" s="2" t="s">
        <v>784</v>
      </c>
      <c r="C337" s="2">
        <v>30</v>
      </c>
      <c r="D337" s="2" t="s">
        <v>450</v>
      </c>
      <c r="E337" s="2"/>
      <c r="F337" s="2"/>
      <c r="G337" s="2"/>
      <c r="H337" s="2"/>
    </row>
    <row r="338" spans="2:8">
      <c r="B338" s="2" t="s">
        <v>785</v>
      </c>
      <c r="C338" s="2">
        <v>33</v>
      </c>
      <c r="D338" s="2" t="s">
        <v>450</v>
      </c>
      <c r="E338" s="2"/>
      <c r="F338" s="2"/>
      <c r="G338" s="2"/>
      <c r="H338" s="2"/>
    </row>
    <row r="339" spans="2:8">
      <c r="B339" s="2" t="s">
        <v>786</v>
      </c>
      <c r="C339" s="2">
        <v>31</v>
      </c>
      <c r="D339" s="2" t="s">
        <v>450</v>
      </c>
      <c r="E339" s="2"/>
      <c r="F339" s="2"/>
      <c r="G339" s="2"/>
      <c r="H339" s="2"/>
    </row>
    <row r="340" spans="2:8">
      <c r="B340" s="2" t="s">
        <v>787</v>
      </c>
      <c r="C340" s="2">
        <v>32</v>
      </c>
      <c r="D340" s="2" t="s">
        <v>450</v>
      </c>
      <c r="E340" s="2"/>
      <c r="F340" s="2"/>
      <c r="G340" s="2"/>
      <c r="H340" s="2"/>
    </row>
    <row r="341" spans="2:8">
      <c r="B341" s="2" t="s">
        <v>788</v>
      </c>
      <c r="C341" s="2">
        <v>30</v>
      </c>
      <c r="D341" s="2" t="s">
        <v>450</v>
      </c>
      <c r="E341" s="2"/>
      <c r="F341" s="2"/>
      <c r="G341" s="2"/>
      <c r="H341" s="2"/>
    </row>
    <row r="342" spans="2:8">
      <c r="B342" s="2" t="s">
        <v>789</v>
      </c>
      <c r="C342" s="2">
        <v>23</v>
      </c>
      <c r="D342" s="2" t="s">
        <v>450</v>
      </c>
      <c r="E342" s="2"/>
      <c r="F342" s="2"/>
      <c r="G342" s="2"/>
      <c r="H342" s="2"/>
    </row>
    <row r="343" spans="2:8">
      <c r="B343" s="2" t="s">
        <v>790</v>
      </c>
      <c r="C343" s="2">
        <v>28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35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37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33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32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30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27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23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18</v>
      </c>
      <c r="D351" s="2" t="s">
        <v>450</v>
      </c>
      <c r="E351" s="2"/>
      <c r="F351" s="2"/>
      <c r="G351" s="2"/>
      <c r="H351" s="2"/>
    </row>
    <row r="352" spans="2:8">
      <c r="B352" s="2" t="s">
        <v>799</v>
      </c>
      <c r="C352" s="2">
        <v>19</v>
      </c>
      <c r="D352" s="2" t="s">
        <v>450</v>
      </c>
      <c r="E352" s="2"/>
      <c r="F352" s="2"/>
      <c r="G352" s="2"/>
      <c r="H352" s="2"/>
    </row>
    <row r="353" spans="2:8">
      <c r="B353" s="2" t="s">
        <v>800</v>
      </c>
      <c r="C353" s="2">
        <v>21</v>
      </c>
      <c r="D353" s="2" t="s">
        <v>450</v>
      </c>
      <c r="E353" s="2"/>
      <c r="F353" s="2"/>
      <c r="G353" s="2"/>
      <c r="H353" s="2"/>
    </row>
    <row r="354" spans="2:8">
      <c r="B354" s="2" t="s">
        <v>801</v>
      </c>
      <c r="C354" s="2">
        <v>20</v>
      </c>
      <c r="D354" s="2" t="s">
        <v>450</v>
      </c>
      <c r="E354" s="2"/>
      <c r="F354" s="2"/>
      <c r="G354" s="2"/>
      <c r="H354" s="2"/>
    </row>
    <row r="355" spans="2:8">
      <c r="B355" s="2" t="s">
        <v>802</v>
      </c>
      <c r="C355" s="2">
        <v>21</v>
      </c>
      <c r="D355" s="2" t="s">
        <v>450</v>
      </c>
      <c r="E355" s="2"/>
      <c r="F355" s="2"/>
      <c r="G355" s="2"/>
      <c r="H355" s="2"/>
    </row>
    <row r="356" spans="2:8">
      <c r="B356" s="2" t="s">
        <v>803</v>
      </c>
      <c r="C356" s="2">
        <v>22</v>
      </c>
      <c r="D356" s="2" t="s">
        <v>450</v>
      </c>
      <c r="E356" s="2"/>
      <c r="F356" s="2"/>
      <c r="G356" s="2"/>
      <c r="H356" s="2"/>
    </row>
    <row r="357" spans="2:8">
      <c r="B357" s="2" t="s">
        <v>804</v>
      </c>
      <c r="C357" s="2">
        <v>23</v>
      </c>
      <c r="D357" s="2" t="s">
        <v>450</v>
      </c>
      <c r="E357" s="2"/>
      <c r="F357" s="2"/>
      <c r="G357" s="2"/>
      <c r="H357" s="2"/>
    </row>
    <row r="358" spans="2:8">
      <c r="B358" s="2" t="s">
        <v>805</v>
      </c>
      <c r="C358" s="2">
        <v>29</v>
      </c>
      <c r="D358" s="2" t="s">
        <v>450</v>
      </c>
      <c r="E358" s="2"/>
      <c r="F358" s="2"/>
      <c r="G358" s="2"/>
      <c r="H358" s="2"/>
    </row>
    <row r="359" spans="2:8">
      <c r="B359" s="2" t="s">
        <v>806</v>
      </c>
      <c r="C359" s="2">
        <v>30</v>
      </c>
      <c r="D359" s="2" t="s">
        <v>450</v>
      </c>
      <c r="E359" s="2"/>
      <c r="F359" s="2"/>
      <c r="G359" s="2"/>
      <c r="H359" s="2"/>
    </row>
    <row r="360" spans="2:8">
      <c r="B360" s="2" t="s">
        <v>807</v>
      </c>
      <c r="C360" s="2">
        <v>28</v>
      </c>
      <c r="D360" s="2" t="s">
        <v>450</v>
      </c>
      <c r="E360" s="2"/>
      <c r="F360" s="2"/>
      <c r="G360" s="2"/>
      <c r="H360" s="2"/>
    </row>
    <row r="361" spans="2:8">
      <c r="B361" s="2" t="s">
        <v>808</v>
      </c>
      <c r="C361" s="2">
        <v>16</v>
      </c>
      <c r="D361" s="2" t="s">
        <v>450</v>
      </c>
      <c r="E361" s="2"/>
      <c r="F361" s="2"/>
      <c r="G361" s="2"/>
      <c r="H361" s="2"/>
    </row>
    <row r="362" spans="2:8">
      <c r="B362" s="2" t="s">
        <v>809</v>
      </c>
      <c r="C362" s="2">
        <v>24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30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32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38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40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39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36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22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32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35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35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29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29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29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25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22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21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32</v>
      </c>
      <c r="D379" s="2" t="s">
        <v>450</v>
      </c>
      <c r="E379" s="2"/>
      <c r="F379" s="2"/>
      <c r="G379" s="2"/>
      <c r="H379" s="2"/>
    </row>
    <row r="380" spans="2:8">
      <c r="B380" s="2" t="s">
        <v>827</v>
      </c>
      <c r="C380" s="2">
        <v>33</v>
      </c>
      <c r="D380" s="2" t="s">
        <v>450</v>
      </c>
      <c r="E380" s="2"/>
      <c r="F380" s="2"/>
      <c r="G380" s="2"/>
      <c r="H380" s="2"/>
    </row>
    <row r="381" spans="2:8">
      <c r="B381" s="2" t="s">
        <v>828</v>
      </c>
      <c r="C381" s="2">
        <v>29</v>
      </c>
      <c r="D381" s="2" t="s">
        <v>450</v>
      </c>
      <c r="E381" s="2"/>
      <c r="F381" s="2"/>
      <c r="G381" s="2"/>
      <c r="H381" s="2"/>
    </row>
    <row r="382" spans="2:8">
      <c r="B382" s="2" t="s">
        <v>829</v>
      </c>
      <c r="C382" s="2">
        <v>22</v>
      </c>
      <c r="D382" s="2" t="s">
        <v>450</v>
      </c>
      <c r="E382" s="2"/>
      <c r="F382" s="2"/>
      <c r="G382" s="2"/>
      <c r="H382" s="2"/>
    </row>
    <row r="383" spans="2:8">
      <c r="B383" s="2" t="s">
        <v>830</v>
      </c>
      <c r="C383" s="2">
        <v>28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27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31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35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31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21</v>
      </c>
      <c r="D388" s="2" t="s">
        <v>450</v>
      </c>
      <c r="E388" s="2"/>
      <c r="F388" s="2"/>
      <c r="G388" s="2"/>
      <c r="H388" s="2"/>
    </row>
    <row r="389" spans="2:8">
      <c r="B389" s="2" t="s">
        <v>836</v>
      </c>
      <c r="C389" s="2">
        <v>25</v>
      </c>
      <c r="D389" s="2" t="s">
        <v>450</v>
      </c>
      <c r="E389" s="2"/>
      <c r="F389" s="2"/>
      <c r="G389" s="2"/>
      <c r="H389" s="2"/>
    </row>
    <row r="390" spans="2:8">
      <c r="B390" s="2" t="s">
        <v>837</v>
      </c>
      <c r="C390" s="2">
        <v>28</v>
      </c>
      <c r="D390" s="2" t="s">
        <v>450</v>
      </c>
      <c r="E390" s="2"/>
      <c r="F390" s="2"/>
      <c r="G390" s="2"/>
      <c r="H390" s="2"/>
    </row>
    <row r="391" spans="2:8">
      <c r="B391" s="2" t="s">
        <v>838</v>
      </c>
      <c r="C391" s="2">
        <v>29</v>
      </c>
      <c r="D391" s="2" t="s">
        <v>450</v>
      </c>
      <c r="E391" s="2"/>
      <c r="F391" s="2"/>
      <c r="G391" s="2"/>
      <c r="H391" s="2"/>
    </row>
    <row r="392" spans="2:8">
      <c r="B392" s="2" t="s">
        <v>839</v>
      </c>
      <c r="C392" s="2">
        <v>28</v>
      </c>
      <c r="D392" s="2" t="s">
        <v>450</v>
      </c>
      <c r="E392" s="2"/>
      <c r="F392" s="2"/>
      <c r="G392" s="2"/>
      <c r="H392" s="2"/>
    </row>
    <row r="393" spans="2:8">
      <c r="B393" s="2" t="s">
        <v>840</v>
      </c>
      <c r="C393" s="2">
        <v>22</v>
      </c>
      <c r="D393" s="2" t="s">
        <v>450</v>
      </c>
      <c r="E393" s="2"/>
      <c r="F393" s="2"/>
      <c r="G393" s="2"/>
      <c r="H393" s="2"/>
    </row>
    <row r="394" spans="2:8">
      <c r="B394" s="2" t="s">
        <v>841</v>
      </c>
      <c r="C394" s="2">
        <v>12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19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22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20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28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27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21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30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30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32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26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26</v>
      </c>
      <c r="D405" s="2" t="s">
        <v>450</v>
      </c>
      <c r="E405" s="2"/>
      <c r="F405" s="2"/>
      <c r="G405" s="2"/>
      <c r="H405" s="2"/>
    </row>
    <row r="406" spans="2:8">
      <c r="B406" s="2" t="s">
        <v>853</v>
      </c>
      <c r="C406" s="2">
        <v>27</v>
      </c>
      <c r="D406" s="2" t="s">
        <v>450</v>
      </c>
      <c r="E406" s="2"/>
      <c r="F406" s="2"/>
      <c r="G406" s="2"/>
      <c r="H406" s="2"/>
    </row>
    <row r="407" spans="2:8">
      <c r="B407" s="2" t="s">
        <v>854</v>
      </c>
      <c r="C407" s="2">
        <v>17</v>
      </c>
      <c r="D407" s="2" t="s">
        <v>450</v>
      </c>
      <c r="E407" s="2"/>
      <c r="F407" s="2"/>
      <c r="G407" s="2"/>
      <c r="H407" s="2"/>
    </row>
    <row r="408" spans="2:8">
      <c r="B408" s="2" t="s">
        <v>855</v>
      </c>
      <c r="C408" s="2">
        <v>31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34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10</v>
      </c>
      <c r="D410" s="2" t="s">
        <v>450</v>
      </c>
      <c r="E410" s="2"/>
      <c r="F410" s="2"/>
      <c r="G410" s="2"/>
      <c r="H410" s="2"/>
    </row>
    <row r="411" spans="2:8">
      <c r="B411" s="2" t="s">
        <v>858</v>
      </c>
      <c r="C411" s="2">
        <v>14</v>
      </c>
      <c r="D411" s="2" t="s">
        <v>450</v>
      </c>
      <c r="E411" s="2"/>
      <c r="F411" s="2"/>
      <c r="G411" s="2"/>
      <c r="H411" s="2"/>
    </row>
    <row r="412" spans="2:8">
      <c r="B412" s="2" t="s">
        <v>859</v>
      </c>
      <c r="C412" s="2">
        <v>18</v>
      </c>
      <c r="D412" s="2" t="s">
        <v>450</v>
      </c>
      <c r="E412" s="2"/>
      <c r="F412" s="2"/>
      <c r="G412" s="2"/>
      <c r="H412" s="2"/>
    </row>
    <row r="413" spans="2:8">
      <c r="B413" s="2" t="s">
        <v>860</v>
      </c>
      <c r="C413" s="2">
        <v>29</v>
      </c>
      <c r="D413" s="2" t="s">
        <v>450</v>
      </c>
      <c r="E413" s="2"/>
      <c r="F413" s="2"/>
      <c r="G413" s="2"/>
      <c r="H413" s="2"/>
    </row>
    <row r="414" spans="2:8">
      <c r="B414" s="2" t="s">
        <v>861</v>
      </c>
      <c r="C414" s="2">
        <v>31</v>
      </c>
      <c r="D414" s="2" t="s">
        <v>450</v>
      </c>
      <c r="E414" s="2"/>
      <c r="F414" s="2"/>
      <c r="G414" s="2"/>
      <c r="H414" s="2"/>
    </row>
    <row r="415" spans="2:8">
      <c r="B415" s="2" t="s">
        <v>862</v>
      </c>
      <c r="C415" s="2">
        <v>29</v>
      </c>
      <c r="D415" s="2" t="s">
        <v>450</v>
      </c>
      <c r="E415" s="2"/>
      <c r="F415" s="2"/>
      <c r="G415" s="2"/>
      <c r="H415" s="2"/>
    </row>
    <row r="416" spans="2:8">
      <c r="B416" s="2" t="s">
        <v>863</v>
      </c>
      <c r="C416" s="2">
        <v>28</v>
      </c>
      <c r="D416" s="2" t="s">
        <v>450</v>
      </c>
      <c r="E416" s="2"/>
      <c r="F416" s="2"/>
      <c r="G416" s="2"/>
      <c r="H416" s="2"/>
    </row>
    <row r="417" spans="2:8">
      <c r="B417" s="2" t="s">
        <v>864</v>
      </c>
      <c r="C417" s="2">
        <v>28</v>
      </c>
      <c r="D417" s="2" t="s">
        <v>450</v>
      </c>
      <c r="E417" s="2"/>
      <c r="F417" s="2"/>
      <c r="G417" s="2"/>
      <c r="H417" s="2"/>
    </row>
    <row r="418" spans="2:8">
      <c r="B418" s="2" t="s">
        <v>865</v>
      </c>
      <c r="C418" s="2">
        <v>18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21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23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24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25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36</v>
      </c>
      <c r="D423" s="2" t="s">
        <v>450</v>
      </c>
      <c r="E423" s="2"/>
      <c r="F423" s="2"/>
      <c r="G423" s="2"/>
      <c r="H423" s="2"/>
    </row>
    <row r="424" spans="2:8">
      <c r="B424" s="2" t="s">
        <v>871</v>
      </c>
      <c r="C424" s="2">
        <v>37</v>
      </c>
      <c r="D424" s="2" t="s">
        <v>450</v>
      </c>
      <c r="E424" s="2"/>
      <c r="F424" s="2"/>
      <c r="G424" s="2"/>
      <c r="H424" s="2"/>
    </row>
    <row r="425" spans="2:8">
      <c r="B425" s="2" t="s">
        <v>872</v>
      </c>
      <c r="C425" s="2">
        <v>32</v>
      </c>
      <c r="D425" s="2" t="s">
        <v>450</v>
      </c>
      <c r="E425" s="2"/>
      <c r="F425" s="2"/>
      <c r="G425" s="2"/>
      <c r="H425" s="2"/>
    </row>
    <row r="426" spans="2:8">
      <c r="B426" s="2" t="s">
        <v>873</v>
      </c>
      <c r="C426" s="2">
        <v>29</v>
      </c>
      <c r="D426" s="2" t="s">
        <v>450</v>
      </c>
      <c r="E426" s="2"/>
      <c r="F426" s="2"/>
      <c r="G426" s="2"/>
      <c r="H426" s="2"/>
    </row>
    <row r="427" spans="2:8">
      <c r="B427" s="2" t="s">
        <v>874</v>
      </c>
      <c r="C427" s="2">
        <v>21</v>
      </c>
      <c r="D427" s="2" t="s">
        <v>450</v>
      </c>
      <c r="E427" s="2"/>
      <c r="F427" s="2"/>
      <c r="G427" s="2"/>
      <c r="H427" s="2"/>
    </row>
    <row r="428" spans="2:8">
      <c r="B428" s="2" t="s">
        <v>875</v>
      </c>
      <c r="C428" s="2">
        <v>23</v>
      </c>
      <c r="D428" s="2" t="s">
        <v>450</v>
      </c>
      <c r="E428" s="2"/>
      <c r="F428" s="2"/>
      <c r="G428" s="2"/>
      <c r="H428" s="2"/>
    </row>
    <row r="429" spans="2:8">
      <c r="B429" s="2" t="s">
        <v>876</v>
      </c>
      <c r="C429" s="2">
        <v>22</v>
      </c>
      <c r="D429" s="2" t="s">
        <v>450</v>
      </c>
      <c r="E429" s="2"/>
      <c r="F429" s="2"/>
      <c r="G429" s="2"/>
      <c r="H429" s="2"/>
    </row>
    <row r="430" spans="2:8">
      <c r="B430" s="2" t="s">
        <v>877</v>
      </c>
      <c r="C430" s="2">
        <v>20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23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24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26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27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25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26</v>
      </c>
      <c r="D436" s="2" t="s">
        <v>450</v>
      </c>
      <c r="E436" s="2"/>
      <c r="F436" s="2"/>
      <c r="G436" s="2"/>
      <c r="H436" s="2"/>
    </row>
    <row r="437" spans="2:8">
      <c r="B437" s="2" t="s">
        <v>884</v>
      </c>
      <c r="C437" s="2">
        <v>28</v>
      </c>
      <c r="D437" s="2" t="s">
        <v>450</v>
      </c>
      <c r="E437" s="2"/>
      <c r="F437" s="2"/>
      <c r="G437" s="2"/>
      <c r="H437" s="2"/>
    </row>
    <row r="438" spans="2:8">
      <c r="B438" s="2" t="s">
        <v>885</v>
      </c>
      <c r="C438" s="2">
        <v>26</v>
      </c>
      <c r="D438" s="2" t="s">
        <v>450</v>
      </c>
      <c r="E438" s="2"/>
      <c r="F438" s="2"/>
      <c r="G438" s="2"/>
      <c r="H438" s="2"/>
    </row>
    <row r="439" spans="2:8">
      <c r="B439" s="2" t="s">
        <v>886</v>
      </c>
      <c r="C439" s="2">
        <v>26</v>
      </c>
      <c r="D439" s="2" t="s">
        <v>450</v>
      </c>
      <c r="E439" s="2"/>
      <c r="F439" s="2"/>
      <c r="G439" s="2"/>
      <c r="H439" s="2"/>
    </row>
    <row r="440" spans="2:8">
      <c r="B440" s="2" t="s">
        <v>887</v>
      </c>
      <c r="C440" s="2">
        <v>26</v>
      </c>
      <c r="D440" s="2" t="s">
        <v>450</v>
      </c>
      <c r="E440" s="2"/>
      <c r="F440" s="2"/>
      <c r="G440" s="2"/>
      <c r="H440" s="2"/>
    </row>
    <row r="441" spans="2:8">
      <c r="B441" s="2" t="s">
        <v>888</v>
      </c>
      <c r="C441" s="2">
        <v>23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27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31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31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31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26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8</v>
      </c>
      <c r="D447" s="2" t="s">
        <v>450</v>
      </c>
      <c r="E447" s="2"/>
      <c r="F447" s="2"/>
      <c r="G447" s="2"/>
      <c r="H447" s="2"/>
    </row>
    <row r="448" spans="2:8">
      <c r="B448" s="2" t="s">
        <v>895</v>
      </c>
      <c r="C448" s="2">
        <v>9</v>
      </c>
      <c r="D448" s="2" t="s">
        <v>450</v>
      </c>
      <c r="E448" s="2"/>
      <c r="F448" s="2"/>
      <c r="G448" s="2"/>
      <c r="H448" s="2"/>
    </row>
    <row r="449" spans="2:8">
      <c r="B449" s="2" t="s">
        <v>896</v>
      </c>
      <c r="C449" s="2">
        <v>10</v>
      </c>
      <c r="D449" s="2" t="s">
        <v>450</v>
      </c>
      <c r="E449" s="2"/>
      <c r="F449" s="2"/>
      <c r="G449" s="2"/>
      <c r="H449" s="2"/>
    </row>
    <row r="450" spans="2:8">
      <c r="B450" s="2" t="s">
        <v>897</v>
      </c>
      <c r="C450" s="2">
        <v>11</v>
      </c>
      <c r="D450" s="2" t="s">
        <v>450</v>
      </c>
      <c r="E450" s="2"/>
      <c r="F450" s="2"/>
      <c r="G450" s="2"/>
      <c r="H450" s="2"/>
    </row>
    <row r="451" spans="2:8">
      <c r="B451" s="2" t="s">
        <v>898</v>
      </c>
      <c r="C451" s="2">
        <v>38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34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33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22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22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24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30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32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31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31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28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32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17</v>
      </c>
      <c r="D463" s="2" t="s">
        <v>450</v>
      </c>
      <c r="E463" s="2"/>
      <c r="F463" s="2"/>
      <c r="G463" s="2"/>
      <c r="H463" s="2"/>
    </row>
    <row r="464" spans="2:8">
      <c r="B464" s="2" t="s">
        <v>911</v>
      </c>
      <c r="C464" s="2">
        <v>27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26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14</v>
      </c>
      <c r="D466" s="2" t="s">
        <v>450</v>
      </c>
      <c r="E466" s="2"/>
      <c r="F466" s="2"/>
      <c r="G466" s="2"/>
      <c r="H466" s="2"/>
    </row>
    <row r="467" spans="2:8">
      <c r="B467" s="2" t="s">
        <v>914</v>
      </c>
      <c r="C467" s="2">
        <v>16</v>
      </c>
      <c r="D467" s="2" t="s">
        <v>450</v>
      </c>
      <c r="E467" s="2"/>
      <c r="F467" s="2"/>
      <c r="G467" s="2"/>
      <c r="H467" s="2"/>
    </row>
    <row r="468" spans="2:8">
      <c r="B468" s="2" t="s">
        <v>915</v>
      </c>
      <c r="C468" s="2">
        <v>16</v>
      </c>
      <c r="D468" s="2" t="s">
        <v>450</v>
      </c>
      <c r="E468" s="2"/>
      <c r="F468" s="2"/>
      <c r="G468" s="2"/>
      <c r="H468" s="2"/>
    </row>
    <row r="469" spans="2:8">
      <c r="B469" s="2" t="s">
        <v>916</v>
      </c>
      <c r="C469" s="2">
        <v>15</v>
      </c>
      <c r="D469" s="2" t="s">
        <v>450</v>
      </c>
      <c r="E469" s="2"/>
      <c r="F469" s="2"/>
      <c r="G469" s="2"/>
      <c r="H469" s="2"/>
    </row>
    <row r="470" spans="2:8">
      <c r="B470" s="2" t="s">
        <v>917</v>
      </c>
      <c r="C470" s="2">
        <v>18</v>
      </c>
      <c r="D470" s="2" t="s">
        <v>450</v>
      </c>
      <c r="E470" s="2"/>
      <c r="F470" s="2"/>
      <c r="G470" s="2"/>
      <c r="H470" s="2"/>
    </row>
    <row r="471" spans="2:8">
      <c r="B471" s="2" t="s">
        <v>918</v>
      </c>
      <c r="C471" s="2">
        <v>21</v>
      </c>
      <c r="D471" s="2" t="s">
        <v>450</v>
      </c>
      <c r="E471" s="2"/>
      <c r="F471" s="2"/>
      <c r="G471" s="2"/>
      <c r="H471" s="2"/>
    </row>
    <row r="472" spans="2:8">
      <c r="B472" s="2" t="s">
        <v>919</v>
      </c>
      <c r="C472" s="2">
        <v>21</v>
      </c>
      <c r="D472" s="2" t="s">
        <v>450</v>
      </c>
      <c r="E472" s="2"/>
      <c r="F472" s="2"/>
      <c r="G472" s="2"/>
      <c r="H472" s="2"/>
    </row>
    <row r="473" spans="2:8">
      <c r="B473" s="2" t="s">
        <v>920</v>
      </c>
      <c r="C473" s="2">
        <v>23</v>
      </c>
      <c r="D473" s="2" t="s">
        <v>450</v>
      </c>
      <c r="E473" s="2"/>
      <c r="F473" s="2"/>
      <c r="G473" s="2"/>
      <c r="H473" s="2"/>
    </row>
    <row r="474" spans="2:8">
      <c r="B474" s="2" t="s">
        <v>921</v>
      </c>
      <c r="C474" s="2">
        <v>26</v>
      </c>
      <c r="D474" s="2" t="s">
        <v>450</v>
      </c>
      <c r="E474" s="2"/>
      <c r="F474" s="2"/>
      <c r="G474" s="2"/>
      <c r="H474" s="2"/>
    </row>
    <row r="475" spans="2:8">
      <c r="B475" s="2" t="s">
        <v>922</v>
      </c>
      <c r="C475" s="2">
        <v>28</v>
      </c>
      <c r="D475" s="2" t="s">
        <v>450</v>
      </c>
      <c r="E475" s="2"/>
      <c r="F475" s="2"/>
      <c r="G475" s="2"/>
      <c r="H475" s="2"/>
    </row>
    <row r="476" spans="2:8">
      <c r="B476" s="2" t="s">
        <v>923</v>
      </c>
      <c r="C476" s="2">
        <v>28</v>
      </c>
      <c r="D476" s="2" t="s">
        <v>450</v>
      </c>
      <c r="E476" s="2"/>
      <c r="F476" s="2"/>
      <c r="G476" s="2"/>
      <c r="H476" s="2"/>
    </row>
    <row r="477" spans="2:8">
      <c r="B477" s="2" t="s">
        <v>924</v>
      </c>
      <c r="C477" s="2">
        <v>26</v>
      </c>
      <c r="D477" s="2" t="s">
        <v>450</v>
      </c>
      <c r="E477" s="2"/>
      <c r="F477" s="2"/>
      <c r="G477" s="2"/>
      <c r="H477" s="2"/>
    </row>
    <row r="478" spans="2:8">
      <c r="B478" s="2" t="s">
        <v>925</v>
      </c>
      <c r="C478" s="2">
        <v>45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43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30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27</v>
      </c>
      <c r="D481" s="2" t="s">
        <v>450</v>
      </c>
      <c r="E481" s="2"/>
      <c r="F481" s="2"/>
      <c r="G481" s="2"/>
      <c r="H481" s="2"/>
    </row>
    <row r="482" spans="2:8">
      <c r="B482" s="2" t="s">
        <v>929</v>
      </c>
      <c r="C482" s="2">
        <v>28</v>
      </c>
      <c r="D482" s="2" t="s">
        <v>450</v>
      </c>
      <c r="E482" s="2"/>
      <c r="F482" s="2"/>
      <c r="G482" s="2"/>
      <c r="H482" s="2"/>
    </row>
    <row r="483" spans="2:8">
      <c r="B483" s="2" t="s">
        <v>930</v>
      </c>
      <c r="C483" s="2">
        <v>28</v>
      </c>
      <c r="D483" s="2" t="s">
        <v>450</v>
      </c>
      <c r="E483" s="2"/>
      <c r="F483" s="2"/>
      <c r="G483" s="2"/>
      <c r="H483" s="2"/>
    </row>
    <row r="484" spans="2:8">
      <c r="B484" s="2" t="s">
        <v>931</v>
      </c>
      <c r="C484" s="2">
        <v>25</v>
      </c>
      <c r="D484" s="2" t="s">
        <v>450</v>
      </c>
      <c r="E484" s="2"/>
      <c r="F484" s="2"/>
      <c r="G484" s="2"/>
      <c r="H484" s="2"/>
    </row>
    <row r="485" spans="2:8">
      <c r="B485" s="2" t="s">
        <v>932</v>
      </c>
      <c r="C485" s="2">
        <v>26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25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23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22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24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22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23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6</v>
      </c>
      <c r="D492" s="2" t="s">
        <v>450</v>
      </c>
      <c r="E492" s="2"/>
      <c r="F492" s="2"/>
      <c r="G492" s="2"/>
      <c r="H492" s="2"/>
    </row>
    <row r="493" spans="2:8">
      <c r="B493" s="2" t="s">
        <v>940</v>
      </c>
      <c r="C493" s="2">
        <v>5</v>
      </c>
      <c r="D493" s="2" t="s">
        <v>450</v>
      </c>
      <c r="E493" s="2"/>
      <c r="F493" s="2"/>
      <c r="G493" s="2"/>
      <c r="H493" s="2"/>
    </row>
    <row r="494" spans="2:8">
      <c r="B494" s="2" t="s">
        <v>941</v>
      </c>
      <c r="C494" s="2">
        <v>21</v>
      </c>
      <c r="D494" s="2" t="s">
        <v>450</v>
      </c>
      <c r="E494" s="2"/>
      <c r="F494" s="2"/>
      <c r="G494" s="2"/>
      <c r="H494" s="2"/>
    </row>
    <row r="495" spans="2:8">
      <c r="B495" s="2" t="s">
        <v>942</v>
      </c>
      <c r="C495" s="2">
        <v>23</v>
      </c>
      <c r="D495" s="2" t="s">
        <v>450</v>
      </c>
      <c r="E495" s="2"/>
      <c r="F495" s="2"/>
      <c r="G495" s="2"/>
      <c r="H495" s="2"/>
    </row>
    <row r="496" spans="2:8">
      <c r="B496" s="2" t="s">
        <v>943</v>
      </c>
      <c r="C496" s="2">
        <v>19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24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25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8</v>
      </c>
      <c r="D499" s="2" t="s">
        <v>450</v>
      </c>
      <c r="E499" s="2"/>
      <c r="F499" s="2"/>
      <c r="G499" s="2"/>
      <c r="H499" s="2"/>
    </row>
    <row r="500" spans="2:8">
      <c r="B500" s="2" t="s">
        <v>947</v>
      </c>
      <c r="C500" s="2">
        <v>8</v>
      </c>
      <c r="D500" s="2" t="s">
        <v>450</v>
      </c>
      <c r="E500" s="2"/>
      <c r="F500" s="2"/>
      <c r="G500" s="2"/>
      <c r="H500" s="2"/>
    </row>
    <row r="501" spans="2:8">
      <c r="B501" s="2" t="s">
        <v>948</v>
      </c>
      <c r="C501" s="2">
        <v>25</v>
      </c>
      <c r="D501" s="2" t="s">
        <v>450</v>
      </c>
      <c r="E501" s="2"/>
      <c r="F501" s="2"/>
      <c r="G501" s="2"/>
      <c r="H501" s="2"/>
    </row>
    <row r="502" spans="2:8">
      <c r="B502" s="2" t="s">
        <v>949</v>
      </c>
      <c r="C502" s="2">
        <v>25</v>
      </c>
      <c r="D502" s="2" t="s">
        <v>450</v>
      </c>
      <c r="E502" s="2"/>
      <c r="F502" s="2"/>
      <c r="G502" s="2"/>
      <c r="H502" s="2"/>
    </row>
    <row r="503" spans="2:8">
      <c r="B503" s="2" t="s">
        <v>950</v>
      </c>
      <c r="C503" s="2">
        <v>33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34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29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23</v>
      </c>
      <c r="D506" s="2" t="s">
        <v>450</v>
      </c>
      <c r="E506" s="2"/>
      <c r="F506" s="2"/>
      <c r="G506" s="2"/>
      <c r="H506" s="2"/>
    </row>
    <row r="507" spans="2:8">
      <c r="B507" s="2" t="s">
        <v>954</v>
      </c>
      <c r="C507" s="2">
        <v>27</v>
      </c>
      <c r="D507" s="2" t="s">
        <v>450</v>
      </c>
      <c r="E507" s="2"/>
      <c r="F507" s="2"/>
      <c r="G507" s="2"/>
      <c r="H507" s="2"/>
    </row>
    <row r="508" spans="2:8">
      <c r="B508" s="2" t="s">
        <v>955</v>
      </c>
      <c r="C508" s="2">
        <v>22</v>
      </c>
      <c r="D508" s="2" t="s">
        <v>450</v>
      </c>
      <c r="E508" s="2"/>
      <c r="F508" s="2"/>
      <c r="G508" s="2"/>
      <c r="H508" s="2"/>
    </row>
    <row r="509" spans="2:8">
      <c r="B509" s="2" t="s">
        <v>956</v>
      </c>
      <c r="C509" s="2">
        <v>23</v>
      </c>
      <c r="D509" s="2" t="s">
        <v>450</v>
      </c>
      <c r="E509" s="2"/>
      <c r="F509" s="2"/>
      <c r="G509" s="2"/>
      <c r="H509" s="2"/>
    </row>
    <row r="510" spans="2:8">
      <c r="B510" s="2" t="s">
        <v>957</v>
      </c>
      <c r="C510" s="2">
        <v>24</v>
      </c>
      <c r="D510" s="2" t="s">
        <v>450</v>
      </c>
      <c r="E510" s="2"/>
      <c r="F510" s="2"/>
      <c r="G510" s="2"/>
      <c r="H510" s="2"/>
    </row>
    <row r="511" spans="2:8">
      <c r="B511" s="2" t="s">
        <v>958</v>
      </c>
      <c r="C511" s="2">
        <v>24</v>
      </c>
      <c r="D511" s="2" t="s">
        <v>450</v>
      </c>
      <c r="E511" s="2"/>
      <c r="F511" s="2"/>
      <c r="G511" s="2"/>
      <c r="H511" s="2"/>
    </row>
    <row r="512" spans="2:8">
      <c r="B512" s="2" t="s">
        <v>959</v>
      </c>
      <c r="C512" s="2">
        <v>25</v>
      </c>
      <c r="D512" s="2" t="s">
        <v>450</v>
      </c>
      <c r="E512" s="2"/>
      <c r="F512" s="2"/>
      <c r="G512" s="2"/>
      <c r="H512" s="2"/>
    </row>
    <row r="513" spans="2:8">
      <c r="B513" s="2" t="s">
        <v>960</v>
      </c>
      <c r="C513" s="2">
        <v>24</v>
      </c>
      <c r="D513" s="2" t="s">
        <v>450</v>
      </c>
      <c r="E513" s="2"/>
      <c r="F513" s="2"/>
      <c r="G513" s="2"/>
      <c r="H513" s="2"/>
    </row>
    <row r="514" spans="2:8">
      <c r="B514" s="2" t="s">
        <v>961</v>
      </c>
      <c r="C514" s="2">
        <v>29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33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26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29</v>
      </c>
      <c r="D517" s="2" t="s">
        <v>450</v>
      </c>
      <c r="E517" s="2"/>
      <c r="F517" s="2"/>
      <c r="G517" s="2"/>
      <c r="H517" s="2"/>
    </row>
    <row r="518" spans="2:8">
      <c r="B518" s="2" t="s">
        <v>965</v>
      </c>
      <c r="C518" s="2">
        <v>31</v>
      </c>
      <c r="D518" s="2" t="s">
        <v>450</v>
      </c>
      <c r="E518" s="2"/>
      <c r="F518" s="2"/>
      <c r="G518" s="2"/>
      <c r="H518" s="2"/>
    </row>
    <row r="519" spans="2:8">
      <c r="B519" s="2" t="s">
        <v>966</v>
      </c>
      <c r="C519" s="2">
        <v>28</v>
      </c>
      <c r="D519" s="2" t="s">
        <v>450</v>
      </c>
      <c r="E519" s="2"/>
      <c r="F519" s="2"/>
      <c r="G519" s="2"/>
      <c r="H519" s="2"/>
    </row>
    <row r="520" spans="2:8">
      <c r="B520" s="2" t="s">
        <v>967</v>
      </c>
      <c r="C520" s="2">
        <v>28</v>
      </c>
      <c r="D520" s="2" t="s">
        <v>450</v>
      </c>
      <c r="E520" s="2"/>
      <c r="F520" s="2"/>
      <c r="G520" s="2"/>
      <c r="H520" s="2"/>
    </row>
    <row r="521" spans="2:8">
      <c r="B521" s="2" t="s">
        <v>968</v>
      </c>
      <c r="C521" s="2">
        <v>28</v>
      </c>
      <c r="D521" s="2" t="s">
        <v>450</v>
      </c>
      <c r="E521" s="2"/>
      <c r="F521" s="2"/>
      <c r="G521" s="2"/>
      <c r="H521" s="2"/>
    </row>
    <row r="522" spans="2:8">
      <c r="B522" s="2" t="s">
        <v>969</v>
      </c>
      <c r="C522" s="2">
        <v>27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30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7</v>
      </c>
      <c r="D524" s="2" t="s">
        <v>450</v>
      </c>
      <c r="E524" s="2"/>
      <c r="F524" s="2"/>
      <c r="G524" s="2"/>
      <c r="H524" s="2"/>
    </row>
    <row r="525" spans="2:8">
      <c r="B525" s="2" t="s">
        <v>972</v>
      </c>
      <c r="C525" s="2">
        <v>7</v>
      </c>
      <c r="D525" s="2" t="s">
        <v>450</v>
      </c>
      <c r="E525" s="2"/>
      <c r="F525" s="2"/>
      <c r="G525" s="2"/>
      <c r="H525" s="2"/>
    </row>
    <row r="526" spans="2:8">
      <c r="B526" s="2" t="s">
        <v>973</v>
      </c>
      <c r="C526" s="2">
        <v>31</v>
      </c>
      <c r="D526" s="2" t="s">
        <v>450</v>
      </c>
      <c r="E526" s="2"/>
      <c r="F526" s="2"/>
      <c r="G526" s="2"/>
      <c r="H526" s="2"/>
    </row>
    <row r="527" spans="2:8">
      <c r="B527" s="2" t="s">
        <v>974</v>
      </c>
      <c r="C527" s="2">
        <v>14</v>
      </c>
      <c r="D527" s="2" t="s">
        <v>450</v>
      </c>
      <c r="E527" s="2"/>
      <c r="F527" s="2"/>
      <c r="G527" s="2"/>
      <c r="H527" s="2"/>
    </row>
    <row r="528" spans="2:8">
      <c r="B528" s="2" t="s">
        <v>975</v>
      </c>
      <c r="C528" s="2">
        <v>8</v>
      </c>
      <c r="D528" s="2" t="s">
        <v>450</v>
      </c>
      <c r="E528" s="2"/>
      <c r="F528" s="2"/>
      <c r="G528" s="2"/>
      <c r="H528" s="2"/>
    </row>
    <row r="529" spans="2:8">
      <c r="B529" s="2" t="s">
        <v>976</v>
      </c>
      <c r="C529" s="2">
        <v>25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17</v>
      </c>
      <c r="D530" s="2" t="s">
        <v>450</v>
      </c>
      <c r="E530" s="2"/>
      <c r="F530" s="2"/>
      <c r="G530" s="2"/>
      <c r="H530" s="2"/>
    </row>
    <row r="531" spans="2:8">
      <c r="B531" s="2" t="s">
        <v>978</v>
      </c>
      <c r="C531" s="2">
        <v>15</v>
      </c>
      <c r="D531" s="2" t="s">
        <v>450</v>
      </c>
      <c r="E531" s="2"/>
      <c r="F531" s="2"/>
      <c r="G531" s="2"/>
      <c r="H531" s="2"/>
    </row>
    <row r="532" spans="2:8">
      <c r="B532" s="2" t="s">
        <v>979</v>
      </c>
      <c r="C532" s="2">
        <v>15</v>
      </c>
      <c r="D532" s="2" t="s">
        <v>450</v>
      </c>
      <c r="E532" s="2"/>
      <c r="F532" s="2"/>
      <c r="G532" s="2"/>
      <c r="H532" s="2"/>
    </row>
    <row r="533" spans="2:8">
      <c r="B533" s="2" t="s">
        <v>980</v>
      </c>
      <c r="C533" s="2">
        <v>17</v>
      </c>
      <c r="D533" s="2" t="s">
        <v>450</v>
      </c>
      <c r="E533" s="2"/>
      <c r="F533" s="2"/>
      <c r="G533" s="2"/>
      <c r="H533" s="2"/>
    </row>
    <row r="534" spans="2:8">
      <c r="B534" s="2" t="s">
        <v>981</v>
      </c>
      <c r="C534" s="2">
        <v>17</v>
      </c>
      <c r="D534" s="2" t="s">
        <v>450</v>
      </c>
      <c r="E534" s="2"/>
      <c r="F534" s="2"/>
      <c r="G534" s="2"/>
      <c r="H534" s="2"/>
    </row>
    <row r="535" spans="2:8">
      <c r="B535" s="2" t="s">
        <v>982</v>
      </c>
      <c r="C535" s="2">
        <v>33</v>
      </c>
      <c r="D535" s="2" t="s">
        <v>450</v>
      </c>
      <c r="E535" s="2"/>
      <c r="F535" s="2"/>
      <c r="G535" s="2"/>
      <c r="H535" s="2"/>
    </row>
    <row r="536" spans="2:8">
      <c r="B536" s="2" t="s">
        <v>983</v>
      </c>
      <c r="C536" s="2">
        <v>31</v>
      </c>
      <c r="D536" s="2" t="s">
        <v>450</v>
      </c>
      <c r="E536" s="2"/>
      <c r="F536" s="2"/>
      <c r="G536" s="2"/>
      <c r="H536" s="2"/>
    </row>
    <row r="537" spans="2:8">
      <c r="B537" s="2" t="s">
        <v>984</v>
      </c>
      <c r="C537" s="2">
        <v>31</v>
      </c>
      <c r="D537" s="2" t="s">
        <v>450</v>
      </c>
      <c r="E537" s="2"/>
      <c r="F537" s="2"/>
      <c r="G537" s="2"/>
      <c r="H537" s="2"/>
    </row>
    <row r="538" spans="2:8">
      <c r="B538" s="2" t="s">
        <v>985</v>
      </c>
      <c r="C538" s="2">
        <v>30</v>
      </c>
      <c r="D538" s="2" t="s">
        <v>450</v>
      </c>
      <c r="E538" s="2"/>
      <c r="F538" s="2"/>
      <c r="G538" s="2"/>
      <c r="H538" s="2"/>
    </row>
    <row r="539" spans="2:8">
      <c r="B539" s="2" t="s">
        <v>986</v>
      </c>
      <c r="C539" s="2">
        <v>5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24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28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30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24</v>
      </c>
      <c r="D543" s="2" t="s">
        <v>450</v>
      </c>
      <c r="E543" s="2"/>
      <c r="F543" s="2"/>
      <c r="G543" s="2"/>
      <c r="H543" s="2"/>
    </row>
    <row r="544" spans="2:8">
      <c r="B544" s="2" t="s">
        <v>991</v>
      </c>
      <c r="C544" s="2">
        <v>25</v>
      </c>
      <c r="D544" s="2" t="s">
        <v>450</v>
      </c>
      <c r="E544" s="2"/>
      <c r="F544" s="2"/>
      <c r="G544" s="2"/>
      <c r="H544" s="2"/>
    </row>
    <row r="545" spans="2:8">
      <c r="B545" s="2" t="s">
        <v>992</v>
      </c>
      <c r="C545" s="2">
        <v>15</v>
      </c>
      <c r="D545" s="2" t="s">
        <v>450</v>
      </c>
      <c r="E545" s="2"/>
      <c r="F545" s="2"/>
      <c r="G545" s="2"/>
      <c r="H545" s="2"/>
    </row>
    <row r="546" spans="2:8">
      <c r="B546" s="2" t="s">
        <v>993</v>
      </c>
      <c r="C546" s="2">
        <v>27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29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28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25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24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9</v>
      </c>
      <c r="D551" s="2" t="s">
        <v>450</v>
      </c>
      <c r="E551" s="2"/>
      <c r="F551" s="2"/>
      <c r="G551" s="2"/>
      <c r="H551" s="2"/>
    </row>
    <row r="552" spans="2:8">
      <c r="B552" s="2" t="s">
        <v>999</v>
      </c>
      <c r="C552" s="2">
        <v>22</v>
      </c>
      <c r="D552" s="2" t="s">
        <v>450</v>
      </c>
      <c r="E552" s="2"/>
      <c r="F552" s="2"/>
      <c r="G552" s="2"/>
      <c r="H552" s="2"/>
    </row>
    <row r="553" spans="2:8">
      <c r="B553" s="2" t="s">
        <v>1000</v>
      </c>
      <c r="C553" s="2">
        <v>21</v>
      </c>
      <c r="D553" s="2" t="s">
        <v>450</v>
      </c>
      <c r="E553" s="2"/>
      <c r="F553" s="2"/>
      <c r="G553" s="2"/>
      <c r="H553" s="2"/>
    </row>
    <row r="554" spans="2:8">
      <c r="B554" s="2" t="s">
        <v>1001</v>
      </c>
      <c r="C554" s="2">
        <v>21</v>
      </c>
      <c r="D554" s="2" t="s">
        <v>450</v>
      </c>
      <c r="E554" s="2"/>
      <c r="F554" s="2"/>
      <c r="G554" s="2"/>
      <c r="H554" s="2"/>
    </row>
    <row r="555" spans="2:8">
      <c r="B555" s="2" t="s">
        <v>1002</v>
      </c>
      <c r="C555" s="2">
        <v>20</v>
      </c>
      <c r="D555" s="2" t="s">
        <v>450</v>
      </c>
      <c r="E555" s="2"/>
      <c r="F555" s="2"/>
      <c r="G555" s="2"/>
      <c r="H555" s="2"/>
    </row>
    <row r="556" spans="2:8">
      <c r="B556" s="2" t="s">
        <v>1003</v>
      </c>
      <c r="C556" s="2">
        <v>18</v>
      </c>
      <c r="D556" s="2" t="s">
        <v>450</v>
      </c>
      <c r="E556" s="2"/>
      <c r="F556" s="2"/>
      <c r="G556" s="2"/>
      <c r="H556" s="2"/>
    </row>
    <row r="557" spans="2:8">
      <c r="B557" s="2" t="s">
        <v>1004</v>
      </c>
      <c r="C557" s="2">
        <v>28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32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32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27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25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23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33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34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33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27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29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28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29</v>
      </c>
      <c r="D569" s="2" t="s">
        <v>450</v>
      </c>
      <c r="E569" s="2"/>
      <c r="F569" s="2"/>
      <c r="G569" s="2"/>
      <c r="H569" s="2"/>
    </row>
    <row r="570" spans="2:8">
      <c r="B570" s="2" t="s">
        <v>1017</v>
      </c>
      <c r="C570" s="2">
        <v>33</v>
      </c>
      <c r="D570" s="2" t="s">
        <v>450</v>
      </c>
      <c r="E570" s="2"/>
      <c r="F570" s="2"/>
      <c r="G570" s="2"/>
      <c r="H570" s="2"/>
    </row>
    <row r="571" spans="2:8">
      <c r="B571" s="2" t="s">
        <v>1018</v>
      </c>
      <c r="C571" s="2">
        <v>33</v>
      </c>
      <c r="D571" s="2" t="s">
        <v>450</v>
      </c>
      <c r="E571" s="2"/>
      <c r="F571" s="2"/>
      <c r="G571" s="2"/>
      <c r="H571" s="2"/>
    </row>
    <row r="572" spans="2:8">
      <c r="B572" s="2" t="s">
        <v>1019</v>
      </c>
      <c r="C572" s="2">
        <v>32</v>
      </c>
      <c r="D572" s="2" t="s">
        <v>450</v>
      </c>
      <c r="E572" s="2"/>
      <c r="F572" s="2"/>
      <c r="G572" s="2"/>
      <c r="H572" s="2"/>
    </row>
    <row r="573" spans="2:8">
      <c r="B573" s="2" t="s">
        <v>1020</v>
      </c>
      <c r="C573" s="2">
        <v>7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9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10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9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20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31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22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31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29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25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30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32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31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34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34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31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35</v>
      </c>
      <c r="D589" s="2" t="s">
        <v>450</v>
      </c>
      <c r="E589" s="2"/>
      <c r="F589" s="2"/>
      <c r="G589" s="2"/>
      <c r="H589" s="2"/>
    </row>
    <row r="590" spans="2:8">
      <c r="B590" s="2" t="s">
        <v>1037</v>
      </c>
      <c r="C590" s="2">
        <v>37</v>
      </c>
      <c r="D590" s="2" t="s">
        <v>450</v>
      </c>
      <c r="E590" s="2"/>
      <c r="F590" s="2"/>
      <c r="G590" s="2"/>
      <c r="H590" s="2"/>
    </row>
    <row r="591" spans="2:8">
      <c r="B591" s="2" t="s">
        <v>1038</v>
      </c>
      <c r="C591" s="2">
        <v>32</v>
      </c>
      <c r="D591" s="2" t="s">
        <v>450</v>
      </c>
      <c r="E591" s="2"/>
      <c r="F591" s="2"/>
      <c r="G591" s="2"/>
      <c r="H591" s="2"/>
    </row>
    <row r="592" spans="2:8">
      <c r="B592" s="2" t="s">
        <v>1039</v>
      </c>
      <c r="C592" s="2">
        <v>26</v>
      </c>
      <c r="D592" s="2" t="s">
        <v>450</v>
      </c>
      <c r="E592" s="2"/>
      <c r="F592" s="2"/>
      <c r="G592" s="2"/>
      <c r="H592" s="2"/>
    </row>
    <row r="593" spans="2:8">
      <c r="B593" s="2" t="s">
        <v>1040</v>
      </c>
      <c r="C593" s="2">
        <v>24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24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30</v>
      </c>
      <c r="D595" s="2" t="s">
        <v>450</v>
      </c>
      <c r="E595" s="2"/>
      <c r="F595" s="2"/>
      <c r="G595" s="2"/>
      <c r="H595" s="2"/>
    </row>
    <row r="596" spans="2:8">
      <c r="B596" s="2" t="s">
        <v>1043</v>
      </c>
      <c r="C596" s="2">
        <v>33</v>
      </c>
      <c r="D596" s="2" t="s">
        <v>450</v>
      </c>
      <c r="E596" s="2"/>
      <c r="F596" s="2"/>
      <c r="G596" s="2"/>
      <c r="H596" s="2"/>
    </row>
    <row r="597" spans="2:8">
      <c r="B597" s="2" t="s">
        <v>1044</v>
      </c>
      <c r="C597" s="2">
        <v>35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28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34</v>
      </c>
      <c r="D599" s="2" t="s">
        <v>450</v>
      </c>
      <c r="E599" s="2"/>
      <c r="F599" s="2"/>
      <c r="G599" s="2"/>
      <c r="H599" s="2"/>
    </row>
    <row r="600" spans="2:8">
      <c r="B600" s="2" t="s">
        <v>1047</v>
      </c>
      <c r="C600" s="2">
        <v>36</v>
      </c>
      <c r="D600" s="2" t="s">
        <v>450</v>
      </c>
      <c r="E600" s="2"/>
      <c r="F600" s="2"/>
      <c r="G600" s="2"/>
      <c r="H600" s="2"/>
    </row>
    <row r="601" spans="2:8">
      <c r="B601" s="2" t="s">
        <v>1048</v>
      </c>
      <c r="C601" s="2">
        <v>31</v>
      </c>
      <c r="D601" s="2" t="s">
        <v>450</v>
      </c>
      <c r="E601" s="2"/>
      <c r="F601" s="2"/>
      <c r="G601" s="2"/>
      <c r="H601" s="2"/>
    </row>
    <row r="602" spans="2:8">
      <c r="B602" s="2" t="s">
        <v>1049</v>
      </c>
      <c r="C602" s="2">
        <v>30</v>
      </c>
      <c r="D602" s="2" t="s">
        <v>450</v>
      </c>
      <c r="E602" s="2"/>
      <c r="F602" s="2"/>
      <c r="G602" s="2"/>
      <c r="H602" s="2"/>
    </row>
    <row r="603" spans="2:8">
      <c r="B603" s="2" t="s">
        <v>1050</v>
      </c>
      <c r="C603" s="2">
        <v>44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42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35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33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22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22</v>
      </c>
      <c r="D608" s="2" t="s">
        <v>450</v>
      </c>
      <c r="E608" s="2"/>
      <c r="F608" s="2"/>
      <c r="G608" s="2"/>
      <c r="H608" s="2"/>
    </row>
    <row r="609" spans="2:8">
      <c r="B609" s="2" t="s">
        <v>1056</v>
      </c>
      <c r="C609" s="2">
        <v>23</v>
      </c>
      <c r="D609" s="2" t="s">
        <v>450</v>
      </c>
      <c r="E609" s="2"/>
      <c r="F609" s="2"/>
      <c r="G609" s="2"/>
      <c r="H609" s="2"/>
    </row>
    <row r="610" spans="2:8">
      <c r="B610" s="2" t="s">
        <v>1057</v>
      </c>
      <c r="C610" s="2">
        <v>25</v>
      </c>
      <c r="D610" s="2" t="s">
        <v>450</v>
      </c>
      <c r="E610" s="2"/>
      <c r="F610" s="2"/>
      <c r="G610" s="2"/>
      <c r="H610" s="2"/>
    </row>
    <row r="611" spans="2:8">
      <c r="B611" s="2" t="s">
        <v>1058</v>
      </c>
      <c r="C611" s="2">
        <v>25</v>
      </c>
      <c r="D611" s="2" t="s">
        <v>450</v>
      </c>
      <c r="E611" s="2"/>
      <c r="F611" s="2"/>
      <c r="G611" s="2"/>
      <c r="H611" s="2"/>
    </row>
    <row r="612" spans="2:8">
      <c r="B612" s="2" t="s">
        <v>1059</v>
      </c>
      <c r="C612" s="2">
        <v>24</v>
      </c>
      <c r="D612" s="2" t="s">
        <v>450</v>
      </c>
      <c r="E612" s="2"/>
      <c r="F612" s="2"/>
      <c r="G612" s="2"/>
      <c r="H612" s="2"/>
    </row>
    <row r="613" spans="2:8">
      <c r="B613" s="2" t="s">
        <v>1060</v>
      </c>
      <c r="C613" s="2">
        <v>21</v>
      </c>
      <c r="D613" s="2" t="s">
        <v>450</v>
      </c>
      <c r="E613" s="2"/>
      <c r="F613" s="2"/>
      <c r="G613" s="2"/>
      <c r="H613" s="2"/>
    </row>
    <row r="614" spans="2:8">
      <c r="B614" s="2" t="s">
        <v>1061</v>
      </c>
      <c r="C614" s="2">
        <v>19</v>
      </c>
      <c r="D614" s="2" t="s">
        <v>450</v>
      </c>
      <c r="E614" s="2"/>
      <c r="F614" s="2"/>
      <c r="G614" s="2"/>
      <c r="H614" s="2"/>
    </row>
    <row r="615" spans="2:8">
      <c r="B615" s="2" t="s">
        <v>1062</v>
      </c>
      <c r="C615" s="2">
        <v>18</v>
      </c>
      <c r="D615" s="2" t="s">
        <v>450</v>
      </c>
      <c r="E615" s="2"/>
      <c r="F615" s="2"/>
      <c r="G615" s="2"/>
      <c r="H615" s="2"/>
    </row>
    <row r="616" spans="2:8">
      <c r="B616" s="2" t="s">
        <v>1063</v>
      </c>
      <c r="C616" s="2">
        <v>7</v>
      </c>
      <c r="D616" s="2" t="s">
        <v>450</v>
      </c>
      <c r="E616" s="2"/>
      <c r="F616" s="2"/>
      <c r="G616" s="2"/>
      <c r="H616" s="2"/>
    </row>
    <row r="617" spans="2:8">
      <c r="B617" s="2" t="s">
        <v>1064</v>
      </c>
      <c r="C617" s="2">
        <v>28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29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28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21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23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24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22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19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36</v>
      </c>
      <c r="D625" s="2" t="s">
        <v>450</v>
      </c>
      <c r="E625" s="2"/>
      <c r="F625" s="2"/>
      <c r="G625" s="2"/>
      <c r="H625" s="2"/>
    </row>
    <row r="626" spans="2:8">
      <c r="B626" s="2" t="s">
        <v>1073</v>
      </c>
      <c r="C626" s="2">
        <v>38</v>
      </c>
      <c r="D626" s="2" t="s">
        <v>450</v>
      </c>
      <c r="E626" s="2"/>
      <c r="F626" s="2"/>
      <c r="G626" s="2"/>
      <c r="H626" s="2"/>
    </row>
    <row r="627" spans="2:8">
      <c r="B627" s="2" t="s">
        <v>1074</v>
      </c>
      <c r="C627" s="2">
        <v>35</v>
      </c>
      <c r="D627" s="2" t="s">
        <v>450</v>
      </c>
      <c r="E627" s="2"/>
      <c r="F627" s="2"/>
      <c r="G627" s="2"/>
      <c r="H627" s="2"/>
    </row>
    <row r="628" spans="2:8">
      <c r="B628" s="2" t="s">
        <v>1075</v>
      </c>
      <c r="C628" s="2">
        <v>25</v>
      </c>
      <c r="D628" s="2" t="s">
        <v>450</v>
      </c>
      <c r="E628" s="2"/>
      <c r="F628" s="2"/>
      <c r="G628" s="2"/>
      <c r="H628" s="2"/>
    </row>
    <row r="629" spans="2:8">
      <c r="B629" s="2" t="s">
        <v>1076</v>
      </c>
      <c r="C629" s="2">
        <v>24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26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32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30</v>
      </c>
      <c r="D632" s="2" t="s">
        <v>450</v>
      </c>
      <c r="E632" s="2"/>
      <c r="F632" s="2"/>
      <c r="G632" s="2"/>
      <c r="H632" s="2"/>
    </row>
    <row r="633" spans="2:8">
      <c r="B633" s="2" t="s">
        <v>1080</v>
      </c>
      <c r="C633" s="2">
        <v>34</v>
      </c>
      <c r="D633" s="2" t="s">
        <v>450</v>
      </c>
      <c r="E633" s="2"/>
      <c r="F633" s="2"/>
      <c r="G633" s="2"/>
      <c r="H633" s="2"/>
    </row>
    <row r="634" spans="2:8">
      <c r="B634" s="2" t="s">
        <v>1081</v>
      </c>
      <c r="C634" s="2">
        <v>36</v>
      </c>
      <c r="D634" s="2" t="s">
        <v>450</v>
      </c>
      <c r="E634" s="2"/>
      <c r="F634" s="2"/>
      <c r="G634" s="2"/>
      <c r="H634" s="2"/>
    </row>
    <row r="635" spans="2:8">
      <c r="B635" s="2" t="s">
        <v>1082</v>
      </c>
      <c r="C635" s="2">
        <v>34</v>
      </c>
      <c r="D635" s="2" t="s">
        <v>450</v>
      </c>
      <c r="E635" s="2"/>
      <c r="F635" s="2"/>
      <c r="G635" s="2"/>
      <c r="H635" s="2"/>
    </row>
    <row r="636" spans="2:8">
      <c r="B636" s="2" t="s">
        <v>1083</v>
      </c>
      <c r="C636" s="2">
        <v>23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28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28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28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31</v>
      </c>
      <c r="D640" s="2" t="s">
        <v>450</v>
      </c>
      <c r="E640" s="2"/>
      <c r="F640" s="2"/>
      <c r="G640" s="2"/>
      <c r="H640" s="2"/>
    </row>
    <row r="641" spans="2:8">
      <c r="B641" s="2" t="s">
        <v>1088</v>
      </c>
      <c r="C641" s="2">
        <v>30</v>
      </c>
      <c r="D641" s="2" t="s">
        <v>450</v>
      </c>
      <c r="E641" s="2"/>
      <c r="F641" s="2"/>
      <c r="G641" s="2"/>
      <c r="H641" s="2"/>
    </row>
    <row r="642" spans="2:8">
      <c r="B642" s="2" t="s">
        <v>1089</v>
      </c>
      <c r="C642" s="2">
        <v>30</v>
      </c>
      <c r="D642" s="2" t="s">
        <v>450</v>
      </c>
      <c r="E642" s="2"/>
      <c r="F642" s="2"/>
      <c r="G642" s="2"/>
      <c r="H642" s="2"/>
    </row>
    <row r="643" spans="2:8">
      <c r="B643" s="2" t="s">
        <v>1090</v>
      </c>
      <c r="C643" s="2">
        <v>30</v>
      </c>
      <c r="D643" s="2" t="s">
        <v>450</v>
      </c>
      <c r="E643" s="2"/>
      <c r="F643" s="2"/>
      <c r="G643" s="2"/>
      <c r="H643" s="2"/>
    </row>
    <row r="644" spans="2:8">
      <c r="B644" s="2" t="s">
        <v>1091</v>
      </c>
      <c r="C644" s="2">
        <v>29</v>
      </c>
      <c r="D644" s="2" t="s">
        <v>450</v>
      </c>
      <c r="E644" s="2"/>
      <c r="F644" s="2"/>
      <c r="G644" s="2"/>
      <c r="H644" s="2"/>
    </row>
    <row r="645" spans="2:8">
      <c r="B645" s="2" t="s">
        <v>1092</v>
      </c>
      <c r="C645" s="2">
        <v>28</v>
      </c>
      <c r="D645" s="2" t="s">
        <v>450</v>
      </c>
      <c r="E645" s="2"/>
      <c r="F645" s="2"/>
      <c r="G645" s="2"/>
      <c r="H645" s="2"/>
    </row>
    <row r="646" spans="2:8">
      <c r="B646" s="2" t="s">
        <v>1093</v>
      </c>
      <c r="C646" s="2">
        <v>33</v>
      </c>
      <c r="D646" s="2" t="s">
        <v>450</v>
      </c>
      <c r="E646" s="2"/>
      <c r="F646" s="2"/>
      <c r="G646" s="2"/>
      <c r="H646" s="2"/>
    </row>
    <row r="647" spans="2:8">
      <c r="B647" s="2" t="s">
        <v>1094</v>
      </c>
      <c r="C647" s="2">
        <v>35</v>
      </c>
      <c r="D647" s="2" t="s">
        <v>450</v>
      </c>
      <c r="E647" s="2"/>
      <c r="F647" s="2"/>
      <c r="G647" s="2"/>
      <c r="H647" s="2"/>
    </row>
    <row r="648" spans="2:8">
      <c r="B648" s="2" t="s">
        <v>1095</v>
      </c>
      <c r="C648" s="2">
        <v>35</v>
      </c>
      <c r="D648" s="2" t="s">
        <v>450</v>
      </c>
      <c r="E648" s="2"/>
      <c r="F648" s="2"/>
      <c r="G648" s="2"/>
      <c r="H648" s="2"/>
    </row>
    <row r="649" spans="2:8">
      <c r="B649" s="2" t="s">
        <v>1096</v>
      </c>
      <c r="C649" s="2">
        <v>36</v>
      </c>
      <c r="D649" s="2" t="s">
        <v>450</v>
      </c>
      <c r="E649" s="2"/>
      <c r="F649" s="2"/>
      <c r="G649" s="2"/>
      <c r="H649" s="2"/>
    </row>
    <row r="650" spans="2:8">
      <c r="B650" s="2" t="s">
        <v>1097</v>
      </c>
      <c r="C650" s="2">
        <v>37</v>
      </c>
      <c r="D650" s="2" t="s">
        <v>450</v>
      </c>
      <c r="E650" s="2"/>
      <c r="F650" s="2"/>
      <c r="G650" s="2"/>
      <c r="H650" s="2"/>
    </row>
    <row r="651" spans="2:8">
      <c r="B651" s="2" t="s">
        <v>1098</v>
      </c>
      <c r="C651" s="2">
        <v>33</v>
      </c>
      <c r="D651" s="2" t="s">
        <v>450</v>
      </c>
      <c r="E651" s="2"/>
      <c r="F651" s="2"/>
      <c r="G651" s="2"/>
      <c r="H651" s="2"/>
    </row>
    <row r="652" spans="2:8">
      <c r="B652" s="2" t="s">
        <v>1099</v>
      </c>
      <c r="C652" s="2">
        <v>33</v>
      </c>
      <c r="D652" s="2" t="s">
        <v>450</v>
      </c>
      <c r="E652" s="2"/>
      <c r="F652" s="2"/>
      <c r="G652" s="2"/>
      <c r="H652" s="2"/>
    </row>
    <row r="653" spans="2:8">
      <c r="B653" s="2" t="s">
        <v>1100</v>
      </c>
      <c r="C653" s="2">
        <v>17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22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25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28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27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27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25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26</v>
      </c>
      <c r="D660" s="2" t="s">
        <v>450</v>
      </c>
      <c r="E660" s="2"/>
      <c r="F660" s="2"/>
      <c r="G660" s="2"/>
      <c r="H660" s="2"/>
    </row>
    <row r="661" spans="2:8">
      <c r="B661" s="2" t="s">
        <v>1108</v>
      </c>
      <c r="C661" s="2">
        <v>30</v>
      </c>
      <c r="D661" s="2" t="s">
        <v>450</v>
      </c>
      <c r="E661" s="2"/>
      <c r="F661" s="2"/>
      <c r="G661" s="2"/>
      <c r="H661" s="2"/>
    </row>
    <row r="662" spans="2:8">
      <c r="B662" s="2" t="s">
        <v>1109</v>
      </c>
      <c r="C662" s="2">
        <v>32</v>
      </c>
      <c r="D662" s="2" t="s">
        <v>450</v>
      </c>
      <c r="E662" s="2"/>
      <c r="F662" s="2"/>
      <c r="G662" s="2"/>
      <c r="H662" s="2"/>
    </row>
    <row r="663" spans="2:8">
      <c r="B663" s="2" t="s">
        <v>1110</v>
      </c>
      <c r="C663" s="2">
        <v>32</v>
      </c>
      <c r="D663" s="2" t="s">
        <v>450</v>
      </c>
      <c r="E663" s="2"/>
      <c r="F663" s="2"/>
      <c r="G663" s="2"/>
      <c r="H663" s="2"/>
    </row>
    <row r="664" spans="2:8">
      <c r="B664" s="2" t="s">
        <v>1111</v>
      </c>
      <c r="C664" s="2">
        <v>22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28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31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32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37</v>
      </c>
      <c r="D668" s="2" t="s">
        <v>450</v>
      </c>
      <c r="E668" s="2"/>
      <c r="F668" s="2"/>
      <c r="G668" s="2"/>
      <c r="H668" s="2"/>
    </row>
    <row r="669" spans="2:8">
      <c r="B669" s="2" t="s">
        <v>1116</v>
      </c>
      <c r="C669" s="2">
        <v>37</v>
      </c>
      <c r="D669" s="2" t="s">
        <v>450</v>
      </c>
      <c r="E669" s="2"/>
      <c r="F669" s="2"/>
      <c r="G669" s="2"/>
      <c r="H669" s="2"/>
    </row>
    <row r="670" spans="2:8">
      <c r="B670" s="2" t="s">
        <v>1117</v>
      </c>
      <c r="C670" s="2">
        <v>40</v>
      </c>
      <c r="D670" s="2" t="s">
        <v>450</v>
      </c>
      <c r="E670" s="2"/>
      <c r="F670" s="2"/>
      <c r="G670" s="2"/>
      <c r="H670" s="2"/>
    </row>
    <row r="671" spans="2:8">
      <c r="B671" s="2" t="s">
        <v>1118</v>
      </c>
      <c r="C671" s="2">
        <v>30</v>
      </c>
      <c r="D671" s="2" t="s">
        <v>450</v>
      </c>
      <c r="E671" s="2"/>
      <c r="F671" s="2"/>
      <c r="G671" s="2"/>
      <c r="H671" s="2"/>
    </row>
    <row r="672" spans="2:8">
      <c r="B672" s="2" t="s">
        <v>1119</v>
      </c>
      <c r="C672" s="2">
        <v>30</v>
      </c>
      <c r="D672" s="2" t="s">
        <v>450</v>
      </c>
      <c r="E672" s="2"/>
      <c r="F672" s="2"/>
      <c r="G672" s="2"/>
      <c r="H672" s="2"/>
    </row>
    <row r="673" spans="2:8">
      <c r="B673" s="2" t="s">
        <v>1120</v>
      </c>
      <c r="C673" s="2">
        <v>16</v>
      </c>
      <c r="D673" s="2" t="s">
        <v>450</v>
      </c>
      <c r="E673" s="2"/>
      <c r="F673" s="2"/>
      <c r="G673" s="2"/>
      <c r="H673" s="2"/>
    </row>
    <row r="674" spans="2:8">
      <c r="B674" s="2" t="s">
        <v>1121</v>
      </c>
      <c r="C674" s="2">
        <v>10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14</v>
      </c>
      <c r="D675" s="2" t="s">
        <v>450</v>
      </c>
      <c r="E675" s="2"/>
      <c r="F675" s="2"/>
      <c r="G675" s="2"/>
      <c r="H675" s="2"/>
    </row>
    <row r="676" spans="2:8">
      <c r="B676" s="2" t="s">
        <v>1123</v>
      </c>
      <c r="C676" s="2">
        <v>22</v>
      </c>
      <c r="D676" s="2" t="s">
        <v>450</v>
      </c>
      <c r="E676" s="2"/>
      <c r="F676" s="2"/>
      <c r="G676" s="2"/>
      <c r="H676" s="2"/>
    </row>
    <row r="677" spans="2:8">
      <c r="B677" s="2" t="s">
        <v>1124</v>
      </c>
      <c r="C677" s="2">
        <v>22</v>
      </c>
      <c r="D677" s="2" t="s">
        <v>450</v>
      </c>
      <c r="E677" s="2"/>
      <c r="F677" s="2"/>
      <c r="G677" s="2"/>
      <c r="H677" s="2"/>
    </row>
    <row r="678" spans="2:8">
      <c r="B678" s="2" t="s">
        <v>1125</v>
      </c>
      <c r="C678" s="2">
        <v>20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19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31</v>
      </c>
      <c r="D680" s="2" t="s">
        <v>450</v>
      </c>
      <c r="E680" s="2"/>
      <c r="F680" s="2"/>
      <c r="G680" s="2"/>
      <c r="H680" s="2"/>
    </row>
    <row r="681" spans="2:8">
      <c r="B681" s="2" t="s">
        <v>1128</v>
      </c>
      <c r="C681" s="2">
        <v>34</v>
      </c>
      <c r="D681" s="2" t="s">
        <v>450</v>
      </c>
      <c r="E681" s="2"/>
      <c r="F681" s="2"/>
      <c r="G681" s="2"/>
      <c r="H681" s="2"/>
    </row>
    <row r="682" spans="2:8">
      <c r="B682" s="2" t="s">
        <v>1129</v>
      </c>
      <c r="C682" s="2">
        <v>35</v>
      </c>
      <c r="D682" s="2" t="s">
        <v>450</v>
      </c>
      <c r="E682" s="2"/>
      <c r="F682" s="2"/>
      <c r="G682" s="2"/>
      <c r="H682" s="2"/>
    </row>
    <row r="683" spans="2:8">
      <c r="B683" s="2" t="s">
        <v>1130</v>
      </c>
      <c r="C683" s="2">
        <v>26</v>
      </c>
      <c r="D683" s="2" t="s">
        <v>450</v>
      </c>
      <c r="E683" s="2"/>
      <c r="F683" s="2"/>
      <c r="G683" s="2"/>
      <c r="H683" s="2"/>
    </row>
    <row r="684" spans="2:8">
      <c r="B684" s="2" t="s">
        <v>1131</v>
      </c>
      <c r="C684" s="2">
        <v>36</v>
      </c>
      <c r="D684" s="2" t="s">
        <v>450</v>
      </c>
      <c r="E684" s="2"/>
      <c r="F684" s="2"/>
      <c r="G684" s="2"/>
      <c r="H684" s="2"/>
    </row>
    <row r="685" spans="2:8">
      <c r="B685" s="2" t="s">
        <v>1132</v>
      </c>
      <c r="C685" s="2">
        <v>39</v>
      </c>
      <c r="D685" s="2" t="s">
        <v>450</v>
      </c>
      <c r="E685" s="2"/>
      <c r="F685" s="2"/>
      <c r="G685" s="2"/>
      <c r="H685" s="2"/>
    </row>
    <row r="686" spans="2:8">
      <c r="B686" s="2" t="s">
        <v>1133</v>
      </c>
      <c r="C686" s="2">
        <v>32</v>
      </c>
      <c r="D686" s="2" t="s">
        <v>450</v>
      </c>
      <c r="E686" s="2"/>
      <c r="F686" s="2"/>
      <c r="G686" s="2"/>
      <c r="H686" s="2"/>
    </row>
    <row r="687" spans="2:8">
      <c r="B687" s="2" t="s">
        <v>1134</v>
      </c>
      <c r="C687" s="2">
        <v>32</v>
      </c>
      <c r="D687" s="2" t="s">
        <v>450</v>
      </c>
      <c r="E687" s="2"/>
      <c r="F687" s="2"/>
      <c r="G687" s="2"/>
      <c r="H687" s="2"/>
    </row>
    <row r="688" spans="2:8">
      <c r="B688" s="2" t="s">
        <v>1135</v>
      </c>
      <c r="C688" s="2">
        <v>27</v>
      </c>
      <c r="D688" s="2" t="s">
        <v>450</v>
      </c>
      <c r="E688" s="2"/>
      <c r="F688" s="2"/>
      <c r="G688" s="2"/>
      <c r="H688" s="2"/>
    </row>
    <row r="689" spans="2:8">
      <c r="B689" s="2" t="s">
        <v>1136</v>
      </c>
      <c r="C689" s="2">
        <v>27</v>
      </c>
      <c r="D689" s="2" t="s">
        <v>450</v>
      </c>
      <c r="E689" s="2"/>
      <c r="F689" s="2"/>
      <c r="G689" s="2"/>
      <c r="H689" s="2"/>
    </row>
    <row r="690" spans="2:8">
      <c r="B690" s="2" t="s">
        <v>1137</v>
      </c>
      <c r="C690" s="2">
        <v>26</v>
      </c>
      <c r="D690" s="2" t="s">
        <v>450</v>
      </c>
      <c r="E690" s="2"/>
      <c r="F690" s="2"/>
      <c r="G690" s="2"/>
      <c r="H690" s="2"/>
    </row>
    <row r="691" spans="2:8">
      <c r="B691" s="2" t="s">
        <v>1138</v>
      </c>
      <c r="C691" s="2">
        <v>25</v>
      </c>
      <c r="D691" s="2" t="s">
        <v>450</v>
      </c>
      <c r="E691" s="2"/>
      <c r="F691" s="2"/>
      <c r="G691" s="2"/>
      <c r="H691" s="2"/>
    </row>
    <row r="692" spans="2:8">
      <c r="B692" s="2" t="s">
        <v>1139</v>
      </c>
      <c r="C692" s="2">
        <v>24</v>
      </c>
      <c r="D692" s="2" t="s">
        <v>450</v>
      </c>
      <c r="E692" s="2"/>
      <c r="F692" s="2"/>
      <c r="G692" s="2"/>
      <c r="H692" s="2"/>
    </row>
    <row r="693" spans="2:8">
      <c r="B693" s="2" t="s">
        <v>1140</v>
      </c>
      <c r="C693" s="2">
        <v>30</v>
      </c>
      <c r="D693" s="2" t="s">
        <v>450</v>
      </c>
      <c r="E693" s="2"/>
      <c r="F693" s="2"/>
      <c r="G693" s="2"/>
      <c r="H693" s="2"/>
    </row>
    <row r="694" spans="2:8">
      <c r="B694" s="2" t="s">
        <v>1141</v>
      </c>
      <c r="C694" s="2">
        <v>33</v>
      </c>
      <c r="D694" s="2" t="s">
        <v>450</v>
      </c>
      <c r="E694" s="2"/>
      <c r="F694" s="2"/>
      <c r="G694" s="2"/>
      <c r="H694" s="2"/>
    </row>
    <row r="695" spans="2:8">
      <c r="B695" s="2" t="s">
        <v>1142</v>
      </c>
      <c r="C695" s="2">
        <v>33</v>
      </c>
      <c r="D695" s="2" t="s">
        <v>450</v>
      </c>
      <c r="E695" s="2"/>
      <c r="F695" s="2"/>
      <c r="G695" s="2"/>
      <c r="H695" s="2"/>
    </row>
    <row r="696" spans="2:8">
      <c r="B696" s="2" t="s">
        <v>1143</v>
      </c>
      <c r="C696" s="2">
        <v>35</v>
      </c>
      <c r="D696" s="2" t="s">
        <v>450</v>
      </c>
      <c r="E696" s="2"/>
      <c r="F696" s="2"/>
      <c r="G696" s="2"/>
      <c r="H696" s="2"/>
    </row>
    <row r="697" spans="2:8">
      <c r="B697" s="2" t="s">
        <v>1144</v>
      </c>
      <c r="C697" s="2">
        <v>31</v>
      </c>
      <c r="D697" s="2" t="s">
        <v>450</v>
      </c>
      <c r="E697" s="2"/>
      <c r="F697" s="2"/>
      <c r="G697" s="2"/>
      <c r="H697" s="2"/>
    </row>
    <row r="698" spans="2:8">
      <c r="B698" s="2" t="s">
        <v>1145</v>
      </c>
      <c r="C698" s="2">
        <v>31</v>
      </c>
      <c r="D698" s="2" t="s">
        <v>450</v>
      </c>
      <c r="E698" s="2"/>
      <c r="F698" s="2"/>
      <c r="G698" s="2"/>
      <c r="H698" s="2"/>
    </row>
    <row r="699" spans="2:8">
      <c r="B699" s="2" t="s">
        <v>1146</v>
      </c>
      <c r="C699" s="2">
        <v>33</v>
      </c>
      <c r="D699" s="2" t="s">
        <v>450</v>
      </c>
      <c r="E699" s="2"/>
      <c r="F699" s="2"/>
      <c r="G699" s="2"/>
      <c r="H699" s="2"/>
    </row>
    <row r="700" spans="2:8">
      <c r="B700" s="2" t="s">
        <v>1147</v>
      </c>
      <c r="C700" s="2">
        <v>35</v>
      </c>
      <c r="D700" s="2" t="s">
        <v>450</v>
      </c>
      <c r="E700" s="2"/>
      <c r="F700" s="2"/>
      <c r="G700" s="2"/>
      <c r="H700" s="2"/>
    </row>
    <row r="701" spans="2:8">
      <c r="B701" s="2" t="s">
        <v>1148</v>
      </c>
      <c r="C701" s="2">
        <v>38</v>
      </c>
      <c r="D701" s="2" t="s">
        <v>450</v>
      </c>
      <c r="E701" s="2"/>
      <c r="F701" s="2"/>
      <c r="G701" s="2"/>
      <c r="H701" s="2"/>
    </row>
    <row r="702" spans="2:8">
      <c r="B702" s="2" t="s">
        <v>1149</v>
      </c>
      <c r="C702" s="2">
        <v>20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25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28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27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35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40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37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33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28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31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32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31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29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31</v>
      </c>
      <c r="D715" s="2" t="s">
        <v>450</v>
      </c>
      <c r="E715" s="2"/>
      <c r="F715" s="2"/>
      <c r="G715" s="2"/>
      <c r="H715" s="2"/>
    </row>
    <row r="716" spans="2:8">
      <c r="B716" s="2" t="s">
        <v>1163</v>
      </c>
      <c r="C716" s="2">
        <v>35</v>
      </c>
      <c r="D716" s="2" t="s">
        <v>450</v>
      </c>
      <c r="E716" s="2"/>
      <c r="F716" s="2"/>
      <c r="G716" s="2"/>
      <c r="H716" s="2"/>
    </row>
    <row r="717" spans="2:8">
      <c r="B717" s="2" t="s">
        <v>1164</v>
      </c>
      <c r="C717" s="2">
        <v>24</v>
      </c>
      <c r="D717" s="2" t="s">
        <v>450</v>
      </c>
      <c r="E717" s="2"/>
      <c r="F717" s="2"/>
      <c r="G717" s="2"/>
      <c r="H717" s="2"/>
    </row>
    <row r="718" spans="2:8">
      <c r="B718" s="2" t="s">
        <v>1165</v>
      </c>
      <c r="C718" s="2">
        <v>25</v>
      </c>
      <c r="D718" s="2" t="s">
        <v>450</v>
      </c>
      <c r="E718" s="2"/>
      <c r="F718" s="2"/>
      <c r="G718" s="2"/>
      <c r="H718" s="2"/>
    </row>
    <row r="719" spans="2:8">
      <c r="B719" s="2" t="s">
        <v>1166</v>
      </c>
      <c r="C719" s="2">
        <v>32</v>
      </c>
      <c r="D719" s="2" t="s">
        <v>450</v>
      </c>
      <c r="E719" s="2"/>
      <c r="F719" s="2"/>
      <c r="G719" s="2"/>
      <c r="H719" s="2"/>
    </row>
    <row r="720" spans="2:8">
      <c r="B720" s="2" t="s">
        <v>1167</v>
      </c>
      <c r="C720" s="2">
        <v>31</v>
      </c>
      <c r="D720" s="2" t="s">
        <v>450</v>
      </c>
      <c r="E720" s="2"/>
      <c r="F720" s="2"/>
      <c r="G720" s="2"/>
      <c r="H720" s="2"/>
    </row>
    <row r="721" spans="2:8">
      <c r="B721" s="2" t="s">
        <v>1168</v>
      </c>
      <c r="C721" s="2">
        <v>32</v>
      </c>
      <c r="D721" s="2" t="s">
        <v>450</v>
      </c>
      <c r="E721" s="2"/>
      <c r="F721" s="2"/>
      <c r="G721" s="2"/>
      <c r="H721" s="2"/>
    </row>
    <row r="722" spans="2:8">
      <c r="B722" s="2" t="s">
        <v>1169</v>
      </c>
      <c r="C722" s="2">
        <v>32</v>
      </c>
      <c r="D722" s="2" t="s">
        <v>450</v>
      </c>
      <c r="E722" s="2"/>
      <c r="F722" s="2"/>
      <c r="G722" s="2"/>
      <c r="H722" s="2"/>
    </row>
    <row r="723" spans="2:8">
      <c r="B723" s="2" t="s">
        <v>1170</v>
      </c>
      <c r="C723" s="2">
        <v>33</v>
      </c>
      <c r="D723" s="2" t="s">
        <v>450</v>
      </c>
      <c r="E723" s="2"/>
      <c r="F723" s="2"/>
      <c r="G723" s="2"/>
      <c r="H723" s="2"/>
    </row>
    <row r="724" spans="2:8">
      <c r="B724" s="2" t="s">
        <v>1171</v>
      </c>
      <c r="C724" s="2">
        <v>33</v>
      </c>
      <c r="D724" s="2" t="s">
        <v>450</v>
      </c>
      <c r="E724" s="2"/>
      <c r="F724" s="2"/>
      <c r="G724" s="2"/>
      <c r="H724" s="2"/>
    </row>
    <row r="725" spans="2:8">
      <c r="B725" s="2" t="s">
        <v>1172</v>
      </c>
      <c r="C725" s="2">
        <v>29</v>
      </c>
      <c r="D725" s="2" t="s">
        <v>450</v>
      </c>
      <c r="E725" s="2"/>
      <c r="F725" s="2"/>
      <c r="G725" s="2"/>
      <c r="H725" s="2"/>
    </row>
    <row r="726" spans="2:8">
      <c r="B726" s="2" t="s">
        <v>1173</v>
      </c>
      <c r="C726" s="2">
        <v>28</v>
      </c>
      <c r="D726" s="2" t="s">
        <v>450</v>
      </c>
      <c r="E726" s="2"/>
      <c r="F726" s="2"/>
      <c r="G726" s="2"/>
      <c r="H726" s="2"/>
    </row>
    <row r="727" spans="2:8">
      <c r="B727" s="2" t="s">
        <v>1174</v>
      </c>
      <c r="C727" s="2">
        <v>27</v>
      </c>
      <c r="D727" s="2" t="s">
        <v>450</v>
      </c>
      <c r="E727" s="2"/>
      <c r="F727" s="2"/>
      <c r="G727" s="2"/>
      <c r="H727" s="2"/>
    </row>
    <row r="728" spans="2:8">
      <c r="B728" s="2" t="s">
        <v>1175</v>
      </c>
      <c r="C728" s="2">
        <v>42</v>
      </c>
      <c r="D728" s="2" t="s">
        <v>450</v>
      </c>
      <c r="E728" s="2"/>
      <c r="F728" s="2"/>
      <c r="G728" s="2"/>
      <c r="H728" s="2"/>
    </row>
    <row r="729" spans="2:8">
      <c r="B729" s="2" t="s">
        <v>1176</v>
      </c>
      <c r="C729" s="2">
        <v>42</v>
      </c>
      <c r="D729" s="2" t="s">
        <v>450</v>
      </c>
      <c r="E729" s="2"/>
      <c r="F729" s="2"/>
      <c r="G729" s="2"/>
      <c r="H729" s="2"/>
    </row>
    <row r="730" spans="2:8">
      <c r="B730" s="2" t="s">
        <v>1177</v>
      </c>
      <c r="C730" s="2">
        <v>25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9</v>
      </c>
      <c r="D731" s="2" t="s">
        <v>450</v>
      </c>
      <c r="E731" s="2"/>
      <c r="F731" s="2"/>
      <c r="G731" s="2"/>
      <c r="H731" s="2"/>
    </row>
    <row r="732" spans="2:8">
      <c r="B732" s="2" t="s">
        <v>1179</v>
      </c>
      <c r="C732" s="2">
        <v>28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27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29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26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24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22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32</v>
      </c>
      <c r="D738" s="2" t="s">
        <v>450</v>
      </c>
      <c r="E738" s="2"/>
      <c r="F738" s="2"/>
      <c r="G738" s="2"/>
      <c r="H738" s="2"/>
    </row>
    <row r="739" spans="2:8">
      <c r="B739" s="2" t="s">
        <v>1186</v>
      </c>
      <c r="C739" s="2">
        <v>23</v>
      </c>
      <c r="D739" s="2" t="s">
        <v>450</v>
      </c>
      <c r="E739" s="2"/>
      <c r="F739" s="2"/>
      <c r="G739" s="2"/>
      <c r="H739" s="2"/>
    </row>
    <row r="740" spans="2:8">
      <c r="B740" s="2" t="s">
        <v>1187</v>
      </c>
      <c r="C740" s="2">
        <v>33</v>
      </c>
      <c r="D740" s="2" t="s">
        <v>450</v>
      </c>
      <c r="E740" s="2"/>
      <c r="F740" s="2"/>
      <c r="G740" s="2"/>
      <c r="H740" s="2"/>
    </row>
    <row r="741" spans="2:8">
      <c r="B741" s="2" t="s">
        <v>1188</v>
      </c>
      <c r="C741" s="2">
        <v>33</v>
      </c>
      <c r="D741" s="2" t="s">
        <v>450</v>
      </c>
      <c r="E741" s="2"/>
      <c r="F741" s="2"/>
      <c r="G741" s="2"/>
      <c r="H741" s="2"/>
    </row>
    <row r="742" spans="2:8">
      <c r="B742" s="2" t="s">
        <v>1189</v>
      </c>
      <c r="C742" s="2">
        <v>32</v>
      </c>
      <c r="D742" s="2" t="s">
        <v>450</v>
      </c>
      <c r="E742" s="2"/>
      <c r="F742" s="2"/>
      <c r="G742" s="2"/>
      <c r="H742" s="2"/>
    </row>
    <row r="743" spans="2:8">
      <c r="B743" s="2" t="s">
        <v>1190</v>
      </c>
      <c r="C743" s="2">
        <v>32</v>
      </c>
      <c r="D743" s="2" t="s">
        <v>450</v>
      </c>
      <c r="E743" s="2"/>
      <c r="F743" s="2"/>
      <c r="G743" s="2"/>
      <c r="H743" s="2"/>
    </row>
    <row r="744" spans="2:8">
      <c r="B744" s="2" t="s">
        <v>1191</v>
      </c>
      <c r="C744" s="2">
        <v>36</v>
      </c>
      <c r="D744" s="2" t="s">
        <v>450</v>
      </c>
      <c r="E744" s="2"/>
      <c r="F744" s="2"/>
      <c r="G744" s="2"/>
      <c r="H744" s="2"/>
    </row>
    <row r="745" spans="2:8">
      <c r="B745" s="2" t="s">
        <v>1192</v>
      </c>
      <c r="C745" s="2">
        <v>35</v>
      </c>
      <c r="D745" s="2" t="s">
        <v>450</v>
      </c>
      <c r="E745" s="2"/>
      <c r="F745" s="2"/>
      <c r="G745" s="2"/>
      <c r="H745" s="2"/>
    </row>
    <row r="746" spans="2:8">
      <c r="B746" s="2" t="s">
        <v>1193</v>
      </c>
      <c r="C746" s="2">
        <v>34</v>
      </c>
      <c r="D746" s="2" t="s">
        <v>450</v>
      </c>
      <c r="E746" s="2"/>
      <c r="F746" s="2"/>
      <c r="G746" s="2"/>
      <c r="H746" s="2"/>
    </row>
    <row r="747" spans="2:8">
      <c r="B747" s="2" t="s">
        <v>1194</v>
      </c>
      <c r="C747" s="2">
        <v>30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32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31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28</v>
      </c>
      <c r="D750" s="2" t="s">
        <v>450</v>
      </c>
      <c r="E750" s="2"/>
      <c r="F750" s="2"/>
      <c r="G750" s="2"/>
      <c r="H750" s="2"/>
    </row>
    <row r="751" spans="2:8">
      <c r="B751" s="2" t="s">
        <v>1198</v>
      </c>
      <c r="C751" s="2">
        <v>32</v>
      </c>
      <c r="D751" s="2" t="s">
        <v>450</v>
      </c>
      <c r="E751" s="2"/>
      <c r="F751" s="2"/>
      <c r="G751" s="2"/>
      <c r="H751" s="2"/>
    </row>
    <row r="752" spans="2:8">
      <c r="B752" s="2" t="s">
        <v>1199</v>
      </c>
      <c r="C752" s="2">
        <v>21</v>
      </c>
      <c r="D752" s="2" t="s">
        <v>450</v>
      </c>
      <c r="E752" s="2"/>
      <c r="F752" s="2"/>
      <c r="G752" s="2"/>
      <c r="H752" s="2"/>
    </row>
    <row r="753" spans="2:8">
      <c r="B753" s="2" t="s">
        <v>1200</v>
      </c>
      <c r="C753" s="2">
        <v>27</v>
      </c>
      <c r="D753" s="2" t="s">
        <v>450</v>
      </c>
      <c r="E753" s="2"/>
      <c r="F753" s="2"/>
      <c r="G753" s="2"/>
      <c r="H753" s="2"/>
    </row>
    <row r="754" spans="2:8">
      <c r="B754" s="2" t="s">
        <v>1201</v>
      </c>
      <c r="C754" s="2">
        <v>19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27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32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32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29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40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43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34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31</v>
      </c>
      <c r="D762" s="2" t="s">
        <v>450</v>
      </c>
      <c r="E762" s="2"/>
      <c r="F762" s="2"/>
      <c r="G762" s="2"/>
      <c r="H762" s="2"/>
    </row>
    <row r="763" spans="2:8">
      <c r="B763" s="2" t="s">
        <v>1210</v>
      </c>
      <c r="C763" s="2">
        <v>31</v>
      </c>
      <c r="D763" s="2" t="s">
        <v>450</v>
      </c>
      <c r="E763" s="2"/>
      <c r="F763" s="2"/>
      <c r="G763" s="2"/>
      <c r="H763" s="2"/>
    </row>
    <row r="764" spans="2:8">
      <c r="B764" s="2" t="s">
        <v>1211</v>
      </c>
      <c r="C764" s="2">
        <v>32</v>
      </c>
      <c r="D764" s="2" t="s">
        <v>450</v>
      </c>
      <c r="E764" s="2"/>
      <c r="F764" s="2"/>
      <c r="G764" s="2"/>
      <c r="H764" s="2"/>
    </row>
    <row r="765" spans="2:8">
      <c r="B765" s="2" t="s">
        <v>1212</v>
      </c>
      <c r="C765" s="2">
        <v>29</v>
      </c>
      <c r="D765" s="2" t="s">
        <v>450</v>
      </c>
      <c r="E765" s="2"/>
      <c r="F765" s="2"/>
      <c r="G765" s="2"/>
      <c r="H765" s="2"/>
    </row>
    <row r="766" spans="2:8">
      <c r="B766" s="2" t="s">
        <v>1213</v>
      </c>
      <c r="C766" s="2">
        <v>22</v>
      </c>
      <c r="D766" s="2" t="s">
        <v>450</v>
      </c>
      <c r="E766" s="2"/>
      <c r="F766" s="2"/>
      <c r="G766" s="2"/>
      <c r="H766" s="2"/>
    </row>
    <row r="767" spans="2:8">
      <c r="B767" s="2" t="s">
        <v>1214</v>
      </c>
      <c r="C767" s="2">
        <v>30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36</v>
      </c>
      <c r="D768" s="2" t="s">
        <v>450</v>
      </c>
      <c r="E768" s="2"/>
      <c r="F768" s="2"/>
      <c r="G768" s="2"/>
      <c r="H768" s="2"/>
    </row>
    <row r="769" spans="2:8">
      <c r="B769" s="2" t="s">
        <v>1216</v>
      </c>
      <c r="C769" s="2">
        <v>35</v>
      </c>
      <c r="D769" s="2" t="s">
        <v>450</v>
      </c>
      <c r="E769" s="2"/>
      <c r="F769" s="2"/>
      <c r="G769" s="2"/>
      <c r="H769" s="2"/>
    </row>
    <row r="770" spans="2:8">
      <c r="B770" s="2" t="s">
        <v>1217</v>
      </c>
      <c r="C770" s="2">
        <v>36</v>
      </c>
      <c r="D770" s="2" t="s">
        <v>450</v>
      </c>
      <c r="E770" s="2"/>
      <c r="F770" s="2"/>
      <c r="G770" s="2"/>
      <c r="H770" s="2"/>
    </row>
    <row r="771" spans="2:8">
      <c r="B771" s="2" t="s">
        <v>1218</v>
      </c>
      <c r="C771" s="2">
        <v>31</v>
      </c>
      <c r="D771" s="2" t="s">
        <v>450</v>
      </c>
      <c r="E771" s="2"/>
      <c r="F771" s="2"/>
      <c r="G771" s="2"/>
      <c r="H771" s="2"/>
    </row>
    <row r="772" spans="2:8">
      <c r="B772" s="2" t="s">
        <v>1219</v>
      </c>
      <c r="C772" s="2">
        <v>27</v>
      </c>
      <c r="D772" s="2" t="s">
        <v>450</v>
      </c>
      <c r="E772" s="2"/>
      <c r="F772" s="2"/>
      <c r="G772" s="2"/>
      <c r="H772" s="2"/>
    </row>
    <row r="773" spans="2:8">
      <c r="B773" s="2" t="s">
        <v>1220</v>
      </c>
      <c r="C773" s="2">
        <v>28</v>
      </c>
      <c r="D773" s="2" t="s">
        <v>450</v>
      </c>
      <c r="E773" s="2"/>
      <c r="F773" s="2"/>
      <c r="G773" s="2"/>
      <c r="H773" s="2"/>
    </row>
    <row r="774" spans="2:8">
      <c r="B774" s="2" t="s">
        <v>1221</v>
      </c>
      <c r="C774" s="2">
        <v>33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34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33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26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28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30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29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29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25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18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22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31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35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76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36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31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29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23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23</v>
      </c>
      <c r="D792" s="2" t="s">
        <v>450</v>
      </c>
      <c r="E792" s="2"/>
      <c r="F792" s="2"/>
      <c r="G792" s="2"/>
      <c r="H792" s="2"/>
    </row>
    <row r="793" spans="2:8">
      <c r="B793" s="2" t="s">
        <v>1240</v>
      </c>
      <c r="C793" s="2">
        <v>24</v>
      </c>
      <c r="D793" s="2" t="s">
        <v>450</v>
      </c>
      <c r="E793" s="2"/>
      <c r="F793" s="2"/>
      <c r="G793" s="2"/>
      <c r="H793" s="2"/>
    </row>
    <row r="794" spans="2:8">
      <c r="B794" s="2" t="s">
        <v>1241</v>
      </c>
      <c r="C794" s="2">
        <v>25</v>
      </c>
      <c r="D794" s="2" t="s">
        <v>450</v>
      </c>
      <c r="E794" s="2"/>
      <c r="F794" s="2"/>
      <c r="G794" s="2"/>
      <c r="H794" s="2"/>
    </row>
    <row r="795" spans="2:8">
      <c r="B795" s="2" t="s">
        <v>1242</v>
      </c>
      <c r="C795" s="2">
        <v>23</v>
      </c>
      <c r="D795" s="2" t="s">
        <v>450</v>
      </c>
      <c r="E795" s="2"/>
      <c r="F795" s="2"/>
      <c r="G795" s="2"/>
      <c r="H795" s="2"/>
    </row>
    <row r="796" spans="2:8">
      <c r="B796" s="2" t="s">
        <v>1243</v>
      </c>
      <c r="C796" s="2">
        <v>18</v>
      </c>
      <c r="D796" s="2" t="s">
        <v>450</v>
      </c>
      <c r="E796" s="2"/>
      <c r="F796" s="2"/>
      <c r="G796" s="2"/>
      <c r="H796" s="2"/>
    </row>
    <row r="797" spans="2:8">
      <c r="B797" s="2" t="s">
        <v>1244</v>
      </c>
      <c r="C797" s="2">
        <v>8</v>
      </c>
      <c r="D797" s="2" t="s">
        <v>450</v>
      </c>
      <c r="E797" s="2"/>
      <c r="F797" s="2"/>
      <c r="G797" s="2"/>
      <c r="H797" s="2"/>
    </row>
    <row r="798" spans="2:8">
      <c r="B798" s="2" t="s">
        <v>1245</v>
      </c>
      <c r="C798" s="2">
        <v>37</v>
      </c>
      <c r="D798" s="2" t="s">
        <v>450</v>
      </c>
      <c r="E798" s="2"/>
      <c r="F798" s="2"/>
      <c r="G798" s="2"/>
      <c r="H798" s="2"/>
    </row>
    <row r="799" spans="2:8">
      <c r="B799" s="2" t="s">
        <v>1246</v>
      </c>
      <c r="C799" s="2">
        <v>31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13</v>
      </c>
      <c r="D800" s="2" t="s">
        <v>450</v>
      </c>
      <c r="E800" s="2"/>
      <c r="F800" s="2"/>
      <c r="G800" s="2"/>
      <c r="H800" s="2"/>
    </row>
    <row r="801" spans="2:8">
      <c r="B801" s="2" t="s">
        <v>1248</v>
      </c>
      <c r="C801" s="2">
        <v>19</v>
      </c>
      <c r="D801" s="2" t="s">
        <v>450</v>
      </c>
      <c r="E801" s="2"/>
      <c r="F801" s="2"/>
      <c r="G801" s="2"/>
      <c r="H801" s="2"/>
    </row>
    <row r="802" spans="2:8">
      <c r="B802" s="2" t="s">
        <v>1249</v>
      </c>
      <c r="C802" s="2">
        <v>19</v>
      </c>
      <c r="D802" s="2" t="s">
        <v>450</v>
      </c>
      <c r="E802" s="2"/>
      <c r="F802" s="2"/>
      <c r="G802" s="2"/>
      <c r="H802" s="2"/>
    </row>
    <row r="803" spans="2:8">
      <c r="B803" s="2" t="s">
        <v>1250</v>
      </c>
      <c r="C803" s="2">
        <v>26</v>
      </c>
      <c r="D803" s="2" t="s">
        <v>450</v>
      </c>
      <c r="E803" s="2"/>
      <c r="F803" s="2"/>
      <c r="G803" s="2"/>
      <c r="H803" s="2"/>
    </row>
    <row r="804" spans="2:8">
      <c r="B804" s="2" t="s">
        <v>1251</v>
      </c>
      <c r="C804" s="2">
        <v>31</v>
      </c>
      <c r="D804" s="2" t="s">
        <v>450</v>
      </c>
      <c r="E804" s="2"/>
      <c r="F804" s="2"/>
      <c r="G804" s="2"/>
      <c r="H804" s="2"/>
    </row>
    <row r="805" spans="2:8">
      <c r="B805" s="2" t="s">
        <v>1252</v>
      </c>
      <c r="C805" s="2">
        <v>31</v>
      </c>
      <c r="D805" s="2" t="s">
        <v>450</v>
      </c>
      <c r="E805" s="2"/>
      <c r="F805" s="2"/>
      <c r="G805" s="2"/>
      <c r="H805" s="2"/>
    </row>
    <row r="806" spans="2:8">
      <c r="B806" s="2" t="s">
        <v>1253</v>
      </c>
      <c r="C806" s="2">
        <v>32</v>
      </c>
      <c r="D806" s="2" t="s">
        <v>450</v>
      </c>
      <c r="E806" s="2"/>
      <c r="F806" s="2"/>
      <c r="G806" s="2"/>
      <c r="H806" s="2"/>
    </row>
    <row r="807" spans="2:8">
      <c r="B807" s="2" t="s">
        <v>1254</v>
      </c>
      <c r="C807" s="2">
        <v>30</v>
      </c>
      <c r="D807" s="2" t="s">
        <v>450</v>
      </c>
      <c r="E807" s="2"/>
      <c r="F807" s="2"/>
      <c r="G807" s="2"/>
      <c r="H807" s="2"/>
    </row>
    <row r="808" spans="2:8">
      <c r="B808" s="2" t="s">
        <v>1255</v>
      </c>
      <c r="C808" s="2">
        <v>12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15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19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21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23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22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19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17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24</v>
      </c>
      <c r="D816" s="2" t="s">
        <v>450</v>
      </c>
      <c r="E816" s="2"/>
      <c r="F816" s="2"/>
      <c r="G816" s="2"/>
      <c r="H816" s="2"/>
    </row>
    <row r="817" spans="2:8">
      <c r="B817" s="2" t="s">
        <v>1264</v>
      </c>
      <c r="C817" s="2">
        <v>27</v>
      </c>
      <c r="D817" s="2" t="s">
        <v>450</v>
      </c>
      <c r="E817" s="2"/>
      <c r="F817" s="2"/>
      <c r="G817" s="2"/>
      <c r="H817" s="2"/>
    </row>
    <row r="818" spans="2:8">
      <c r="B818" s="2" t="s">
        <v>1265</v>
      </c>
      <c r="C818" s="2">
        <v>27</v>
      </c>
      <c r="D818" s="2" t="s">
        <v>450</v>
      </c>
      <c r="E818" s="2"/>
      <c r="F818" s="2"/>
      <c r="G818" s="2"/>
      <c r="H818" s="2"/>
    </row>
    <row r="819" spans="2:8">
      <c r="B819" s="2" t="s">
        <v>1266</v>
      </c>
      <c r="C819" s="2">
        <v>29</v>
      </c>
      <c r="D819" s="2" t="s">
        <v>450</v>
      </c>
      <c r="E819" s="2"/>
      <c r="F819" s="2"/>
      <c r="G819" s="2"/>
      <c r="H819" s="2"/>
    </row>
    <row r="820" spans="2:8">
      <c r="B820" s="2" t="s">
        <v>1267</v>
      </c>
      <c r="C820" s="2">
        <v>28</v>
      </c>
      <c r="D820" s="2" t="s">
        <v>450</v>
      </c>
      <c r="E820" s="2"/>
      <c r="F820" s="2"/>
      <c r="G820" s="2"/>
      <c r="H820" s="2"/>
    </row>
    <row r="821" spans="2:8">
      <c r="B821" s="2" t="s">
        <v>1268</v>
      </c>
      <c r="C821" s="2">
        <v>30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36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36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34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29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30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32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29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31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25</v>
      </c>
      <c r="D830" s="2" t="s">
        <v>450</v>
      </c>
      <c r="E830" s="2"/>
      <c r="F830" s="2"/>
      <c r="G830" s="2"/>
      <c r="H830" s="2"/>
    </row>
    <row r="831" spans="2:8">
      <c r="B831" s="2" t="s">
        <v>1278</v>
      </c>
      <c r="C831" s="2">
        <v>26</v>
      </c>
      <c r="D831" s="2" t="s">
        <v>450</v>
      </c>
      <c r="E831" s="2"/>
      <c r="F831" s="2"/>
      <c r="G831" s="2"/>
      <c r="H831" s="2"/>
    </row>
    <row r="832" spans="2:8">
      <c r="B832" s="2" t="s">
        <v>1279</v>
      </c>
      <c r="C832" s="2">
        <v>23</v>
      </c>
      <c r="D832" s="2" t="s">
        <v>450</v>
      </c>
      <c r="E832" s="2"/>
      <c r="F832" s="2"/>
      <c r="G832" s="2"/>
      <c r="H832" s="2"/>
    </row>
    <row r="833" spans="2:8">
      <c r="B833" s="2" t="s">
        <v>1280</v>
      </c>
      <c r="C833" s="2">
        <v>21</v>
      </c>
      <c r="D833" s="2" t="s">
        <v>450</v>
      </c>
      <c r="E833" s="2"/>
      <c r="F833" s="2"/>
      <c r="G833" s="2"/>
      <c r="H833" s="2"/>
    </row>
    <row r="834" spans="2:8">
      <c r="B834" s="2" t="s">
        <v>1281</v>
      </c>
      <c r="C834" s="2">
        <v>20</v>
      </c>
      <c r="D834" s="2" t="s">
        <v>450</v>
      </c>
      <c r="E834" s="2"/>
      <c r="F834" s="2"/>
      <c r="G834" s="2"/>
      <c r="H834" s="2"/>
    </row>
    <row r="835" spans="2:8">
      <c r="B835" s="2" t="s">
        <v>1282</v>
      </c>
      <c r="C835" s="2">
        <v>17</v>
      </c>
      <c r="D835" s="2" t="s">
        <v>450</v>
      </c>
      <c r="E835" s="2"/>
      <c r="F835" s="2"/>
      <c r="G835" s="2"/>
      <c r="H835" s="2"/>
    </row>
    <row r="836" spans="2:8">
      <c r="B836" s="2" t="s">
        <v>1283</v>
      </c>
      <c r="C836" s="2">
        <v>44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43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39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17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22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25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22</v>
      </c>
      <c r="D842" s="2" t="s">
        <v>450</v>
      </c>
      <c r="E842" s="2"/>
      <c r="F842" s="2"/>
      <c r="G842" s="2"/>
      <c r="H842" s="2"/>
    </row>
    <row r="843" spans="2:8">
      <c r="B843" s="2" t="s">
        <v>1290</v>
      </c>
      <c r="C843" s="2">
        <v>21</v>
      </c>
      <c r="D843" s="2" t="s">
        <v>450</v>
      </c>
      <c r="E843" s="2"/>
      <c r="F843" s="2"/>
      <c r="G843" s="2"/>
      <c r="H843" s="2"/>
    </row>
    <row r="844" spans="2:8">
      <c r="B844" s="2" t="s">
        <v>1291</v>
      </c>
      <c r="C844" s="2">
        <v>41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20</v>
      </c>
      <c r="D845" s="2" t="s">
        <v>450</v>
      </c>
      <c r="E845" s="2"/>
      <c r="F845" s="2"/>
      <c r="G845" s="2"/>
      <c r="H845" s="2"/>
    </row>
    <row r="846" spans="2:8">
      <c r="B846" s="2" t="s">
        <v>1293</v>
      </c>
      <c r="C846" s="2">
        <v>18</v>
      </c>
      <c r="D846" s="2" t="s">
        <v>450</v>
      </c>
      <c r="E846" s="2"/>
      <c r="F846" s="2"/>
      <c r="G846" s="2"/>
      <c r="H846" s="2"/>
    </row>
    <row r="847" spans="2:8">
      <c r="B847" s="2" t="s">
        <v>1294</v>
      </c>
      <c r="C847" s="2">
        <v>16</v>
      </c>
      <c r="D847" s="2" t="s">
        <v>450</v>
      </c>
      <c r="E847" s="2"/>
      <c r="F847" s="2"/>
      <c r="G847" s="2"/>
      <c r="H847" s="2"/>
    </row>
    <row r="848" spans="2:8">
      <c r="B848" s="2" t="s">
        <v>1295</v>
      </c>
      <c r="C848" s="2">
        <v>39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31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9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30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27</v>
      </c>
      <c r="D852" s="2" t="s">
        <v>450</v>
      </c>
      <c r="E852" s="2"/>
      <c r="F852" s="2"/>
      <c r="G852" s="2"/>
      <c r="H852" s="2"/>
    </row>
    <row r="853" spans="2:8">
      <c r="B853" s="2" t="s">
        <v>1300</v>
      </c>
      <c r="C853" s="2">
        <v>28</v>
      </c>
      <c r="D853" s="2" t="s">
        <v>450</v>
      </c>
      <c r="E853" s="2"/>
      <c r="F853" s="2"/>
      <c r="G853" s="2"/>
      <c r="H853" s="2"/>
    </row>
    <row r="854" spans="2:8">
      <c r="B854" s="2" t="s">
        <v>1301</v>
      </c>
      <c r="C854" s="2">
        <v>30</v>
      </c>
      <c r="D854" s="2" t="s">
        <v>450</v>
      </c>
      <c r="E854" s="2"/>
      <c r="F854" s="2"/>
      <c r="G854" s="2"/>
      <c r="H854" s="2"/>
    </row>
    <row r="855" spans="2:8">
      <c r="B855" s="2" t="s">
        <v>1302</v>
      </c>
      <c r="C855" s="2">
        <v>32</v>
      </c>
      <c r="D855" s="2" t="s">
        <v>450</v>
      </c>
      <c r="E855" s="2"/>
      <c r="F855" s="2"/>
      <c r="G855" s="2"/>
      <c r="H855" s="2"/>
    </row>
    <row r="856" spans="2:8">
      <c r="B856" s="2" t="s">
        <v>1303</v>
      </c>
      <c r="C856" s="2">
        <v>18</v>
      </c>
      <c r="D856" s="2" t="s">
        <v>450</v>
      </c>
      <c r="E856" s="2"/>
      <c r="F856" s="2"/>
      <c r="G856" s="2"/>
      <c r="H856" s="2"/>
    </row>
    <row r="857" spans="2:8">
      <c r="B857" s="2" t="s">
        <v>1304</v>
      </c>
      <c r="C857" s="2">
        <v>35</v>
      </c>
      <c r="D857" s="2" t="s">
        <v>450</v>
      </c>
      <c r="E857" s="2"/>
      <c r="F857" s="2"/>
      <c r="G857" s="2"/>
      <c r="H857" s="2"/>
    </row>
    <row r="858" spans="2:8">
      <c r="B858" s="2" t="s">
        <v>1305</v>
      </c>
      <c r="C858" s="2">
        <v>33</v>
      </c>
      <c r="D858" s="2" t="s">
        <v>450</v>
      </c>
      <c r="E858" s="2"/>
      <c r="F858" s="2"/>
      <c r="G858" s="2"/>
      <c r="H858" s="2"/>
    </row>
    <row r="859" spans="2:8">
      <c r="B859" s="2" t="s">
        <v>1306</v>
      </c>
      <c r="C859" s="2">
        <v>33</v>
      </c>
      <c r="D859" s="2" t="s">
        <v>450</v>
      </c>
      <c r="E859" s="2"/>
      <c r="F859" s="2"/>
      <c r="G859" s="2"/>
      <c r="H859" s="2"/>
    </row>
    <row r="860" spans="2:8">
      <c r="B860" s="2" t="s">
        <v>1307</v>
      </c>
      <c r="C860" s="2">
        <v>30</v>
      </c>
      <c r="D860" s="2" t="s">
        <v>450</v>
      </c>
      <c r="E860" s="2"/>
      <c r="F860" s="2"/>
      <c r="G860" s="2"/>
      <c r="H860" s="2"/>
    </row>
    <row r="861" spans="2:8">
      <c r="B861" s="2" t="s">
        <v>1308</v>
      </c>
      <c r="C861" s="2">
        <v>41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46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41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24</v>
      </c>
      <c r="D864" s="2" t="s">
        <v>450</v>
      </c>
      <c r="E864" s="2"/>
      <c r="F864" s="2"/>
      <c r="G864" s="2"/>
      <c r="H864" s="2"/>
    </row>
    <row r="865" spans="2:8">
      <c r="B865" s="2" t="s">
        <v>1312</v>
      </c>
      <c r="C865" s="2">
        <v>27</v>
      </c>
      <c r="D865" s="2" t="s">
        <v>450</v>
      </c>
      <c r="E865" s="2"/>
      <c r="F865" s="2"/>
      <c r="G865" s="2"/>
      <c r="H865" s="2"/>
    </row>
    <row r="866" spans="2:8">
      <c r="B866" s="2" t="s">
        <v>1313</v>
      </c>
      <c r="C866" s="2">
        <v>31</v>
      </c>
      <c r="D866" s="2" t="s">
        <v>450</v>
      </c>
      <c r="E866" s="2"/>
      <c r="F866" s="2"/>
      <c r="G866" s="2"/>
      <c r="H866" s="2"/>
    </row>
    <row r="867" spans="2:8">
      <c r="B867" s="2" t="s">
        <v>1314</v>
      </c>
      <c r="C867" s="2">
        <v>32</v>
      </c>
      <c r="D867" s="2" t="s">
        <v>450</v>
      </c>
      <c r="E867" s="2"/>
      <c r="F867" s="2"/>
      <c r="G867" s="2"/>
      <c r="H867" s="2"/>
    </row>
    <row r="868" spans="2:8">
      <c r="B868" s="2" t="s">
        <v>1315</v>
      </c>
      <c r="C868" s="2">
        <v>31</v>
      </c>
      <c r="D868" s="2" t="s">
        <v>450</v>
      </c>
      <c r="E868" s="2"/>
      <c r="F868" s="2"/>
      <c r="G868" s="2"/>
      <c r="H868" s="2"/>
    </row>
    <row r="869" spans="2:8">
      <c r="B869" s="2" t="s">
        <v>1316</v>
      </c>
      <c r="C869" s="2">
        <v>53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36</v>
      </c>
      <c r="D870" s="2" t="s">
        <v>450</v>
      </c>
      <c r="E870" s="2"/>
      <c r="F870" s="2"/>
      <c r="G870" s="2"/>
      <c r="H870" s="2"/>
    </row>
    <row r="871" spans="2:8">
      <c r="B871" s="2" t="s">
        <v>1318</v>
      </c>
      <c r="C871" s="2">
        <v>40</v>
      </c>
      <c r="D871" s="2" t="s">
        <v>450</v>
      </c>
      <c r="E871" s="2"/>
      <c r="F871" s="2"/>
      <c r="G871" s="2"/>
      <c r="H871" s="2"/>
    </row>
    <row r="872" spans="2:8">
      <c r="B872" s="2" t="s">
        <v>1319</v>
      </c>
      <c r="C872" s="2">
        <v>44</v>
      </c>
      <c r="D872" s="2" t="s">
        <v>450</v>
      </c>
      <c r="E872" s="2"/>
      <c r="F872" s="2"/>
      <c r="G872" s="2"/>
      <c r="H872" s="2"/>
    </row>
    <row r="873" spans="2:8">
      <c r="B873" s="2" t="s">
        <v>1320</v>
      </c>
      <c r="C873" s="2">
        <v>44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34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27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27</v>
      </c>
      <c r="D876" s="2" t="s">
        <v>450</v>
      </c>
      <c r="E876" s="2"/>
      <c r="F876" s="2"/>
      <c r="G876" s="2"/>
      <c r="H876" s="2"/>
    </row>
    <row r="877" spans="2:8">
      <c r="B877" s="2" t="s">
        <v>1324</v>
      </c>
      <c r="C877" s="2">
        <v>27</v>
      </c>
      <c r="D877" s="2" t="s">
        <v>450</v>
      </c>
      <c r="E877" s="2"/>
      <c r="F877" s="2"/>
      <c r="G877" s="2"/>
      <c r="H877" s="2"/>
    </row>
    <row r="878" spans="2:8">
      <c r="B878" s="2" t="s">
        <v>1325</v>
      </c>
      <c r="C878" s="2">
        <v>28</v>
      </c>
      <c r="D878" s="2" t="s">
        <v>450</v>
      </c>
      <c r="E878" s="2"/>
      <c r="F878" s="2"/>
      <c r="G878" s="2"/>
      <c r="H878" s="2"/>
    </row>
    <row r="879" spans="2:8">
      <c r="B879" s="2" t="s">
        <v>1326</v>
      </c>
      <c r="C879" s="2">
        <v>33</v>
      </c>
      <c r="D879" s="2" t="s">
        <v>450</v>
      </c>
      <c r="E879" s="2"/>
      <c r="F879" s="2"/>
      <c r="G879" s="2"/>
      <c r="H879" s="2"/>
    </row>
    <row r="880" spans="2:8">
      <c r="B880" s="2" t="s">
        <v>1327</v>
      </c>
      <c r="C880" s="2">
        <v>31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28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24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21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22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24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26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26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21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25</v>
      </c>
      <c r="D889" s="2" t="s">
        <v>450</v>
      </c>
      <c r="E889" s="2"/>
      <c r="F889" s="2"/>
      <c r="G889" s="2"/>
      <c r="H889" s="2"/>
    </row>
    <row r="890" spans="2:8">
      <c r="B890" s="2" t="s">
        <v>1337</v>
      </c>
      <c r="C890" s="2">
        <v>27</v>
      </c>
      <c r="D890" s="2" t="s">
        <v>450</v>
      </c>
      <c r="E890" s="2"/>
      <c r="F890" s="2"/>
      <c r="G890" s="2"/>
      <c r="H890" s="2"/>
    </row>
    <row r="891" spans="2:8">
      <c r="B891" s="2" t="s">
        <v>1338</v>
      </c>
      <c r="C891" s="2">
        <v>28</v>
      </c>
      <c r="D891" s="2" t="s">
        <v>450</v>
      </c>
      <c r="E891" s="2"/>
      <c r="F891" s="2"/>
      <c r="G891" s="2"/>
      <c r="H891" s="2"/>
    </row>
    <row r="892" spans="2:8">
      <c r="B892" s="2" t="s">
        <v>1339</v>
      </c>
      <c r="C892" s="2">
        <v>30</v>
      </c>
      <c r="D892" s="2" t="s">
        <v>450</v>
      </c>
      <c r="E892" s="2"/>
      <c r="F892" s="2"/>
      <c r="G892" s="2"/>
      <c r="H892" s="2"/>
    </row>
    <row r="893" spans="2:8">
      <c r="B893" s="2" t="s">
        <v>1340</v>
      </c>
      <c r="C893" s="2">
        <v>30</v>
      </c>
      <c r="D893" s="2" t="s">
        <v>450</v>
      </c>
      <c r="E893" s="2"/>
      <c r="F893" s="2"/>
      <c r="G893" s="2"/>
      <c r="H893" s="2"/>
    </row>
    <row r="894" spans="2:8">
      <c r="B894" s="2" t="s">
        <v>1341</v>
      </c>
      <c r="C894" s="2">
        <v>16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15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17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18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18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17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29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30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39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35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30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9</v>
      </c>
      <c r="D905" s="2" t="s">
        <v>450</v>
      </c>
      <c r="E905" s="2"/>
      <c r="F905" s="2"/>
      <c r="G905" s="2"/>
      <c r="H905" s="2"/>
    </row>
    <row r="906" spans="2:8">
      <c r="B906" s="2" t="s">
        <v>1353</v>
      </c>
      <c r="C906" s="2">
        <v>11</v>
      </c>
      <c r="D906" s="2" t="s">
        <v>450</v>
      </c>
      <c r="E906" s="2"/>
      <c r="F906" s="2"/>
      <c r="G906" s="2"/>
      <c r="H906" s="2"/>
    </row>
    <row r="907" spans="2:8">
      <c r="B907" s="2" t="s">
        <v>1354</v>
      </c>
      <c r="C907" s="2">
        <v>11</v>
      </c>
      <c r="D907" s="2" t="s">
        <v>450</v>
      </c>
      <c r="E907" s="2"/>
      <c r="F907" s="2"/>
      <c r="G907" s="2"/>
      <c r="H907" s="2"/>
    </row>
    <row r="908" spans="2:8">
      <c r="B908" s="2" t="s">
        <v>1355</v>
      </c>
      <c r="C908" s="2">
        <v>33</v>
      </c>
      <c r="D908" s="2" t="s">
        <v>450</v>
      </c>
      <c r="E908" s="2"/>
      <c r="F908" s="2"/>
      <c r="G908" s="2"/>
      <c r="H908" s="2"/>
    </row>
    <row r="909" spans="2:8">
      <c r="B909" s="2" t="s">
        <v>1356</v>
      </c>
      <c r="C909" s="2">
        <v>29</v>
      </c>
      <c r="D909" s="2" t="s">
        <v>450</v>
      </c>
      <c r="E909" s="2"/>
      <c r="F909" s="2"/>
      <c r="G909" s="2"/>
      <c r="H909" s="2"/>
    </row>
    <row r="910" spans="2:8">
      <c r="B910" s="2" t="s">
        <v>1357</v>
      </c>
      <c r="C910" s="2">
        <v>21</v>
      </c>
      <c r="D910" s="2" t="s">
        <v>450</v>
      </c>
      <c r="E910" s="2"/>
      <c r="F910" s="2"/>
      <c r="G910" s="2"/>
      <c r="H910" s="2"/>
    </row>
    <row r="911" spans="2:8">
      <c r="B911" s="2" t="s">
        <v>1358</v>
      </c>
      <c r="C911" s="2">
        <v>17</v>
      </c>
      <c r="D911" s="2" t="s">
        <v>450</v>
      </c>
      <c r="E911" s="2"/>
      <c r="F911" s="2"/>
      <c r="G911" s="2"/>
      <c r="H911" s="2"/>
    </row>
    <row r="912" spans="2:8">
      <c r="B912" s="2" t="s">
        <v>1359</v>
      </c>
      <c r="C912" s="2">
        <v>7</v>
      </c>
      <c r="D912" s="2" t="s">
        <v>450</v>
      </c>
      <c r="E912" s="2"/>
      <c r="F912" s="2"/>
      <c r="G912" s="2"/>
      <c r="H912" s="2"/>
    </row>
    <row r="913" spans="2:8">
      <c r="B913" s="2" t="s">
        <v>1360</v>
      </c>
      <c r="C913" s="2">
        <v>9</v>
      </c>
      <c r="D913" s="2" t="s">
        <v>450</v>
      </c>
      <c r="E913" s="2"/>
      <c r="F913" s="2"/>
      <c r="G913" s="2"/>
      <c r="H913" s="2"/>
    </row>
    <row r="914" spans="2:8">
      <c r="B914" s="2" t="s">
        <v>1361</v>
      </c>
      <c r="C914" s="2">
        <v>14</v>
      </c>
      <c r="D914" s="2" t="s">
        <v>450</v>
      </c>
      <c r="E914" s="2"/>
      <c r="F914" s="2"/>
      <c r="G914" s="2"/>
      <c r="H914" s="2"/>
    </row>
    <row r="915" spans="2:8">
      <c r="B915" s="2" t="s">
        <v>1362</v>
      </c>
      <c r="C915" s="2">
        <v>15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19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22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30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33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27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40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38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30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24</v>
      </c>
      <c r="D924" s="2" t="s">
        <v>450</v>
      </c>
      <c r="E924" s="2"/>
      <c r="F924" s="2"/>
      <c r="G924" s="2"/>
      <c r="H924" s="2"/>
    </row>
    <row r="925" spans="2:8">
      <c r="B925" s="2" t="s">
        <v>1372</v>
      </c>
      <c r="C925" s="2">
        <v>26</v>
      </c>
      <c r="D925" s="2" t="s">
        <v>450</v>
      </c>
      <c r="E925" s="2"/>
      <c r="F925" s="2"/>
      <c r="G925" s="2"/>
      <c r="H925" s="2"/>
    </row>
    <row r="926" spans="2:8">
      <c r="B926" s="2" t="s">
        <v>1373</v>
      </c>
      <c r="C926" s="2">
        <v>28</v>
      </c>
      <c r="D926" s="2" t="s">
        <v>450</v>
      </c>
      <c r="E926" s="2"/>
      <c r="F926" s="2"/>
      <c r="G926" s="2"/>
      <c r="H926" s="2"/>
    </row>
    <row r="927" spans="2:8">
      <c r="B927" s="2" t="s">
        <v>1374</v>
      </c>
      <c r="C927" s="2">
        <v>29</v>
      </c>
      <c r="D927" s="2" t="s">
        <v>450</v>
      </c>
      <c r="E927" s="2"/>
      <c r="F927" s="2"/>
      <c r="G927" s="2"/>
      <c r="H927" s="2"/>
    </row>
    <row r="928" spans="2:8">
      <c r="B928" s="2" t="s">
        <v>1375</v>
      </c>
      <c r="C928" s="2">
        <v>28</v>
      </c>
      <c r="D928" s="2" t="s">
        <v>450</v>
      </c>
      <c r="E928" s="2"/>
      <c r="F928" s="2"/>
      <c r="G928" s="2"/>
      <c r="H928" s="2"/>
    </row>
    <row r="929" spans="2:8">
      <c r="B929" s="2" t="s">
        <v>1376</v>
      </c>
      <c r="C929" s="2">
        <v>32</v>
      </c>
      <c r="D929" s="2" t="s">
        <v>450</v>
      </c>
      <c r="E929" s="2"/>
      <c r="F929" s="2"/>
      <c r="G929" s="2"/>
      <c r="H929" s="2"/>
    </row>
    <row r="930" spans="2:8">
      <c r="B930" s="2" t="s">
        <v>1377</v>
      </c>
      <c r="C930" s="2">
        <v>34</v>
      </c>
      <c r="D930" s="2" t="s">
        <v>450</v>
      </c>
      <c r="E930" s="2"/>
      <c r="F930" s="2"/>
      <c r="G930" s="2"/>
      <c r="H930" s="2"/>
    </row>
    <row r="931" spans="2:8">
      <c r="B931" s="2" t="s">
        <v>1378</v>
      </c>
      <c r="C931" s="2">
        <v>32</v>
      </c>
      <c r="D931" s="2" t="s">
        <v>450</v>
      </c>
      <c r="E931" s="2"/>
      <c r="F931" s="2"/>
      <c r="G931" s="2"/>
      <c r="H931" s="2"/>
    </row>
    <row r="932" spans="2:8">
      <c r="B932" s="2" t="s">
        <v>1379</v>
      </c>
      <c r="C932" s="2">
        <v>14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11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11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11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13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13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36</v>
      </c>
      <c r="D938" s="2" t="s">
        <v>450</v>
      </c>
      <c r="E938" s="2"/>
      <c r="F938" s="2"/>
      <c r="G938" s="2"/>
      <c r="H938" s="2"/>
    </row>
    <row r="939" spans="2:8">
      <c r="B939" s="2" t="s">
        <v>1386</v>
      </c>
      <c r="C939" s="2">
        <v>39</v>
      </c>
      <c r="D939" s="2" t="s">
        <v>450</v>
      </c>
      <c r="E939" s="2"/>
      <c r="F939" s="2"/>
      <c r="G939" s="2"/>
      <c r="H939" s="2"/>
    </row>
    <row r="940" spans="2:8">
      <c r="B940" s="2" t="s">
        <v>1387</v>
      </c>
      <c r="C940" s="2">
        <v>40</v>
      </c>
      <c r="D940" s="2" t="s">
        <v>450</v>
      </c>
      <c r="E940" s="2"/>
      <c r="F940" s="2"/>
      <c r="G940" s="2"/>
      <c r="H940" s="2"/>
    </row>
    <row r="941" spans="2:8">
      <c r="B941" s="2" t="s">
        <v>1388</v>
      </c>
      <c r="C941" s="2">
        <v>35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34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30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22</v>
      </c>
      <c r="D944" s="2" t="s">
        <v>450</v>
      </c>
      <c r="E944" s="2"/>
      <c r="F944" s="2"/>
      <c r="G944" s="2"/>
      <c r="H944" s="2"/>
    </row>
    <row r="945" spans="2:8">
      <c r="B945" s="2" t="s">
        <v>1392</v>
      </c>
      <c r="C945" s="2">
        <v>28</v>
      </c>
      <c r="D945" s="2" t="s">
        <v>450</v>
      </c>
      <c r="E945" s="2"/>
      <c r="F945" s="2"/>
      <c r="G945" s="2"/>
      <c r="H945" s="2"/>
    </row>
    <row r="946" spans="2:8">
      <c r="B946" s="2" t="s">
        <v>1393</v>
      </c>
      <c r="C946" s="2">
        <v>33</v>
      </c>
      <c r="D946" s="2" t="s">
        <v>450</v>
      </c>
      <c r="E946" s="2"/>
      <c r="F946" s="2"/>
      <c r="G946" s="2"/>
      <c r="H946" s="2"/>
    </row>
    <row r="947" spans="2:8">
      <c r="B947" s="2" t="s">
        <v>1394</v>
      </c>
      <c r="C947" s="2">
        <v>35</v>
      </c>
      <c r="D947" s="2" t="s">
        <v>450</v>
      </c>
      <c r="E947" s="2"/>
      <c r="F947" s="2"/>
      <c r="G947" s="2"/>
      <c r="H947" s="2"/>
    </row>
    <row r="948" spans="2:8">
      <c r="B948" s="2" t="s">
        <v>1395</v>
      </c>
      <c r="C948" s="2">
        <v>27</v>
      </c>
      <c r="D948" s="2" t="s">
        <v>450</v>
      </c>
      <c r="E948" s="2"/>
      <c r="F948" s="2"/>
      <c r="G948" s="2"/>
      <c r="H948" s="2"/>
    </row>
    <row r="949" spans="2:8">
      <c r="B949" s="2" t="s">
        <v>1396</v>
      </c>
      <c r="C949" s="2">
        <v>26</v>
      </c>
      <c r="D949" s="2" t="s">
        <v>450</v>
      </c>
      <c r="E949" s="2"/>
      <c r="F949" s="2"/>
      <c r="G949" s="2"/>
      <c r="H949" s="2"/>
    </row>
    <row r="950" spans="2:8">
      <c r="B950" s="2" t="s">
        <v>1397</v>
      </c>
      <c r="C950" s="2">
        <v>27</v>
      </c>
      <c r="D950" s="2" t="s">
        <v>450</v>
      </c>
      <c r="E950" s="2"/>
      <c r="F950" s="2"/>
      <c r="G950" s="2"/>
      <c r="H950" s="2"/>
    </row>
    <row r="951" spans="2:8">
      <c r="B951" s="2" t="s">
        <v>1398</v>
      </c>
      <c r="C951" s="2">
        <v>27</v>
      </c>
      <c r="D951" s="2" t="s">
        <v>450</v>
      </c>
      <c r="E951" s="2"/>
      <c r="F951" s="2"/>
      <c r="G951" s="2"/>
      <c r="H951" s="2"/>
    </row>
    <row r="952" spans="2:8">
      <c r="B952" s="2" t="s">
        <v>1399</v>
      </c>
      <c r="C952" s="2">
        <v>26</v>
      </c>
      <c r="D952" s="2" t="s">
        <v>450</v>
      </c>
      <c r="E952" s="2"/>
      <c r="F952" s="2"/>
      <c r="G952" s="2"/>
      <c r="H952" s="2"/>
    </row>
    <row r="953" spans="2:8">
      <c r="B953" s="2" t="s">
        <v>1400</v>
      </c>
      <c r="C953" s="2">
        <v>25</v>
      </c>
      <c r="D953" s="2" t="s">
        <v>450</v>
      </c>
      <c r="E953" s="2"/>
      <c r="F953" s="2"/>
      <c r="G953" s="2"/>
      <c r="H953" s="2"/>
    </row>
    <row r="954" spans="2:8">
      <c r="B954" s="2" t="s">
        <v>1401</v>
      </c>
      <c r="C954" s="2">
        <v>17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26</v>
      </c>
      <c r="D955" s="2" t="s">
        <v>450</v>
      </c>
      <c r="E955" s="2"/>
      <c r="F955" s="2"/>
      <c r="G955" s="2"/>
      <c r="H955" s="2"/>
    </row>
    <row r="956" spans="2:8">
      <c r="B956" s="2" t="s">
        <v>1403</v>
      </c>
      <c r="C956" s="2">
        <v>28</v>
      </c>
      <c r="D956" s="2" t="s">
        <v>450</v>
      </c>
      <c r="E956" s="2"/>
      <c r="F956" s="2"/>
      <c r="G956" s="2"/>
      <c r="H956" s="2"/>
    </row>
    <row r="957" spans="2:8">
      <c r="B957" s="2" t="s">
        <v>1404</v>
      </c>
      <c r="C957" s="2">
        <v>30</v>
      </c>
      <c r="D957" s="2" t="s">
        <v>450</v>
      </c>
      <c r="E957" s="2"/>
      <c r="F957" s="2"/>
      <c r="G957" s="2"/>
      <c r="H957" s="2"/>
    </row>
    <row r="958" spans="2:8">
      <c r="B958" s="2" t="s">
        <v>1405</v>
      </c>
      <c r="C958" s="2">
        <v>31</v>
      </c>
      <c r="D958" s="2" t="s">
        <v>450</v>
      </c>
      <c r="E958" s="2"/>
      <c r="F958" s="2"/>
      <c r="G958" s="2"/>
      <c r="H958" s="2"/>
    </row>
    <row r="959" spans="2:8">
      <c r="B959" s="2" t="s">
        <v>1406</v>
      </c>
      <c r="C959" s="2">
        <v>24</v>
      </c>
      <c r="D959" s="2" t="s">
        <v>450</v>
      </c>
      <c r="E959" s="2"/>
      <c r="F959" s="2"/>
      <c r="G959" s="2"/>
      <c r="H959" s="2"/>
    </row>
    <row r="960" spans="2:8">
      <c r="B960" s="2" t="s">
        <v>1407</v>
      </c>
      <c r="C960" s="2">
        <v>24</v>
      </c>
      <c r="D960" s="2" t="s">
        <v>450</v>
      </c>
      <c r="E960" s="2"/>
      <c r="F960" s="2"/>
      <c r="G960" s="2"/>
      <c r="H960" s="2"/>
    </row>
    <row r="961" spans="2:8">
      <c r="B961" s="2" t="s">
        <v>1408</v>
      </c>
      <c r="C961" s="2">
        <v>21</v>
      </c>
      <c r="D961" s="2" t="s">
        <v>450</v>
      </c>
      <c r="E961" s="2"/>
      <c r="F961" s="2"/>
      <c r="G961" s="2"/>
      <c r="H961" s="2"/>
    </row>
    <row r="962" spans="2:8">
      <c r="B962" s="2" t="s">
        <v>1409</v>
      </c>
      <c r="C962" s="2">
        <v>15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17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33</v>
      </c>
      <c r="D964" s="2" t="s">
        <v>450</v>
      </c>
      <c r="E964" s="2"/>
      <c r="F964" s="2"/>
      <c r="G964" s="2"/>
      <c r="H964" s="2"/>
    </row>
    <row r="965" spans="2:8">
      <c r="B965" s="2" t="s">
        <v>1412</v>
      </c>
      <c r="C965" s="2">
        <v>35</v>
      </c>
      <c r="D965" s="2" t="s">
        <v>450</v>
      </c>
      <c r="E965" s="2"/>
      <c r="F965" s="2"/>
      <c r="G965" s="2"/>
      <c r="H965" s="2"/>
    </row>
    <row r="966" spans="2:8">
      <c r="B966" s="2" t="s">
        <v>1413</v>
      </c>
      <c r="C966" s="2">
        <v>36</v>
      </c>
      <c r="D966" s="2" t="s">
        <v>450</v>
      </c>
      <c r="E966" s="2"/>
      <c r="F966" s="2"/>
      <c r="G966" s="2"/>
      <c r="H966" s="2"/>
    </row>
    <row r="967" spans="2:8">
      <c r="B967" s="2" t="s">
        <v>1414</v>
      </c>
      <c r="C967" s="2">
        <v>36</v>
      </c>
      <c r="D967" s="2" t="s">
        <v>450</v>
      </c>
      <c r="E967" s="2"/>
      <c r="F967" s="2"/>
      <c r="G967" s="2"/>
      <c r="H967" s="2"/>
    </row>
    <row r="968" spans="2:8">
      <c r="B968" s="2" t="s">
        <v>1415</v>
      </c>
      <c r="C968" s="2">
        <v>23</v>
      </c>
      <c r="D968" s="2" t="s">
        <v>450</v>
      </c>
      <c r="E968" s="2"/>
      <c r="F968" s="2"/>
      <c r="G968" s="2"/>
      <c r="H968" s="2"/>
    </row>
    <row r="969" spans="2:8">
      <c r="B969" s="2" t="s">
        <v>1416</v>
      </c>
      <c r="C969" s="2">
        <v>25</v>
      </c>
      <c r="D969" s="2" t="s">
        <v>450</v>
      </c>
      <c r="E969" s="2"/>
      <c r="F969" s="2"/>
      <c r="G969" s="2"/>
      <c r="H969" s="2"/>
    </row>
    <row r="970" spans="2:8">
      <c r="B970" s="2" t="s">
        <v>1417</v>
      </c>
      <c r="C970" s="2">
        <v>25</v>
      </c>
      <c r="D970" s="2" t="s">
        <v>450</v>
      </c>
      <c r="E970" s="2"/>
      <c r="F970" s="2"/>
      <c r="G970" s="2"/>
      <c r="H970" s="2"/>
    </row>
    <row r="971" spans="2:8">
      <c r="B971" s="2" t="s">
        <v>1418</v>
      </c>
      <c r="C971" s="2">
        <v>27</v>
      </c>
      <c r="D971" s="2" t="s">
        <v>450</v>
      </c>
      <c r="E971" s="2"/>
      <c r="F971" s="2"/>
      <c r="G971" s="2"/>
      <c r="H971" s="2"/>
    </row>
    <row r="972" spans="2:8">
      <c r="B972" s="2" t="s">
        <v>1419</v>
      </c>
      <c r="C972" s="2">
        <v>27</v>
      </c>
      <c r="D972" s="2" t="s">
        <v>450</v>
      </c>
      <c r="E972" s="2"/>
      <c r="F972" s="2"/>
      <c r="G972" s="2"/>
      <c r="H972" s="2"/>
    </row>
    <row r="973" spans="2:8">
      <c r="B973" s="2" t="s">
        <v>1420</v>
      </c>
      <c r="C973" s="2">
        <v>25</v>
      </c>
      <c r="D973" s="2" t="s">
        <v>450</v>
      </c>
      <c r="E973" s="2"/>
      <c r="F973" s="2"/>
      <c r="G973" s="2"/>
      <c r="H973" s="2"/>
    </row>
    <row r="974" spans="2:8">
      <c r="B974" s="2" t="s">
        <v>1421</v>
      </c>
      <c r="C974" s="2">
        <v>25</v>
      </c>
      <c r="D974" s="2" t="s">
        <v>450</v>
      </c>
      <c r="E974" s="2"/>
      <c r="F974" s="2"/>
      <c r="G974" s="2"/>
      <c r="H974" s="2"/>
    </row>
    <row r="975" spans="2:8">
      <c r="B975" s="2" t="s">
        <v>1422</v>
      </c>
      <c r="C975" s="2">
        <v>21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29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34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29</v>
      </c>
      <c r="D978" s="2" t="s">
        <v>450</v>
      </c>
      <c r="E978" s="2"/>
      <c r="F978" s="2"/>
      <c r="G978" s="2"/>
      <c r="H978" s="2"/>
    </row>
    <row r="979" spans="2:8">
      <c r="B979" s="2" t="s">
        <v>1426</v>
      </c>
      <c r="C979" s="2">
        <v>32</v>
      </c>
      <c r="D979" s="2" t="s">
        <v>450</v>
      </c>
      <c r="E979" s="2"/>
      <c r="F979" s="2"/>
      <c r="G979" s="2"/>
      <c r="H979" s="2"/>
    </row>
    <row r="980" spans="2:8">
      <c r="B980" s="2" t="s">
        <v>1427</v>
      </c>
      <c r="C980" s="2">
        <v>33</v>
      </c>
      <c r="D980" s="2" t="s">
        <v>450</v>
      </c>
      <c r="E980" s="2"/>
      <c r="F980" s="2"/>
      <c r="G980" s="2"/>
      <c r="H980" s="2"/>
    </row>
    <row r="981" spans="2:8">
      <c r="B981" s="2" t="s">
        <v>1428</v>
      </c>
      <c r="C981" s="2">
        <v>31</v>
      </c>
      <c r="D981" s="2" t="s">
        <v>450</v>
      </c>
      <c r="E981" s="2"/>
      <c r="F981" s="2"/>
      <c r="G981" s="2"/>
      <c r="H981" s="2"/>
    </row>
    <row r="982" spans="2:8">
      <c r="B982" s="2" t="s">
        <v>1429</v>
      </c>
      <c r="C982" s="2">
        <v>29</v>
      </c>
      <c r="D982" s="2" t="s">
        <v>450</v>
      </c>
      <c r="E982" s="2"/>
      <c r="F982" s="2"/>
      <c r="G982" s="2"/>
      <c r="H982" s="2"/>
    </row>
    <row r="983" spans="2:8">
      <c r="B983" s="2" t="s">
        <v>1430</v>
      </c>
      <c r="C983" s="2">
        <v>29</v>
      </c>
      <c r="D983" s="2" t="s">
        <v>450</v>
      </c>
      <c r="E983" s="2"/>
      <c r="F983" s="2"/>
      <c r="G983" s="2"/>
      <c r="H983" s="2"/>
    </row>
    <row r="984" spans="2:8">
      <c r="B984" s="2" t="s">
        <v>1431</v>
      </c>
      <c r="C984" s="2">
        <v>32</v>
      </c>
      <c r="D984" s="2" t="s">
        <v>450</v>
      </c>
      <c r="E984" s="2"/>
      <c r="F984" s="2"/>
      <c r="G984" s="2"/>
      <c r="H984" s="2"/>
    </row>
    <row r="985" spans="2:8">
      <c r="B985" s="2" t="s">
        <v>1432</v>
      </c>
      <c r="C985" s="2">
        <v>32</v>
      </c>
      <c r="D985" s="2" t="s">
        <v>450</v>
      </c>
      <c r="E985" s="2"/>
      <c r="F985" s="2"/>
      <c r="G985" s="2"/>
      <c r="H985" s="2"/>
    </row>
    <row r="986" spans="2:8">
      <c r="B986" s="2" t="s">
        <v>1433</v>
      </c>
      <c r="C986" s="2">
        <v>31</v>
      </c>
      <c r="D986" s="2" t="s">
        <v>450</v>
      </c>
      <c r="E986" s="2"/>
      <c r="F986" s="2"/>
      <c r="G986" s="2"/>
      <c r="H986" s="2"/>
    </row>
    <row r="987" spans="2:8">
      <c r="B987" s="2" t="s">
        <v>1434</v>
      </c>
      <c r="C987" s="2">
        <v>27</v>
      </c>
      <c r="D987" s="2" t="s">
        <v>450</v>
      </c>
      <c r="E987" s="2"/>
      <c r="F987" s="2"/>
      <c r="G987" s="2"/>
      <c r="H987" s="2"/>
    </row>
    <row r="988" spans="2:8">
      <c r="B988" s="2" t="s">
        <v>1435</v>
      </c>
      <c r="C988" s="2">
        <v>27</v>
      </c>
      <c r="D988" s="2" t="s">
        <v>450</v>
      </c>
      <c r="E988" s="2"/>
      <c r="F988" s="2"/>
      <c r="G988" s="2"/>
      <c r="H988" s="2"/>
    </row>
    <row r="989" spans="2:8">
      <c r="B989" s="2" t="s">
        <v>1436</v>
      </c>
      <c r="C989" s="2">
        <v>25</v>
      </c>
      <c r="D989" s="2" t="s">
        <v>450</v>
      </c>
      <c r="E989" s="2"/>
      <c r="F989" s="2"/>
      <c r="G989" s="2"/>
      <c r="H989" s="2"/>
    </row>
    <row r="990" spans="2:8">
      <c r="B990" s="2" t="s">
        <v>1437</v>
      </c>
      <c r="C990" s="2">
        <v>38</v>
      </c>
      <c r="D990" s="2" t="s">
        <v>450</v>
      </c>
      <c r="E990" s="2"/>
      <c r="F990" s="2"/>
      <c r="G990" s="2"/>
      <c r="H990" s="2"/>
    </row>
    <row r="991" spans="2:8">
      <c r="B991" s="2" t="s">
        <v>1438</v>
      </c>
      <c r="C991" s="2">
        <v>41</v>
      </c>
      <c r="D991" s="2" t="s">
        <v>450</v>
      </c>
      <c r="E991" s="2"/>
      <c r="F991" s="2"/>
      <c r="G991" s="2"/>
      <c r="H991" s="2"/>
    </row>
    <row r="992" spans="2:8">
      <c r="B992" s="2" t="s">
        <v>1439</v>
      </c>
      <c r="C992" s="2">
        <v>42</v>
      </c>
      <c r="D992" s="2" t="s">
        <v>450</v>
      </c>
      <c r="E992" s="2"/>
      <c r="F992" s="2"/>
      <c r="G992" s="2"/>
      <c r="H992" s="2"/>
    </row>
    <row r="993" spans="2:8">
      <c r="B993" s="2" t="s">
        <v>1440</v>
      </c>
      <c r="C993" s="2">
        <v>18</v>
      </c>
      <c r="D993" s="2" t="s">
        <v>450</v>
      </c>
      <c r="E993" s="2"/>
      <c r="F993" s="2"/>
      <c r="G993" s="2"/>
      <c r="H993" s="2"/>
    </row>
    <row r="994" spans="2:8">
      <c r="B994" s="2" t="s">
        <v>1441</v>
      </c>
      <c r="C994" s="2">
        <v>28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30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30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28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39</v>
      </c>
      <c r="D998" s="2" t="s">
        <v>450</v>
      </c>
      <c r="E998" s="2"/>
      <c r="F998" s="2"/>
      <c r="G998" s="2"/>
      <c r="H998" s="2"/>
    </row>
    <row r="999" spans="2:8">
      <c r="B999" s="2" t="s">
        <v>1446</v>
      </c>
      <c r="C999" s="2">
        <v>31</v>
      </c>
      <c r="D999" s="2" t="s">
        <v>450</v>
      </c>
      <c r="E999" s="2"/>
      <c r="F999" s="2"/>
      <c r="G999" s="2"/>
      <c r="H999" s="2"/>
    </row>
    <row r="1000" spans="2:8">
      <c r="B1000" s="2" t="s">
        <v>1447</v>
      </c>
      <c r="C1000" s="2">
        <v>33</v>
      </c>
      <c r="D1000" s="2" t="s">
        <v>450</v>
      </c>
      <c r="E1000" s="2"/>
      <c r="F1000" s="2"/>
      <c r="G1000" s="2"/>
      <c r="H1000" s="2"/>
    </row>
    <row r="1001" spans="2:8">
      <c r="B1001" s="2" t="s">
        <v>1448</v>
      </c>
      <c r="C1001" s="2">
        <v>24</v>
      </c>
      <c r="D1001" s="2" t="s">
        <v>450</v>
      </c>
      <c r="E1001" s="2"/>
      <c r="F1001" s="2"/>
      <c r="G1001" s="2"/>
      <c r="H1001" s="2"/>
    </row>
    <row r="1002" spans="2:8">
      <c r="B1002" s="2" t="s">
        <v>1449</v>
      </c>
      <c r="C1002" s="2">
        <v>13</v>
      </c>
      <c r="D1002" s="2" t="s">
        <v>450</v>
      </c>
      <c r="E1002" s="2"/>
      <c r="F1002" s="2"/>
      <c r="G1002" s="2"/>
      <c r="H1002" s="2"/>
    </row>
    <row r="1003" spans="2:8">
      <c r="B1003" s="2" t="s">
        <v>1450</v>
      </c>
      <c r="C1003" s="2">
        <v>27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18</v>
      </c>
      <c r="D1004" s="2" t="s">
        <v>450</v>
      </c>
      <c r="E1004" s="2"/>
      <c r="F1004" s="2"/>
      <c r="G1004" s="2"/>
      <c r="H1004" s="2"/>
    </row>
    <row r="1005" spans="2:8">
      <c r="B1005" s="2" t="s">
        <v>1452</v>
      </c>
      <c r="C1005" s="2">
        <v>28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24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25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34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37</v>
      </c>
      <c r="D1009" s="2" t="s">
        <v>450</v>
      </c>
      <c r="E1009" s="2"/>
      <c r="F1009" s="2"/>
      <c r="G1009" s="2"/>
      <c r="H1009" s="2"/>
    </row>
    <row r="1010" spans="2:8">
      <c r="B1010" s="2" t="s">
        <v>1457</v>
      </c>
      <c r="C1010" s="2">
        <v>39</v>
      </c>
      <c r="D1010" s="2" t="s">
        <v>450</v>
      </c>
      <c r="E1010" s="2"/>
      <c r="F1010" s="2"/>
      <c r="G1010" s="2"/>
      <c r="H1010" s="2"/>
    </row>
    <row r="1011" spans="2:8">
      <c r="B1011" s="2" t="s">
        <v>1458</v>
      </c>
      <c r="C1011" s="2">
        <v>26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44</v>
      </c>
      <c r="D1012" s="2" t="s">
        <v>450</v>
      </c>
      <c r="E1012" s="2"/>
      <c r="F1012" s="2"/>
      <c r="G1012" s="2"/>
      <c r="H1012" s="2"/>
    </row>
    <row r="1013" spans="2:8">
      <c r="B1013" s="2" t="s">
        <v>1460</v>
      </c>
      <c r="C1013" s="2">
        <v>47</v>
      </c>
      <c r="D1013" s="2" t="s">
        <v>450</v>
      </c>
      <c r="E1013" s="2"/>
      <c r="F1013" s="2"/>
      <c r="G1013" s="2"/>
      <c r="H1013" s="2"/>
    </row>
    <row r="1014" spans="2:8">
      <c r="B1014" s="2" t="s">
        <v>1461</v>
      </c>
      <c r="C1014" s="2">
        <v>47</v>
      </c>
      <c r="D1014" s="2" t="s">
        <v>450</v>
      </c>
      <c r="E1014" s="2"/>
      <c r="F1014" s="2"/>
      <c r="G1014" s="2"/>
      <c r="H1014" s="2"/>
    </row>
    <row r="1015" spans="2:8">
      <c r="B1015" s="2" t="s">
        <v>1462</v>
      </c>
      <c r="C1015" s="2">
        <v>51</v>
      </c>
      <c r="D1015" s="2" t="s">
        <v>450</v>
      </c>
      <c r="E1015" s="2"/>
      <c r="F1015" s="2"/>
      <c r="G1015" s="2"/>
      <c r="H1015" s="2"/>
    </row>
    <row r="1016" spans="2:8">
      <c r="B1016" s="2" t="s">
        <v>1463</v>
      </c>
      <c r="C1016" s="2">
        <v>9</v>
      </c>
      <c r="D1016" s="2" t="s">
        <v>450</v>
      </c>
      <c r="E1016" s="2"/>
      <c r="F1016" s="2"/>
      <c r="G1016" s="2"/>
      <c r="H1016" s="2"/>
    </row>
    <row r="1017" spans="2:8">
      <c r="B1017" s="2" t="s">
        <v>1464</v>
      </c>
      <c r="C1017" s="2">
        <v>11</v>
      </c>
      <c r="D1017" s="2" t="s">
        <v>450</v>
      </c>
      <c r="E1017" s="2"/>
      <c r="F1017" s="2"/>
      <c r="G1017" s="2"/>
      <c r="H1017" s="2"/>
    </row>
    <row r="1018" spans="2:8">
      <c r="B1018" s="2" t="s">
        <v>1465</v>
      </c>
      <c r="C1018" s="2">
        <v>16</v>
      </c>
      <c r="D1018" s="2" t="s">
        <v>450</v>
      </c>
      <c r="E1018" s="2"/>
      <c r="F1018" s="2"/>
      <c r="G1018" s="2"/>
      <c r="H1018" s="2"/>
    </row>
    <row r="1019" spans="2:8">
      <c r="B1019" s="2" t="s">
        <v>1466</v>
      </c>
      <c r="C1019" s="2">
        <v>28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30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29</v>
      </c>
      <c r="D1021" s="2" t="s">
        <v>450</v>
      </c>
      <c r="E1021" s="2"/>
      <c r="F1021" s="2"/>
      <c r="G1021" s="2"/>
      <c r="H1021" s="2"/>
    </row>
    <row r="1022" spans="2:8">
      <c r="B1022" s="2" t="s">
        <v>1469</v>
      </c>
      <c r="C1022" s="2">
        <v>33</v>
      </c>
      <c r="D1022" s="2" t="s">
        <v>450</v>
      </c>
      <c r="E1022" s="2"/>
      <c r="F1022" s="2"/>
      <c r="G1022" s="2"/>
      <c r="H1022" s="2"/>
    </row>
    <row r="1023" spans="2:8">
      <c r="B1023" s="2" t="s">
        <v>1470</v>
      </c>
      <c r="C1023" s="2">
        <v>22</v>
      </c>
      <c r="D1023" s="2" t="s">
        <v>450</v>
      </c>
      <c r="E1023" s="2"/>
      <c r="F1023" s="2"/>
      <c r="G1023" s="2"/>
      <c r="H1023" s="2"/>
    </row>
    <row r="1024" spans="2:8">
      <c r="B1024" s="2" t="s">
        <v>1471</v>
      </c>
      <c r="C1024" s="2">
        <v>6</v>
      </c>
      <c r="D1024" s="2" t="s">
        <v>450</v>
      </c>
      <c r="E1024" s="2"/>
      <c r="F1024" s="2"/>
      <c r="G1024" s="2"/>
      <c r="H1024" s="2"/>
    </row>
    <row r="1025" spans="2:8">
      <c r="B1025" s="2" t="s">
        <v>1472</v>
      </c>
      <c r="C1025" s="2">
        <v>10</v>
      </c>
      <c r="D1025" s="2" t="s">
        <v>450</v>
      </c>
      <c r="E1025" s="2"/>
      <c r="F1025" s="2"/>
      <c r="G1025" s="2"/>
      <c r="H1025" s="2"/>
    </row>
    <row r="1026" spans="2:8">
      <c r="B1026" s="2" t="s">
        <v>1473</v>
      </c>
      <c r="C1026" s="2">
        <v>12</v>
      </c>
      <c r="D1026" s="2" t="s">
        <v>450</v>
      </c>
      <c r="E1026" s="2"/>
      <c r="F1026" s="2"/>
      <c r="G1026" s="2"/>
      <c r="H1026" s="2"/>
    </row>
    <row r="1027" spans="2:8">
      <c r="B1027" s="2" t="s">
        <v>1474</v>
      </c>
      <c r="C1027" s="2">
        <v>13</v>
      </c>
      <c r="D1027" s="2" t="s">
        <v>450</v>
      </c>
      <c r="E1027" s="2"/>
      <c r="F1027" s="2"/>
      <c r="G1027" s="2"/>
      <c r="H1027" s="2"/>
    </row>
    <row r="1028" spans="2:8">
      <c r="B1028" s="2" t="s">
        <v>1475</v>
      </c>
      <c r="C1028" s="2">
        <v>23</v>
      </c>
      <c r="D1028" s="2" t="s">
        <v>450</v>
      </c>
      <c r="E1028" s="2"/>
      <c r="F1028" s="2"/>
      <c r="G1028" s="2"/>
      <c r="H1028" s="2"/>
    </row>
    <row r="1029" spans="2:8">
      <c r="B1029" s="2" t="s">
        <v>1476</v>
      </c>
      <c r="C1029" s="2">
        <v>25</v>
      </c>
      <c r="D1029" s="2" t="s">
        <v>450</v>
      </c>
      <c r="E1029" s="2"/>
      <c r="F1029" s="2"/>
      <c r="G1029" s="2"/>
      <c r="H1029" s="2"/>
    </row>
    <row r="1030" spans="2:8">
      <c r="B1030" s="2" t="s">
        <v>1477</v>
      </c>
      <c r="C1030" s="2">
        <v>26</v>
      </c>
      <c r="D1030" s="2" t="s">
        <v>450</v>
      </c>
      <c r="E1030" s="2"/>
      <c r="F1030" s="2"/>
      <c r="G1030" s="2"/>
      <c r="H1030" s="2"/>
    </row>
    <row r="1031" spans="2:8">
      <c r="B1031" s="2" t="s">
        <v>1478</v>
      </c>
      <c r="C1031" s="2">
        <v>18</v>
      </c>
      <c r="D1031" s="2" t="s">
        <v>450</v>
      </c>
      <c r="E1031" s="2"/>
      <c r="F1031" s="2"/>
      <c r="G1031" s="2"/>
      <c r="H1031" s="2"/>
    </row>
    <row r="1032" spans="2:8">
      <c r="B1032" s="2" t="s">
        <v>1479</v>
      </c>
      <c r="C1032" s="2">
        <v>11</v>
      </c>
      <c r="D1032" s="2" t="s">
        <v>450</v>
      </c>
      <c r="E1032" s="2"/>
      <c r="F1032" s="2"/>
      <c r="G1032" s="2"/>
      <c r="H1032" s="2"/>
    </row>
    <row r="1033" spans="2:8">
      <c r="B1033" s="2" t="s">
        <v>1480</v>
      </c>
      <c r="C1033" s="2">
        <v>21</v>
      </c>
      <c r="D1033" s="2" t="s">
        <v>450</v>
      </c>
      <c r="E1033" s="2"/>
      <c r="F1033" s="2"/>
      <c r="G1033" s="2"/>
      <c r="H1033" s="2"/>
    </row>
    <row r="1034" spans="2:8">
      <c r="B1034" s="2" t="s">
        <v>1481</v>
      </c>
      <c r="C1034" s="2">
        <v>31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25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30</v>
      </c>
      <c r="D1036" s="2" t="s">
        <v>450</v>
      </c>
      <c r="E1036" s="2"/>
      <c r="F1036" s="2"/>
      <c r="G1036" s="2"/>
      <c r="H1036" s="2"/>
    </row>
    <row r="1037" spans="2:8">
      <c r="B1037" s="2" t="s">
        <v>1484</v>
      </c>
      <c r="C1037" s="2">
        <v>31</v>
      </c>
      <c r="D1037" s="2" t="s">
        <v>450</v>
      </c>
      <c r="E1037" s="2"/>
      <c r="F1037" s="2"/>
      <c r="G1037" s="2"/>
      <c r="H1037" s="2"/>
    </row>
    <row r="1038" spans="2:8">
      <c r="B1038" s="2" t="s">
        <v>1485</v>
      </c>
      <c r="C1038" s="2">
        <v>31</v>
      </c>
      <c r="D1038" s="2" t="s">
        <v>450</v>
      </c>
      <c r="E1038" s="2"/>
      <c r="F1038" s="2"/>
      <c r="G1038" s="2"/>
      <c r="H1038" s="2"/>
    </row>
    <row r="1039" spans="2:8">
      <c r="B1039" s="2" t="s">
        <v>1486</v>
      </c>
      <c r="C1039" s="2">
        <v>35</v>
      </c>
      <c r="D1039" s="2" t="s">
        <v>450</v>
      </c>
      <c r="E1039" s="2"/>
      <c r="F1039" s="2"/>
      <c r="G1039" s="2"/>
      <c r="H1039" s="2"/>
    </row>
    <row r="1040" spans="2:8">
      <c r="B1040" s="2" t="s">
        <v>1487</v>
      </c>
      <c r="C1040" s="2">
        <v>32</v>
      </c>
      <c r="D1040" s="2" t="s">
        <v>450</v>
      </c>
      <c r="E1040" s="2"/>
      <c r="F1040" s="2"/>
      <c r="G1040" s="2"/>
      <c r="H1040" s="2"/>
    </row>
    <row r="1041" spans="2:8">
      <c r="B1041" s="2" t="s">
        <v>1488</v>
      </c>
      <c r="C1041" s="2">
        <v>24</v>
      </c>
      <c r="D1041" s="2" t="s">
        <v>450</v>
      </c>
      <c r="E1041" s="2"/>
      <c r="F1041" s="2"/>
      <c r="G1041" s="2"/>
      <c r="H1041" s="2"/>
    </row>
    <row r="1042" spans="2:8">
      <c r="B1042" s="2" t="s">
        <v>1489</v>
      </c>
      <c r="C1042" s="2">
        <v>23</v>
      </c>
      <c r="D1042" s="2" t="s">
        <v>450</v>
      </c>
      <c r="E1042" s="2"/>
      <c r="F1042" s="2"/>
      <c r="G1042" s="2"/>
      <c r="H1042" s="2"/>
    </row>
    <row r="1043" spans="2:8">
      <c r="B1043" s="2" t="s">
        <v>1490</v>
      </c>
      <c r="C1043" s="2">
        <v>33</v>
      </c>
      <c r="D1043" s="2" t="s">
        <v>450</v>
      </c>
      <c r="E1043" s="2"/>
      <c r="F1043" s="2"/>
      <c r="G1043" s="2"/>
      <c r="H1043" s="2"/>
    </row>
    <row r="1044" spans="2:8">
      <c r="B1044" s="2" t="s">
        <v>1491</v>
      </c>
      <c r="C1044" s="2">
        <v>27</v>
      </c>
      <c r="D1044" s="2" t="s">
        <v>450</v>
      </c>
      <c r="E1044" s="2"/>
      <c r="F1044" s="2"/>
      <c r="G1044" s="2"/>
      <c r="H1044" s="2"/>
    </row>
    <row r="1045" spans="2:8">
      <c r="B1045" s="2" t="s">
        <v>1492</v>
      </c>
      <c r="C1045" s="2">
        <v>25</v>
      </c>
      <c r="D1045" s="2" t="s">
        <v>450</v>
      </c>
      <c r="E1045" s="2"/>
      <c r="F1045" s="2"/>
      <c r="G1045" s="2"/>
      <c r="H1045" s="2"/>
    </row>
    <row r="1046" spans="2:8">
      <c r="B1046" s="2" t="s">
        <v>1493</v>
      </c>
      <c r="C1046" s="2">
        <v>18</v>
      </c>
      <c r="D1046" s="2" t="s">
        <v>450</v>
      </c>
      <c r="E1046" s="2"/>
      <c r="F1046" s="2"/>
      <c r="G1046" s="2"/>
      <c r="H1046" s="2"/>
    </row>
    <row r="1047" spans="2:8">
      <c r="B1047" s="2" t="s">
        <v>1494</v>
      </c>
      <c r="C1047" s="2">
        <v>18</v>
      </c>
      <c r="D1047" s="2" t="s">
        <v>450</v>
      </c>
      <c r="E1047" s="2"/>
      <c r="F1047" s="2"/>
      <c r="G1047" s="2"/>
      <c r="H1047" s="2"/>
    </row>
    <row r="1048" spans="2:8">
      <c r="B1048" s="2" t="s">
        <v>1495</v>
      </c>
      <c r="C1048" s="2">
        <v>15</v>
      </c>
      <c r="D1048" s="2" t="s">
        <v>450</v>
      </c>
      <c r="E1048" s="2"/>
      <c r="F1048" s="2"/>
      <c r="G1048" s="2"/>
      <c r="H1048" s="2"/>
    </row>
    <row r="1049" spans="2:8">
      <c r="B1049" s="2" t="s">
        <v>1496</v>
      </c>
      <c r="C1049" s="2">
        <v>25</v>
      </c>
      <c r="D1049" s="2" t="s">
        <v>450</v>
      </c>
      <c r="E1049" s="2"/>
      <c r="F1049" s="2"/>
      <c r="G1049" s="2"/>
      <c r="H1049" s="2"/>
    </row>
    <row r="1050" spans="2:8">
      <c r="B1050" s="2" t="s">
        <v>1497</v>
      </c>
      <c r="C1050" s="2">
        <v>24</v>
      </c>
      <c r="D1050" s="2" t="s">
        <v>450</v>
      </c>
      <c r="E1050" s="2"/>
      <c r="F1050" s="2"/>
      <c r="G1050" s="2"/>
      <c r="H1050" s="2"/>
    </row>
    <row r="1051" spans="2:8">
      <c r="B1051" s="2" t="s">
        <v>1498</v>
      </c>
      <c r="C1051" s="2">
        <v>24</v>
      </c>
      <c r="D1051" s="2" t="s">
        <v>450</v>
      </c>
      <c r="E1051" s="2"/>
      <c r="F1051" s="2"/>
      <c r="G1051" s="2"/>
      <c r="H1051" s="2"/>
    </row>
    <row r="1052" spans="2:8">
      <c r="B1052" s="2" t="s">
        <v>1499</v>
      </c>
      <c r="C1052" s="2">
        <v>22</v>
      </c>
      <c r="D1052" s="2" t="s">
        <v>450</v>
      </c>
      <c r="E1052" s="2"/>
      <c r="F1052" s="2"/>
      <c r="G1052" s="2"/>
      <c r="H1052" s="2"/>
    </row>
    <row r="1053" spans="2:8">
      <c r="B1053" s="2" t="s">
        <v>1500</v>
      </c>
      <c r="C1053" s="2">
        <v>33</v>
      </c>
      <c r="D1053" s="2" t="s">
        <v>450</v>
      </c>
      <c r="E1053" s="2"/>
      <c r="F1053" s="2"/>
      <c r="G1053" s="2"/>
      <c r="H1053" s="2"/>
    </row>
    <row r="1054" spans="2:8">
      <c r="B1054" s="2" t="s">
        <v>1501</v>
      </c>
      <c r="C1054" s="2">
        <v>31</v>
      </c>
      <c r="D1054" s="2" t="s">
        <v>450</v>
      </c>
      <c r="E1054" s="2"/>
      <c r="F1054" s="2"/>
      <c r="G1054" s="2"/>
      <c r="H1054" s="2"/>
    </row>
    <row r="1055" spans="2:8">
      <c r="B1055" s="2" t="s">
        <v>1502</v>
      </c>
      <c r="C1055" s="2">
        <v>30</v>
      </c>
      <c r="D1055" s="2" t="s">
        <v>450</v>
      </c>
      <c r="E1055" s="2"/>
      <c r="F1055" s="2"/>
      <c r="G1055" s="2"/>
      <c r="H1055" s="2"/>
    </row>
    <row r="1056" spans="2:8">
      <c r="B1056" s="2" t="s">
        <v>1503</v>
      </c>
      <c r="C1056" s="2">
        <v>34</v>
      </c>
      <c r="D1056" s="2" t="s">
        <v>450</v>
      </c>
      <c r="E1056" s="2"/>
      <c r="F1056" s="2"/>
      <c r="G1056" s="2"/>
      <c r="H1056" s="2"/>
    </row>
    <row r="1057" spans="2:8">
      <c r="B1057" s="2" t="s">
        <v>1504</v>
      </c>
      <c r="C1057" s="2">
        <v>35</v>
      </c>
      <c r="D1057" s="2" t="s">
        <v>450</v>
      </c>
      <c r="E1057" s="2"/>
      <c r="F1057" s="2"/>
      <c r="G1057" s="2"/>
      <c r="H1057" s="2"/>
    </row>
    <row r="1058" spans="2:8">
      <c r="B1058" s="2" t="s">
        <v>1505</v>
      </c>
      <c r="C1058" s="2">
        <v>34</v>
      </c>
      <c r="D1058" s="2" t="s">
        <v>450</v>
      </c>
      <c r="E1058" s="2"/>
      <c r="F1058" s="2"/>
      <c r="G1058" s="2"/>
      <c r="H1058" s="2"/>
    </row>
    <row r="1059" spans="2:8">
      <c r="B1059" s="2" t="s">
        <v>1506</v>
      </c>
      <c r="C1059" s="2">
        <v>36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35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34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33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34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31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33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33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23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36</v>
      </c>
      <c r="D1068" s="2" t="s">
        <v>450</v>
      </c>
      <c r="E1068" s="2"/>
      <c r="F1068" s="2"/>
      <c r="G1068" s="2"/>
      <c r="H1068" s="2"/>
    </row>
    <row r="1069" spans="2:8">
      <c r="B1069" s="2" t="s">
        <v>1516</v>
      </c>
      <c r="C1069" s="2">
        <v>38</v>
      </c>
      <c r="D1069" s="2" t="s">
        <v>450</v>
      </c>
      <c r="E1069" s="2"/>
      <c r="F1069" s="2"/>
      <c r="G1069" s="2"/>
      <c r="H1069" s="2"/>
    </row>
    <row r="1070" spans="2:8">
      <c r="B1070" s="2" t="s">
        <v>1517</v>
      </c>
      <c r="C1070" s="2">
        <v>35</v>
      </c>
      <c r="D1070" s="2" t="s">
        <v>450</v>
      </c>
      <c r="E1070" s="2"/>
      <c r="F1070" s="2"/>
      <c r="G1070" s="2"/>
      <c r="H1070" s="2"/>
    </row>
    <row r="1071" spans="2:8">
      <c r="B1071" s="2" t="s">
        <v>1518</v>
      </c>
      <c r="C1071" s="2">
        <v>29</v>
      </c>
      <c r="D1071" s="2" t="s">
        <v>450</v>
      </c>
      <c r="E1071" s="2"/>
      <c r="F1071" s="2"/>
      <c r="G1071" s="2"/>
      <c r="H1071" s="2"/>
    </row>
    <row r="1072" spans="2:8">
      <c r="B1072" s="2" t="s">
        <v>1519</v>
      </c>
      <c r="C1072" s="2">
        <v>27</v>
      </c>
      <c r="D1072" s="2" t="s">
        <v>450</v>
      </c>
      <c r="E1072" s="2"/>
      <c r="F1072" s="2"/>
      <c r="G1072" s="2"/>
      <c r="H1072" s="2"/>
    </row>
    <row r="1073" spans="2:8">
      <c r="B1073" s="2" t="s">
        <v>1520</v>
      </c>
      <c r="C1073" s="2">
        <v>27</v>
      </c>
      <c r="D1073" s="2" t="s">
        <v>450</v>
      </c>
      <c r="E1073" s="2"/>
      <c r="F1073" s="2"/>
      <c r="G1073" s="2"/>
      <c r="H1073" s="2"/>
    </row>
    <row r="1074" spans="2:8">
      <c r="B1074" s="2" t="s">
        <v>1521</v>
      </c>
      <c r="C1074" s="2">
        <v>25</v>
      </c>
      <c r="D1074" s="2" t="s">
        <v>450</v>
      </c>
      <c r="E1074" s="2"/>
      <c r="F1074" s="2"/>
      <c r="G1074" s="2"/>
      <c r="H1074" s="2"/>
    </row>
    <row r="1075" spans="2:8">
      <c r="B1075" s="2" t="s">
        <v>1522</v>
      </c>
      <c r="C1075" s="2">
        <v>17</v>
      </c>
      <c r="D1075" s="2" t="s">
        <v>450</v>
      </c>
      <c r="E1075" s="2"/>
      <c r="F1075" s="2"/>
      <c r="G1075" s="2"/>
      <c r="H1075" s="2"/>
    </row>
    <row r="1076" spans="2:8">
      <c r="B1076" s="2" t="s">
        <v>1523</v>
      </c>
      <c r="C1076" s="2">
        <v>18</v>
      </c>
      <c r="D1076" s="2" t="s">
        <v>450</v>
      </c>
      <c r="E1076" s="2"/>
      <c r="F1076" s="2"/>
      <c r="G1076" s="2"/>
      <c r="H1076" s="2"/>
    </row>
    <row r="1077" spans="2:8">
      <c r="B1077" s="2" t="s">
        <v>1524</v>
      </c>
      <c r="C1077" s="2">
        <v>25</v>
      </c>
      <c r="D1077" s="2" t="s">
        <v>450</v>
      </c>
      <c r="E1077" s="2"/>
      <c r="F1077" s="2"/>
      <c r="G1077" s="2"/>
      <c r="H1077" s="2"/>
    </row>
    <row r="1078" spans="2:8">
      <c r="B1078" s="2" t="s">
        <v>1525</v>
      </c>
      <c r="C1078" s="2">
        <v>30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21</v>
      </c>
      <c r="D1079" s="2" t="s">
        <v>450</v>
      </c>
      <c r="E1079" s="2"/>
      <c r="F1079" s="2"/>
      <c r="G1079" s="2"/>
      <c r="H1079" s="2"/>
    </row>
    <row r="1080" spans="2:8">
      <c r="B1080" s="2" t="s">
        <v>1527</v>
      </c>
      <c r="C1080" s="2">
        <v>32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32</v>
      </c>
      <c r="D1081" s="2" t="s">
        <v>450</v>
      </c>
      <c r="E1081" s="2"/>
      <c r="F1081" s="2"/>
      <c r="G1081" s="2"/>
      <c r="H1081" s="2"/>
    </row>
    <row r="1082" spans="2:8">
      <c r="B1082" s="2" t="s">
        <v>1529</v>
      </c>
      <c r="C1082" s="2">
        <v>39</v>
      </c>
      <c r="D1082" s="2" t="s">
        <v>450</v>
      </c>
      <c r="E1082" s="2"/>
      <c r="F1082" s="2"/>
      <c r="G1082" s="2"/>
      <c r="H1082" s="2"/>
    </row>
    <row r="1083" spans="2:8">
      <c r="B1083" s="2" t="s">
        <v>1530</v>
      </c>
      <c r="C1083" s="2">
        <v>37</v>
      </c>
      <c r="D1083" s="2" t="s">
        <v>450</v>
      </c>
      <c r="E1083" s="2"/>
      <c r="F1083" s="2"/>
      <c r="G1083" s="2"/>
      <c r="H1083" s="2"/>
    </row>
    <row r="1084" spans="2:8">
      <c r="B1084" s="2" t="s">
        <v>1531</v>
      </c>
      <c r="C1084" s="2">
        <v>41</v>
      </c>
      <c r="D1084" s="2" t="s">
        <v>450</v>
      </c>
      <c r="E1084" s="2"/>
      <c r="F1084" s="2"/>
      <c r="G1084" s="2"/>
      <c r="H1084" s="2"/>
    </row>
    <row r="1085" spans="2:8">
      <c r="B1085" s="2" t="s">
        <v>1532</v>
      </c>
      <c r="C1085" s="2">
        <v>40</v>
      </c>
      <c r="D1085" s="2" t="s">
        <v>450</v>
      </c>
      <c r="E1085" s="2"/>
      <c r="F1085" s="2"/>
      <c r="G1085" s="2"/>
      <c r="H1085" s="2"/>
    </row>
    <row r="1086" spans="2:8">
      <c r="B1086" s="2" t="s">
        <v>1533</v>
      </c>
      <c r="C1086" s="2">
        <v>47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27</v>
      </c>
      <c r="D1087" s="2" t="s">
        <v>450</v>
      </c>
      <c r="E1087" s="2"/>
      <c r="F1087" s="2"/>
      <c r="G1087" s="2"/>
      <c r="H1087" s="2"/>
    </row>
    <row r="1088" spans="2:8">
      <c r="B1088" s="2" t="s">
        <v>1535</v>
      </c>
      <c r="C1088" s="2">
        <v>28</v>
      </c>
      <c r="D1088" s="2" t="s">
        <v>450</v>
      </c>
      <c r="E1088" s="2"/>
      <c r="F1088" s="2"/>
      <c r="G1088" s="2"/>
      <c r="H1088" s="2"/>
    </row>
    <row r="1089" spans="2:8">
      <c r="B1089" s="2" t="s">
        <v>1536</v>
      </c>
      <c r="C1089" s="2">
        <v>24</v>
      </c>
      <c r="D1089" s="2" t="s">
        <v>450</v>
      </c>
      <c r="E1089" s="2"/>
      <c r="F1089" s="2"/>
      <c r="G1089" s="2"/>
      <c r="H1089" s="2"/>
    </row>
    <row r="1090" spans="2:8">
      <c r="B1090" s="2" t="s">
        <v>1537</v>
      </c>
      <c r="C1090" s="2">
        <v>21</v>
      </c>
      <c r="D1090" s="2" t="s">
        <v>450</v>
      </c>
      <c r="E1090" s="2"/>
      <c r="F1090" s="2"/>
      <c r="G1090" s="2"/>
      <c r="H1090" s="2"/>
    </row>
    <row r="1091" spans="2:8">
      <c r="B1091" s="2" t="s">
        <v>1538</v>
      </c>
      <c r="C1091" s="2">
        <v>19</v>
      </c>
      <c r="D1091" s="2" t="s">
        <v>450</v>
      </c>
      <c r="E1091" s="2"/>
      <c r="F1091" s="2"/>
      <c r="G1091" s="2"/>
      <c r="H1091" s="2"/>
    </row>
    <row r="1092" spans="2:8">
      <c r="B1092" s="2" t="s">
        <v>1539</v>
      </c>
      <c r="C1092" s="2">
        <v>27</v>
      </c>
      <c r="D1092" s="2" t="s">
        <v>450</v>
      </c>
      <c r="E1092" s="2"/>
      <c r="F1092" s="2"/>
      <c r="G1092" s="2"/>
      <c r="H1092" s="2"/>
    </row>
    <row r="1093" spans="2:8">
      <c r="B1093" s="2" t="s">
        <v>1540</v>
      </c>
      <c r="C1093" s="2">
        <v>33</v>
      </c>
      <c r="D1093" s="2" t="s">
        <v>450</v>
      </c>
      <c r="E1093" s="2"/>
      <c r="F1093" s="2"/>
      <c r="G1093" s="2"/>
      <c r="H1093" s="2"/>
    </row>
    <row r="1094" spans="2:8">
      <c r="B1094" s="2" t="s">
        <v>1541</v>
      </c>
      <c r="C1094" s="2">
        <v>37</v>
      </c>
      <c r="D1094" s="2" t="s">
        <v>450</v>
      </c>
      <c r="E1094" s="2"/>
      <c r="F1094" s="2"/>
      <c r="G1094" s="2"/>
      <c r="H1094" s="2"/>
    </row>
    <row r="1095" spans="2:8">
      <c r="B1095" s="2" t="s">
        <v>1542</v>
      </c>
      <c r="C1095" s="2">
        <v>41</v>
      </c>
      <c r="D1095" s="2" t="s">
        <v>450</v>
      </c>
      <c r="E1095" s="2"/>
      <c r="F1095" s="2"/>
      <c r="G1095" s="2"/>
      <c r="H1095" s="2"/>
    </row>
    <row r="1096" spans="2:8">
      <c r="B1096" s="2" t="s">
        <v>1543</v>
      </c>
      <c r="C1096" s="2">
        <v>28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35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37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53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41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34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25</v>
      </c>
      <c r="D1102" s="2" t="s">
        <v>450</v>
      </c>
      <c r="E1102" s="2"/>
      <c r="F1102" s="2"/>
      <c r="G1102" s="2"/>
      <c r="H1102" s="2"/>
    </row>
    <row r="1103" spans="2:8">
      <c r="B1103" s="2" t="s">
        <v>1550</v>
      </c>
      <c r="C1103" s="2">
        <v>28</v>
      </c>
      <c r="D1103" s="2" t="s">
        <v>450</v>
      </c>
      <c r="E1103" s="2"/>
      <c r="F1103" s="2"/>
      <c r="G1103" s="2"/>
      <c r="H1103" s="2"/>
    </row>
    <row r="1104" spans="2:8">
      <c r="B1104" s="2" t="s">
        <v>1551</v>
      </c>
      <c r="C1104" s="2">
        <v>29</v>
      </c>
      <c r="D1104" s="2" t="s">
        <v>450</v>
      </c>
      <c r="E1104" s="2"/>
      <c r="F1104" s="2"/>
      <c r="G1104" s="2"/>
      <c r="H1104" s="2"/>
    </row>
    <row r="1105" spans="2:8">
      <c r="B1105" s="2" t="s">
        <v>1552</v>
      </c>
      <c r="C1105" s="2">
        <v>31</v>
      </c>
      <c r="D1105" s="2" t="s">
        <v>450</v>
      </c>
      <c r="E1105" s="2"/>
      <c r="F1105" s="2"/>
      <c r="G1105" s="2"/>
      <c r="H1105" s="2"/>
    </row>
    <row r="1106" spans="2:8">
      <c r="B1106" s="2" t="s">
        <v>1553</v>
      </c>
      <c r="C1106" s="2">
        <v>29</v>
      </c>
      <c r="D1106" s="2" t="s">
        <v>450</v>
      </c>
      <c r="E1106" s="2"/>
      <c r="F1106" s="2"/>
      <c r="G1106" s="2"/>
      <c r="H1106" s="2"/>
    </row>
    <row r="1107" spans="2:8">
      <c r="B1107" s="2" t="s">
        <v>1554</v>
      </c>
      <c r="C1107" s="2">
        <v>32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33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36</v>
      </c>
      <c r="D1109" s="2" t="s">
        <v>450</v>
      </c>
      <c r="E1109" s="2"/>
      <c r="F1109" s="2"/>
      <c r="G1109" s="2"/>
      <c r="H1109" s="2"/>
    </row>
    <row r="1110" spans="2:8">
      <c r="B1110" s="2" t="s">
        <v>1557</v>
      </c>
      <c r="C1110" s="2">
        <v>36</v>
      </c>
      <c r="D1110" s="2" t="s">
        <v>450</v>
      </c>
      <c r="E1110" s="2"/>
      <c r="F1110" s="2"/>
      <c r="G1110" s="2"/>
      <c r="H1110" s="2"/>
    </row>
    <row r="1111" spans="2:8">
      <c r="B1111" s="2" t="s">
        <v>1558</v>
      </c>
      <c r="C1111" s="2">
        <v>30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30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29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24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30</v>
      </c>
      <c r="D1115" s="2" t="s">
        <v>450</v>
      </c>
      <c r="E1115" s="2"/>
      <c r="F1115" s="2"/>
      <c r="G1115" s="2"/>
      <c r="H1115" s="2"/>
    </row>
    <row r="1116" spans="2:8">
      <c r="B1116" s="2" t="s">
        <v>1563</v>
      </c>
      <c r="C1116" s="2">
        <v>35</v>
      </c>
      <c r="D1116" s="2" t="s">
        <v>450</v>
      </c>
      <c r="E1116" s="2"/>
      <c r="F1116" s="2"/>
      <c r="G1116" s="2"/>
      <c r="H1116" s="2"/>
    </row>
    <row r="1117" spans="2:8">
      <c r="B1117" s="2" t="s">
        <v>1564</v>
      </c>
      <c r="C1117" s="2">
        <v>36</v>
      </c>
      <c r="D1117" s="2" t="s">
        <v>450</v>
      </c>
      <c r="E1117" s="2"/>
      <c r="F1117" s="2"/>
      <c r="G1117" s="2"/>
      <c r="H1117" s="2"/>
    </row>
    <row r="1118" spans="2:8">
      <c r="B1118" s="2" t="s">
        <v>1565</v>
      </c>
      <c r="C1118" s="2">
        <v>37</v>
      </c>
      <c r="D1118" s="2" t="s">
        <v>450</v>
      </c>
      <c r="E1118" s="2"/>
      <c r="F1118" s="2"/>
      <c r="G1118" s="2"/>
      <c r="H1118" s="2"/>
    </row>
    <row r="1119" spans="2:8">
      <c r="B1119" s="2" t="s">
        <v>1566</v>
      </c>
      <c r="C1119" s="2">
        <v>36</v>
      </c>
      <c r="D1119" s="2" t="s">
        <v>450</v>
      </c>
      <c r="E1119" s="2"/>
      <c r="F1119" s="2"/>
      <c r="G1119" s="2"/>
      <c r="H1119" s="2"/>
    </row>
    <row r="1120" spans="2:8">
      <c r="B1120" s="2" t="s">
        <v>1567</v>
      </c>
      <c r="C1120" s="2">
        <v>36</v>
      </c>
      <c r="D1120" s="2" t="s">
        <v>450</v>
      </c>
      <c r="E1120" s="2"/>
      <c r="F1120" s="2"/>
      <c r="G1120" s="2"/>
      <c r="H1120" s="2"/>
    </row>
    <row r="1121" spans="2:8">
      <c r="B1121" s="2" t="s">
        <v>1568</v>
      </c>
      <c r="C1121" s="2">
        <v>33</v>
      </c>
      <c r="D1121" s="2" t="s">
        <v>450</v>
      </c>
      <c r="E1121" s="2"/>
      <c r="F1121" s="2"/>
      <c r="G1121" s="2"/>
      <c r="H1121" s="2"/>
    </row>
    <row r="1122" spans="2:8">
      <c r="B1122" s="2" t="s">
        <v>1569</v>
      </c>
      <c r="C1122" s="2">
        <v>32</v>
      </c>
      <c r="D1122" s="2" t="s">
        <v>450</v>
      </c>
      <c r="E1122" s="2"/>
      <c r="F1122" s="2"/>
      <c r="G1122" s="2"/>
      <c r="H1122" s="2"/>
    </row>
    <row r="1123" spans="2:8">
      <c r="B1123" s="2" t="s">
        <v>1570</v>
      </c>
      <c r="C1123" s="2">
        <v>32</v>
      </c>
      <c r="D1123" s="2" t="s">
        <v>450</v>
      </c>
      <c r="E1123" s="2"/>
      <c r="F1123" s="2"/>
      <c r="G1123" s="2"/>
      <c r="H1123" s="2"/>
    </row>
    <row r="1124" spans="2:8">
      <c r="B1124" s="2" t="s">
        <v>1571</v>
      </c>
      <c r="C1124" s="2">
        <v>28</v>
      </c>
      <c r="D1124" s="2" t="s">
        <v>450</v>
      </c>
      <c r="E1124" s="2"/>
      <c r="F1124" s="2"/>
      <c r="G1124" s="2"/>
      <c r="H1124" s="2"/>
    </row>
    <row r="1125" spans="2:8">
      <c r="B1125" s="2" t="s">
        <v>1572</v>
      </c>
      <c r="C1125" s="2">
        <v>31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30</v>
      </c>
      <c r="D1126" s="2" t="s">
        <v>450</v>
      </c>
      <c r="E1126" s="2"/>
      <c r="F1126" s="2"/>
      <c r="G1126" s="2"/>
      <c r="H1126" s="2"/>
    </row>
    <row r="1127" spans="2:8">
      <c r="B1127" s="2" t="s">
        <v>1574</v>
      </c>
      <c r="C1127" s="2">
        <v>31</v>
      </c>
      <c r="D1127" s="2" t="s">
        <v>450</v>
      </c>
      <c r="E1127" s="2"/>
      <c r="F1127" s="2"/>
      <c r="G1127" s="2"/>
      <c r="H1127" s="2"/>
    </row>
    <row r="1128" spans="2:8">
      <c r="B1128" s="2" t="s">
        <v>1575</v>
      </c>
      <c r="C1128" s="2">
        <v>30</v>
      </c>
      <c r="D1128" s="2" t="s">
        <v>450</v>
      </c>
      <c r="E1128" s="2"/>
      <c r="F1128" s="2"/>
      <c r="G1128" s="2"/>
      <c r="H1128" s="2"/>
    </row>
    <row r="1129" spans="2:8">
      <c r="B1129" s="2" t="s">
        <v>1576</v>
      </c>
      <c r="C1129" s="2">
        <v>26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12</v>
      </c>
      <c r="D1130" s="2" t="s">
        <v>450</v>
      </c>
      <c r="E1130" s="2"/>
      <c r="F1130" s="2"/>
      <c r="G1130" s="2"/>
      <c r="H1130" s="2"/>
    </row>
    <row r="1131" spans="2:8">
      <c r="B1131" s="2" t="s">
        <v>1578</v>
      </c>
      <c r="C1131" s="2">
        <v>41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43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24</v>
      </c>
      <c r="D1133" s="2" t="s">
        <v>450</v>
      </c>
      <c r="E1133" s="2"/>
      <c r="F1133" s="2"/>
      <c r="G1133" s="2"/>
      <c r="H1133" s="2"/>
    </row>
    <row r="1134" spans="2:8">
      <c r="B1134" s="2" t="s">
        <v>1581</v>
      </c>
      <c r="C1134" s="2">
        <v>26</v>
      </c>
      <c r="D1134" s="2" t="s">
        <v>450</v>
      </c>
      <c r="E1134" s="2"/>
      <c r="F1134" s="2"/>
      <c r="G1134" s="2"/>
      <c r="H1134" s="2"/>
    </row>
    <row r="1135" spans="2:8">
      <c r="B1135" s="2" t="s">
        <v>1582</v>
      </c>
      <c r="C1135" s="2">
        <v>27</v>
      </c>
      <c r="D1135" s="2" t="s">
        <v>450</v>
      </c>
      <c r="E1135" s="2"/>
      <c r="F1135" s="2"/>
      <c r="G1135" s="2"/>
      <c r="H1135" s="2"/>
    </row>
    <row r="1136" spans="2:8">
      <c r="B1136" s="2" t="s">
        <v>1583</v>
      </c>
      <c r="C1136" s="2">
        <v>27</v>
      </c>
      <c r="D1136" s="2" t="s">
        <v>450</v>
      </c>
      <c r="E1136" s="2"/>
      <c r="F1136" s="2"/>
      <c r="G1136" s="2"/>
      <c r="H1136" s="2"/>
    </row>
    <row r="1137" spans="2:8">
      <c r="B1137" s="2" t="s">
        <v>1584</v>
      </c>
      <c r="C1137" s="2">
        <v>27</v>
      </c>
      <c r="D1137" s="2" t="s">
        <v>450</v>
      </c>
      <c r="E1137" s="2"/>
      <c r="F1137" s="2"/>
      <c r="G1137" s="2"/>
      <c r="H1137" s="2"/>
    </row>
    <row r="1138" spans="2:8">
      <c r="B1138" s="2" t="s">
        <v>1585</v>
      </c>
      <c r="C1138" s="2">
        <v>25</v>
      </c>
      <c r="D1138" s="2" t="s">
        <v>450</v>
      </c>
      <c r="E1138" s="2"/>
      <c r="F1138" s="2"/>
      <c r="G1138" s="2"/>
      <c r="H1138" s="2"/>
    </row>
    <row r="1139" spans="2:8">
      <c r="B1139" s="2" t="s">
        <v>1586</v>
      </c>
      <c r="C1139" s="2">
        <v>22</v>
      </c>
      <c r="D1139" s="2" t="s">
        <v>450</v>
      </c>
      <c r="E1139" s="2"/>
      <c r="F1139" s="2"/>
      <c r="G1139" s="2"/>
      <c r="H1139" s="2"/>
    </row>
    <row r="1140" spans="2:8">
      <c r="B1140" s="2" t="s">
        <v>1587</v>
      </c>
      <c r="C1140" s="2">
        <v>20</v>
      </c>
      <c r="D1140" s="2" t="s">
        <v>450</v>
      </c>
      <c r="E1140" s="2"/>
      <c r="F1140" s="2"/>
      <c r="G1140" s="2"/>
      <c r="H1140" s="2"/>
    </row>
    <row r="1141" spans="2:8">
      <c r="B1141" s="2" t="s">
        <v>1588</v>
      </c>
      <c r="C1141" s="2">
        <v>25</v>
      </c>
      <c r="D1141" s="2" t="s">
        <v>450</v>
      </c>
      <c r="E1141" s="2"/>
      <c r="F1141" s="2"/>
      <c r="G1141" s="2"/>
      <c r="H1141" s="2"/>
    </row>
    <row r="1142" spans="2:8">
      <c r="B1142" s="2" t="s">
        <v>1589</v>
      </c>
      <c r="C1142" s="2">
        <v>30</v>
      </c>
      <c r="D1142" s="2" t="s">
        <v>450</v>
      </c>
      <c r="E1142" s="2"/>
      <c r="F1142" s="2"/>
      <c r="G1142" s="2"/>
      <c r="H1142" s="2"/>
    </row>
    <row r="1143" spans="2:8">
      <c r="B1143" s="2" t="s">
        <v>1590</v>
      </c>
      <c r="C1143" s="2">
        <v>35</v>
      </c>
      <c r="D1143" s="2" t="s">
        <v>450</v>
      </c>
      <c r="E1143" s="2"/>
      <c r="F1143" s="2"/>
      <c r="G1143" s="2"/>
      <c r="H1143" s="2"/>
    </row>
    <row r="1144" spans="2:8">
      <c r="B1144" s="2" t="s">
        <v>1591</v>
      </c>
      <c r="C1144" s="2">
        <v>37</v>
      </c>
      <c r="D1144" s="2" t="s">
        <v>450</v>
      </c>
      <c r="E1144" s="2"/>
      <c r="F1144" s="2"/>
      <c r="G1144" s="2"/>
      <c r="H1144" s="2"/>
    </row>
    <row r="1145" spans="2:8">
      <c r="B1145" s="2" t="s">
        <v>1592</v>
      </c>
      <c r="C1145" s="2">
        <v>40</v>
      </c>
      <c r="D1145" s="2" t="s">
        <v>450</v>
      </c>
      <c r="E1145" s="2"/>
      <c r="F1145" s="2"/>
      <c r="G1145" s="2"/>
      <c r="H1145" s="2"/>
    </row>
    <row r="1146" spans="2:8">
      <c r="B1146" s="2" t="s">
        <v>1593</v>
      </c>
      <c r="C1146" s="2">
        <v>45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45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18</v>
      </c>
      <c r="D1148" s="2" t="s">
        <v>450</v>
      </c>
      <c r="E1148" s="2"/>
      <c r="F1148" s="2"/>
      <c r="G1148" s="2"/>
      <c r="H1148" s="2"/>
    </row>
    <row r="1149" spans="2:8">
      <c r="B1149" s="2" t="s">
        <v>1596</v>
      </c>
      <c r="C1149" s="2">
        <v>46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13</v>
      </c>
      <c r="D1150" s="2" t="s">
        <v>450</v>
      </c>
      <c r="E1150" s="2"/>
      <c r="F1150" s="2"/>
      <c r="G1150" s="2"/>
      <c r="H1150" s="2"/>
    </row>
    <row r="1151" spans="2:8">
      <c r="B1151" s="2" t="s">
        <v>1598</v>
      </c>
      <c r="C1151" s="2">
        <v>15</v>
      </c>
      <c r="D1151" s="2" t="s">
        <v>450</v>
      </c>
      <c r="E1151" s="2"/>
      <c r="F1151" s="2"/>
      <c r="G1151" s="2"/>
      <c r="H1151" s="2"/>
    </row>
    <row r="1152" spans="2:8">
      <c r="B1152" s="2" t="s">
        <v>1599</v>
      </c>
      <c r="C1152" s="2">
        <v>14</v>
      </c>
      <c r="D1152" s="2" t="s">
        <v>450</v>
      </c>
      <c r="E1152" s="2"/>
      <c r="F1152" s="2"/>
      <c r="G1152" s="2"/>
      <c r="H1152" s="2"/>
    </row>
    <row r="1153" spans="2:8">
      <c r="B1153" s="2" t="s">
        <v>1600</v>
      </c>
      <c r="C1153" s="2">
        <v>13</v>
      </c>
      <c r="D1153" s="2" t="s">
        <v>450</v>
      </c>
      <c r="E1153" s="2"/>
      <c r="F1153" s="2"/>
      <c r="G1153" s="2"/>
      <c r="H1153" s="2"/>
    </row>
    <row r="1154" spans="2:8">
      <c r="B1154" s="2" t="s">
        <v>1601</v>
      </c>
      <c r="C1154" s="2">
        <v>10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9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23</v>
      </c>
      <c r="D1156" s="2" t="s">
        <v>450</v>
      </c>
      <c r="E1156" s="2"/>
      <c r="F1156" s="2"/>
      <c r="G1156" s="2"/>
      <c r="H1156" s="2"/>
    </row>
    <row r="1157" spans="2:8">
      <c r="B1157" s="2" t="s">
        <v>1604</v>
      </c>
      <c r="C1157" s="2">
        <v>24</v>
      </c>
      <c r="D1157" s="2" t="s">
        <v>450</v>
      </c>
      <c r="E1157" s="2"/>
      <c r="F1157" s="2"/>
      <c r="G1157" s="2"/>
      <c r="H1157" s="2"/>
    </row>
    <row r="1158" spans="2:8">
      <c r="B1158" s="2" t="s">
        <v>1605</v>
      </c>
      <c r="C1158" s="2">
        <v>23</v>
      </c>
      <c r="D1158" s="2" t="s">
        <v>450</v>
      </c>
      <c r="E1158" s="2"/>
      <c r="F1158" s="2"/>
      <c r="G1158" s="2"/>
      <c r="H1158" s="2"/>
    </row>
    <row r="1159" spans="2:8">
      <c r="B1159" s="2" t="s">
        <v>1606</v>
      </c>
      <c r="C1159" s="2">
        <v>20</v>
      </c>
      <c r="D1159" s="2" t="s">
        <v>450</v>
      </c>
      <c r="E1159" s="2"/>
      <c r="F1159" s="2"/>
      <c r="G1159" s="2"/>
      <c r="H1159" s="2"/>
    </row>
    <row r="1160" spans="2:8">
      <c r="B1160" s="2" t="s">
        <v>1607</v>
      </c>
      <c r="C1160" s="2">
        <v>17</v>
      </c>
      <c r="D1160" s="2" t="s">
        <v>450</v>
      </c>
      <c r="E1160" s="2"/>
      <c r="F1160" s="2"/>
      <c r="G1160" s="2"/>
      <c r="H1160" s="2"/>
    </row>
    <row r="1161" spans="2:8">
      <c r="B1161" s="2" t="s">
        <v>1608</v>
      </c>
      <c r="C1161" s="2">
        <v>14</v>
      </c>
      <c r="D1161" s="2" t="s">
        <v>450</v>
      </c>
      <c r="E1161" s="2"/>
      <c r="F1161" s="2"/>
      <c r="G1161" s="2"/>
      <c r="H1161" s="2"/>
    </row>
    <row r="1162" spans="2:8">
      <c r="B1162" s="2" t="s">
        <v>1609</v>
      </c>
      <c r="C1162" s="2">
        <v>36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40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31</v>
      </c>
      <c r="D1164" s="2" t="s">
        <v>450</v>
      </c>
      <c r="E1164" s="2"/>
      <c r="F1164" s="2"/>
      <c r="G1164" s="2"/>
      <c r="H1164" s="2"/>
    </row>
    <row r="1165" spans="2:8">
      <c r="B1165" s="2" t="s">
        <v>1612</v>
      </c>
      <c r="C1165" s="2">
        <v>33</v>
      </c>
      <c r="D1165" s="2" t="s">
        <v>450</v>
      </c>
      <c r="E1165" s="2"/>
      <c r="F1165" s="2"/>
      <c r="G1165" s="2"/>
      <c r="H1165" s="2"/>
    </row>
    <row r="1166" spans="2:8">
      <c r="B1166" s="2" t="s">
        <v>1613</v>
      </c>
      <c r="C1166" s="2">
        <v>35</v>
      </c>
      <c r="D1166" s="2" t="s">
        <v>450</v>
      </c>
      <c r="E1166" s="2"/>
      <c r="F1166" s="2"/>
      <c r="G1166" s="2"/>
      <c r="H1166" s="2"/>
    </row>
    <row r="1167" spans="2:8">
      <c r="B1167" s="2" t="s">
        <v>1614</v>
      </c>
      <c r="C1167" s="2">
        <v>33</v>
      </c>
      <c r="D1167" s="2" t="s">
        <v>450</v>
      </c>
      <c r="E1167" s="2"/>
      <c r="F1167" s="2"/>
      <c r="G1167" s="2"/>
      <c r="H1167" s="2"/>
    </row>
    <row r="1168" spans="2:8">
      <c r="B1168" s="2" t="s">
        <v>1615</v>
      </c>
      <c r="C1168" s="2">
        <v>31</v>
      </c>
      <c r="D1168" s="2" t="s">
        <v>450</v>
      </c>
      <c r="E1168" s="2"/>
      <c r="F1168" s="2"/>
      <c r="G1168" s="2"/>
      <c r="H1168" s="2"/>
    </row>
    <row r="1169" spans="2:8">
      <c r="B1169" s="2" t="s">
        <v>1616</v>
      </c>
      <c r="C1169" s="2">
        <v>33</v>
      </c>
      <c r="D1169" s="2" t="s">
        <v>450</v>
      </c>
      <c r="E1169" s="2"/>
      <c r="F1169" s="2"/>
      <c r="G1169" s="2"/>
      <c r="H1169" s="2"/>
    </row>
    <row r="1170" spans="2:8">
      <c r="B1170" s="2" t="s">
        <v>1617</v>
      </c>
      <c r="C1170" s="2">
        <v>33</v>
      </c>
      <c r="D1170" s="2" t="s">
        <v>450</v>
      </c>
      <c r="E1170" s="2"/>
      <c r="F1170" s="2"/>
      <c r="G1170" s="2"/>
      <c r="H1170" s="2"/>
    </row>
    <row r="1171" spans="2:8">
      <c r="B1171" s="2" t="s">
        <v>1618</v>
      </c>
      <c r="C1171" s="2">
        <v>31</v>
      </c>
      <c r="D1171" s="2" t="s">
        <v>450</v>
      </c>
      <c r="E1171" s="2"/>
      <c r="F1171" s="2"/>
      <c r="G1171" s="2"/>
      <c r="H1171" s="2"/>
    </row>
    <row r="1172" spans="2:8">
      <c r="B1172" s="2" t="s">
        <v>1619</v>
      </c>
      <c r="C1172" s="2">
        <v>29</v>
      </c>
      <c r="D1172" s="2" t="s">
        <v>450</v>
      </c>
      <c r="E1172" s="2"/>
      <c r="F1172" s="2"/>
      <c r="G1172" s="2"/>
      <c r="H1172" s="2"/>
    </row>
    <row r="1173" spans="2:8">
      <c r="B1173" s="2" t="s">
        <v>1620</v>
      </c>
      <c r="C1173" s="2">
        <v>35</v>
      </c>
      <c r="D1173" s="2" t="s">
        <v>450</v>
      </c>
      <c r="E1173" s="2"/>
      <c r="F1173" s="2"/>
      <c r="G1173" s="2"/>
      <c r="H1173" s="2"/>
    </row>
    <row r="1174" spans="2:8">
      <c r="B1174" s="2" t="s">
        <v>1621</v>
      </c>
      <c r="C1174" s="2">
        <v>31</v>
      </c>
      <c r="D1174" s="2" t="s">
        <v>450</v>
      </c>
      <c r="E1174" s="2"/>
      <c r="F1174" s="2"/>
      <c r="G1174" s="2"/>
      <c r="H1174" s="2"/>
    </row>
    <row r="1175" spans="2:8">
      <c r="B1175" s="2" t="s">
        <v>1622</v>
      </c>
      <c r="C1175" s="2">
        <v>35</v>
      </c>
      <c r="D1175" s="2" t="s">
        <v>450</v>
      </c>
      <c r="E1175" s="2"/>
      <c r="F1175" s="2"/>
      <c r="G1175" s="2"/>
      <c r="H1175" s="2"/>
    </row>
    <row r="1176" spans="2:8">
      <c r="B1176" s="2" t="s">
        <v>1623</v>
      </c>
      <c r="C1176" s="2">
        <v>28</v>
      </c>
      <c r="D1176" s="2" t="s">
        <v>450</v>
      </c>
      <c r="E1176" s="2"/>
      <c r="F1176" s="2"/>
      <c r="G1176" s="2"/>
      <c r="H1176" s="2"/>
    </row>
    <row r="1177" spans="2:8">
      <c r="B1177" s="2" t="s">
        <v>1624</v>
      </c>
      <c r="C1177" s="2">
        <v>29</v>
      </c>
      <c r="D1177" s="2" t="s">
        <v>450</v>
      </c>
      <c r="E1177" s="2"/>
      <c r="F1177" s="2"/>
      <c r="G1177" s="2"/>
      <c r="H1177" s="2"/>
    </row>
    <row r="1178" spans="2:8">
      <c r="B1178" s="2" t="s">
        <v>1625</v>
      </c>
      <c r="C1178" s="2">
        <v>29</v>
      </c>
      <c r="D1178" s="2" t="s">
        <v>450</v>
      </c>
      <c r="E1178" s="2"/>
      <c r="F1178" s="2"/>
      <c r="G1178" s="2"/>
      <c r="H1178" s="2"/>
    </row>
    <row r="1179" spans="2:8">
      <c r="B1179" s="2" t="s">
        <v>1626</v>
      </c>
      <c r="C1179" s="2">
        <v>33</v>
      </c>
      <c r="D1179" s="2" t="s">
        <v>450</v>
      </c>
      <c r="E1179" s="2"/>
      <c r="F1179" s="2"/>
      <c r="G1179" s="2"/>
      <c r="H1179" s="2"/>
    </row>
    <row r="1180" spans="2:8">
      <c r="B1180" s="2" t="s">
        <v>1627</v>
      </c>
      <c r="C1180" s="2">
        <v>37</v>
      </c>
      <c r="D1180" s="2" t="s">
        <v>450</v>
      </c>
      <c r="E1180" s="2"/>
      <c r="F1180" s="2"/>
      <c r="G1180" s="2"/>
      <c r="H1180" s="2"/>
    </row>
    <row r="1181" spans="2:8">
      <c r="B1181" s="2" t="s">
        <v>1628</v>
      </c>
      <c r="C1181" s="2">
        <v>34</v>
      </c>
      <c r="D1181" s="2" t="s">
        <v>450</v>
      </c>
      <c r="E1181" s="2"/>
      <c r="F1181" s="2"/>
      <c r="G1181" s="2"/>
      <c r="H1181" s="2"/>
    </row>
    <row r="1182" spans="2:8">
      <c r="B1182" s="2" t="s">
        <v>1629</v>
      </c>
      <c r="C1182" s="2">
        <v>29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33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34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32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28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22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60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37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33</v>
      </c>
      <c r="D1190" s="2" t="s">
        <v>450</v>
      </c>
      <c r="E1190" s="2"/>
      <c r="F1190" s="2"/>
      <c r="G1190" s="2"/>
      <c r="H1190" s="2"/>
    </row>
    <row r="1191" spans="2:8">
      <c r="B1191" s="2" t="s">
        <v>1638</v>
      </c>
      <c r="C1191" s="2">
        <v>38</v>
      </c>
      <c r="D1191" s="2" t="s">
        <v>450</v>
      </c>
      <c r="E1191" s="2"/>
      <c r="F1191" s="2"/>
      <c r="G1191" s="2"/>
      <c r="H1191" s="2"/>
    </row>
    <row r="1192" spans="2:8">
      <c r="B1192" s="2" t="s">
        <v>1639</v>
      </c>
      <c r="C1192" s="2">
        <v>40</v>
      </c>
      <c r="D1192" s="2" t="s">
        <v>450</v>
      </c>
      <c r="E1192" s="2"/>
      <c r="F1192" s="2"/>
      <c r="G1192" s="2"/>
      <c r="H1192" s="2"/>
    </row>
    <row r="1193" spans="2:8">
      <c r="B1193" s="2" t="s">
        <v>1640</v>
      </c>
      <c r="C1193" s="2">
        <v>30</v>
      </c>
      <c r="D1193" s="2" t="s">
        <v>450</v>
      </c>
      <c r="E1193" s="2"/>
      <c r="F1193" s="2"/>
      <c r="G1193" s="2"/>
      <c r="H1193" s="2"/>
    </row>
    <row r="1194" spans="2:8">
      <c r="B1194" s="2" t="s">
        <v>1641</v>
      </c>
      <c r="C1194" s="2">
        <v>31</v>
      </c>
      <c r="D1194" s="2" t="s">
        <v>450</v>
      </c>
      <c r="E1194" s="2"/>
      <c r="F1194" s="2"/>
      <c r="G1194" s="2"/>
      <c r="H1194" s="2"/>
    </row>
    <row r="1195" spans="2:8">
      <c r="B1195" s="2" t="s">
        <v>1642</v>
      </c>
      <c r="C1195" s="2">
        <v>32</v>
      </c>
      <c r="D1195" s="2" t="s">
        <v>450</v>
      </c>
      <c r="E1195" s="2"/>
      <c r="F1195" s="2"/>
      <c r="G1195" s="2"/>
      <c r="H1195" s="2"/>
    </row>
    <row r="1196" spans="2:8">
      <c r="B1196" s="2" t="s">
        <v>1643</v>
      </c>
      <c r="C1196" s="2">
        <v>25</v>
      </c>
      <c r="D1196" s="2" t="s">
        <v>450</v>
      </c>
      <c r="E1196" s="2"/>
      <c r="F1196" s="2"/>
      <c r="G1196" s="2"/>
      <c r="H1196" s="2"/>
    </row>
    <row r="1197" spans="2:8">
      <c r="B1197" s="2" t="s">
        <v>1644</v>
      </c>
      <c r="C1197" s="2">
        <v>34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33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30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30</v>
      </c>
      <c r="D1200" s="2" t="s">
        <v>450</v>
      </c>
      <c r="E1200" s="2"/>
      <c r="F1200" s="2"/>
      <c r="G1200" s="2"/>
      <c r="H1200" s="2"/>
    </row>
    <row r="1201" spans="2:8">
      <c r="B1201" s="2" t="s">
        <v>1648</v>
      </c>
      <c r="C1201" s="2">
        <v>32</v>
      </c>
      <c r="D1201" s="2" t="s">
        <v>450</v>
      </c>
      <c r="E1201" s="2"/>
      <c r="F1201" s="2"/>
      <c r="G1201" s="2"/>
      <c r="H1201" s="2"/>
    </row>
    <row r="1202" spans="2:8">
      <c r="B1202" s="2" t="s">
        <v>1649</v>
      </c>
      <c r="C1202" s="2">
        <v>33</v>
      </c>
      <c r="D1202" s="2" t="s">
        <v>450</v>
      </c>
      <c r="E1202" s="2"/>
      <c r="F1202" s="2"/>
      <c r="G1202" s="2"/>
      <c r="H1202" s="2"/>
    </row>
    <row r="1203" spans="2:8">
      <c r="B1203" s="2" t="s">
        <v>1650</v>
      </c>
      <c r="C1203" s="2">
        <v>34</v>
      </c>
      <c r="D1203" s="2" t="s">
        <v>450</v>
      </c>
      <c r="E1203" s="2"/>
      <c r="F1203" s="2"/>
      <c r="G1203" s="2"/>
      <c r="H1203" s="2"/>
    </row>
    <row r="1204" spans="2:8">
      <c r="B1204" s="2" t="s">
        <v>1651</v>
      </c>
      <c r="C1204" s="2">
        <v>20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20</v>
      </c>
      <c r="D1205" s="2" t="s">
        <v>450</v>
      </c>
      <c r="E1205" s="2"/>
      <c r="F1205" s="2"/>
      <c r="G1205" s="2"/>
      <c r="H1205" s="2"/>
    </row>
    <row r="1206" spans="2:8">
      <c r="B1206" s="2" t="s">
        <v>1653</v>
      </c>
      <c r="C1206" s="2">
        <v>31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30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32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24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35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36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32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25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32</v>
      </c>
      <c r="D1214" s="2" t="s">
        <v>450</v>
      </c>
      <c r="E1214" s="2"/>
      <c r="F1214" s="2"/>
      <c r="G1214" s="2"/>
      <c r="H1214" s="2"/>
    </row>
    <row r="1215" spans="2:8">
      <c r="B1215" s="2" t="s">
        <v>1662</v>
      </c>
      <c r="C1215" s="2">
        <v>16</v>
      </c>
      <c r="D1215" s="2" t="s">
        <v>450</v>
      </c>
      <c r="E1215" s="2"/>
      <c r="F1215" s="2"/>
      <c r="G1215" s="2"/>
      <c r="H1215" s="2"/>
    </row>
    <row r="1216" spans="2:8">
      <c r="B1216" s="2" t="s">
        <v>1663</v>
      </c>
      <c r="C1216" s="2">
        <v>18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31</v>
      </c>
      <c r="D1217" s="2" t="s">
        <v>450</v>
      </c>
      <c r="E1217" s="2"/>
      <c r="F1217" s="2"/>
      <c r="G1217" s="2"/>
      <c r="H1217" s="2"/>
    </row>
    <row r="1218" spans="2:8">
      <c r="B1218" s="2" t="s">
        <v>1665</v>
      </c>
      <c r="C1218" s="2">
        <v>26</v>
      </c>
      <c r="D1218" s="2" t="s">
        <v>450</v>
      </c>
      <c r="E1218" s="2"/>
      <c r="F1218" s="2"/>
      <c r="G1218" s="2"/>
      <c r="H1218" s="2"/>
    </row>
    <row r="1219" spans="2:8">
      <c r="B1219" s="2" t="s">
        <v>1666</v>
      </c>
      <c r="C1219" s="2">
        <v>24</v>
      </c>
      <c r="D1219" s="2" t="s">
        <v>450</v>
      </c>
      <c r="E1219" s="2"/>
      <c r="F1219" s="2"/>
      <c r="G1219" s="2"/>
      <c r="H1219" s="2"/>
    </row>
    <row r="1220" spans="2:8">
      <c r="B1220" s="2" t="s">
        <v>1667</v>
      </c>
      <c r="C1220" s="2">
        <v>21</v>
      </c>
      <c r="D1220" s="2" t="s">
        <v>450</v>
      </c>
      <c r="E1220" s="2"/>
      <c r="F1220" s="2"/>
      <c r="G1220" s="2"/>
      <c r="H1220" s="2"/>
    </row>
    <row r="1221" spans="2:8">
      <c r="B1221" s="2" t="s">
        <v>1668</v>
      </c>
      <c r="C1221" s="2">
        <v>30</v>
      </c>
      <c r="D1221" s="2" t="s">
        <v>450</v>
      </c>
      <c r="E1221" s="2"/>
      <c r="F1221" s="2"/>
      <c r="G1221" s="2"/>
      <c r="H1221" s="2"/>
    </row>
    <row r="1222" spans="2:8">
      <c r="B1222" s="2" t="s">
        <v>1669</v>
      </c>
      <c r="C1222" s="2">
        <v>30</v>
      </c>
      <c r="D1222" s="2" t="s">
        <v>450</v>
      </c>
      <c r="E1222" s="2"/>
      <c r="F1222" s="2"/>
      <c r="G1222" s="2"/>
      <c r="H1222" s="2"/>
    </row>
    <row r="1223" spans="2:8">
      <c r="B1223" s="2" t="s">
        <v>1670</v>
      </c>
      <c r="C1223" s="2">
        <v>31</v>
      </c>
      <c r="D1223" s="2" t="s">
        <v>450</v>
      </c>
      <c r="E1223" s="2"/>
      <c r="F1223" s="2"/>
      <c r="G1223" s="2"/>
      <c r="H1223" s="2"/>
    </row>
    <row r="1224" spans="2:8">
      <c r="B1224" s="2" t="s">
        <v>1671</v>
      </c>
      <c r="C1224" s="2">
        <v>29</v>
      </c>
      <c r="D1224" s="2" t="s">
        <v>450</v>
      </c>
      <c r="E1224" s="2"/>
      <c r="F1224" s="2"/>
      <c r="G1224" s="2"/>
      <c r="H1224" s="2"/>
    </row>
    <row r="1225" spans="2:8">
      <c r="B1225" s="2" t="s">
        <v>1672</v>
      </c>
      <c r="C1225" s="2">
        <v>32</v>
      </c>
      <c r="D1225" s="2" t="s">
        <v>450</v>
      </c>
      <c r="E1225" s="2"/>
      <c r="F1225" s="2"/>
      <c r="G1225" s="2"/>
      <c r="H1225" s="2"/>
    </row>
    <row r="1226" spans="2:8">
      <c r="B1226" s="2" t="s">
        <v>1673</v>
      </c>
      <c r="C1226" s="2">
        <v>21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45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22</v>
      </c>
      <c r="D1228" s="2" t="s">
        <v>450</v>
      </c>
      <c r="E1228" s="2"/>
      <c r="F1228" s="2"/>
      <c r="G1228" s="2"/>
      <c r="H1228" s="2"/>
    </row>
    <row r="1229" spans="2:8">
      <c r="B1229" s="2" t="s">
        <v>1676</v>
      </c>
      <c r="C1229" s="2">
        <v>23</v>
      </c>
      <c r="D1229" s="2" t="s">
        <v>450</v>
      </c>
      <c r="E1229" s="2"/>
      <c r="F1229" s="2"/>
      <c r="G1229" s="2"/>
      <c r="H1229" s="2"/>
    </row>
    <row r="1230" spans="2:8">
      <c r="B1230" s="2" t="s">
        <v>1677</v>
      </c>
      <c r="C1230" s="2">
        <v>23</v>
      </c>
      <c r="D1230" s="2" t="s">
        <v>450</v>
      </c>
      <c r="E1230" s="2"/>
      <c r="F1230" s="2"/>
      <c r="G1230" s="2"/>
      <c r="H1230" s="2"/>
    </row>
    <row r="1231" spans="2:8">
      <c r="B1231" s="2" t="s">
        <v>1678</v>
      </c>
      <c r="C1231" s="2">
        <v>27</v>
      </c>
      <c r="D1231" s="2" t="s">
        <v>450</v>
      </c>
      <c r="E1231" s="2"/>
      <c r="F1231" s="2"/>
      <c r="G1231" s="2"/>
      <c r="H1231" s="2"/>
    </row>
    <row r="1232" spans="2:8">
      <c r="B1232" s="2" t="s">
        <v>1679</v>
      </c>
      <c r="C1232" s="2">
        <v>30</v>
      </c>
      <c r="D1232" s="2" t="s">
        <v>450</v>
      </c>
      <c r="E1232" s="2"/>
      <c r="F1232" s="2"/>
      <c r="G1232" s="2"/>
      <c r="H1232" s="2"/>
    </row>
    <row r="1233" spans="2:8">
      <c r="B1233" s="2" t="s">
        <v>1680</v>
      </c>
      <c r="C1233" s="2">
        <v>32</v>
      </c>
      <c r="D1233" s="2" t="s">
        <v>450</v>
      </c>
      <c r="E1233" s="2"/>
      <c r="F1233" s="2"/>
      <c r="G1233" s="2"/>
      <c r="H1233" s="2"/>
    </row>
    <row r="1234" spans="2:8">
      <c r="B1234" s="2" t="s">
        <v>1681</v>
      </c>
      <c r="C1234" s="2">
        <v>34</v>
      </c>
      <c r="D1234" s="2" t="s">
        <v>450</v>
      </c>
      <c r="E1234" s="2"/>
      <c r="F1234" s="2"/>
      <c r="G1234" s="2"/>
      <c r="H1234" s="2"/>
    </row>
    <row r="1235" spans="2:8">
      <c r="B1235" s="2" t="s">
        <v>1682</v>
      </c>
      <c r="C1235" s="2">
        <v>22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24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22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24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24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15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10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8</v>
      </c>
      <c r="D1242" s="2" t="s">
        <v>450</v>
      </c>
      <c r="E1242" s="2"/>
      <c r="F1242" s="2"/>
      <c r="G1242" s="2"/>
      <c r="H1242" s="2"/>
    </row>
    <row r="1243" spans="2:8">
      <c r="B1243" s="2" t="s">
        <v>1690</v>
      </c>
      <c r="C1243" s="2">
        <v>19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24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20</v>
      </c>
      <c r="D1245" s="2" t="s">
        <v>450</v>
      </c>
      <c r="E1245" s="2"/>
      <c r="F1245" s="2"/>
      <c r="G1245" s="2"/>
      <c r="H1245" s="2"/>
    </row>
    <row r="1246" spans="2:8">
      <c r="B1246" s="2" t="s">
        <v>1693</v>
      </c>
      <c r="C1246" s="2">
        <v>35</v>
      </c>
      <c r="D1246" s="2" t="s">
        <v>450</v>
      </c>
      <c r="E1246" s="2"/>
      <c r="F1246" s="2"/>
      <c r="G1246" s="2"/>
      <c r="H1246" s="2"/>
    </row>
    <row r="1247" spans="2:8">
      <c r="B1247" s="2" t="s">
        <v>1694</v>
      </c>
      <c r="C1247" s="2">
        <v>36</v>
      </c>
      <c r="D1247" s="2" t="s">
        <v>450</v>
      </c>
      <c r="E1247" s="2"/>
      <c r="F1247" s="2"/>
      <c r="G1247" s="2"/>
      <c r="H1247" s="2"/>
    </row>
    <row r="1248" spans="2:8">
      <c r="B1248" s="2" t="s">
        <v>1695</v>
      </c>
      <c r="C1248" s="2">
        <v>22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28</v>
      </c>
      <c r="D1249" s="2" t="s">
        <v>450</v>
      </c>
      <c r="E1249" s="2"/>
      <c r="F1249" s="2"/>
      <c r="G1249" s="2"/>
      <c r="H1249" s="2"/>
    </row>
    <row r="1250" spans="2:8">
      <c r="B1250" s="2" t="s">
        <v>1697</v>
      </c>
      <c r="C1250" s="2">
        <v>30</v>
      </c>
      <c r="D1250" s="2" t="s">
        <v>450</v>
      </c>
      <c r="E1250" s="2"/>
      <c r="F1250" s="2"/>
      <c r="G1250" s="2"/>
      <c r="H1250" s="2"/>
    </row>
    <row r="1251" spans="2:8">
      <c r="B1251" s="2" t="s">
        <v>1698</v>
      </c>
      <c r="C1251" s="2">
        <v>27</v>
      </c>
      <c r="D1251" s="2" t="s">
        <v>450</v>
      </c>
      <c r="E1251" s="2"/>
      <c r="F1251" s="2"/>
      <c r="G1251" s="2"/>
      <c r="H1251" s="2"/>
    </row>
    <row r="1252" spans="2:8">
      <c r="B1252" s="2" t="s">
        <v>1699</v>
      </c>
      <c r="C1252" s="2">
        <v>22</v>
      </c>
      <c r="D1252" s="2" t="s">
        <v>450</v>
      </c>
      <c r="E1252" s="2"/>
      <c r="F1252" s="2"/>
      <c r="G1252" s="2"/>
      <c r="H1252" s="2"/>
    </row>
    <row r="1253" spans="2:8">
      <c r="B1253" s="2" t="s">
        <v>1700</v>
      </c>
      <c r="C1253" s="2">
        <v>20</v>
      </c>
      <c r="D1253" s="2" t="s">
        <v>450</v>
      </c>
      <c r="E1253" s="2"/>
      <c r="F1253" s="2"/>
      <c r="G1253" s="2"/>
      <c r="H1253" s="2"/>
    </row>
    <row r="1254" spans="2:8">
      <c r="B1254" s="2" t="s">
        <v>1701</v>
      </c>
      <c r="C1254" s="2">
        <v>28</v>
      </c>
      <c r="D1254" s="2" t="s">
        <v>450</v>
      </c>
      <c r="E1254" s="2"/>
      <c r="F1254" s="2"/>
      <c r="G1254" s="2"/>
      <c r="H1254" s="2"/>
    </row>
    <row r="1255" spans="2:8">
      <c r="B1255" s="2" t="s">
        <v>1702</v>
      </c>
      <c r="C1255" s="2">
        <v>32</v>
      </c>
      <c r="D1255" s="2" t="s">
        <v>450</v>
      </c>
      <c r="E1255" s="2"/>
      <c r="F1255" s="2"/>
      <c r="G1255" s="2"/>
      <c r="H1255" s="2"/>
    </row>
    <row r="1256" spans="2:8">
      <c r="B1256" s="2" t="s">
        <v>1703</v>
      </c>
      <c r="C1256" s="2">
        <v>26</v>
      </c>
      <c r="D1256" s="2" t="s">
        <v>450</v>
      </c>
      <c r="E1256" s="2"/>
      <c r="F1256" s="2"/>
      <c r="G1256" s="2"/>
      <c r="H1256" s="2"/>
    </row>
    <row r="1257" spans="2:8">
      <c r="B1257" s="2" t="s">
        <v>1704</v>
      </c>
      <c r="C1257" s="2">
        <v>30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36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39</v>
      </c>
      <c r="D1259" s="2" t="s">
        <v>450</v>
      </c>
      <c r="E1259" s="2"/>
      <c r="F1259" s="2"/>
      <c r="G1259" s="2"/>
      <c r="H1259" s="2"/>
    </row>
    <row r="1260" spans="2:8">
      <c r="B1260" s="2" t="s">
        <v>1707</v>
      </c>
      <c r="C1260" s="2">
        <v>42</v>
      </c>
      <c r="D1260" s="2" t="s">
        <v>450</v>
      </c>
      <c r="E1260" s="2"/>
      <c r="F1260" s="2"/>
      <c r="G1260" s="2"/>
      <c r="H1260" s="2"/>
    </row>
    <row r="1261" spans="2:8">
      <c r="B1261" s="2" t="s">
        <v>1708</v>
      </c>
      <c r="C1261" s="2">
        <v>29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27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28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35</v>
      </c>
      <c r="D1264" s="2" t="s">
        <v>450</v>
      </c>
      <c r="E1264" s="2"/>
      <c r="F1264" s="2"/>
      <c r="G1264" s="2"/>
      <c r="H1264" s="2"/>
    </row>
    <row r="1265" spans="2:8">
      <c r="B1265" s="2" t="s">
        <v>1712</v>
      </c>
      <c r="C1265" s="2">
        <v>40</v>
      </c>
      <c r="D1265" s="2" t="s">
        <v>450</v>
      </c>
      <c r="E1265" s="2"/>
      <c r="F1265" s="2"/>
      <c r="G1265" s="2"/>
      <c r="H1265" s="2"/>
    </row>
    <row r="1266" spans="2:8">
      <c r="B1266" s="2" t="s">
        <v>1713</v>
      </c>
      <c r="C1266" s="2">
        <v>37</v>
      </c>
      <c r="D1266" s="2" t="s">
        <v>450</v>
      </c>
      <c r="E1266" s="2"/>
      <c r="F1266" s="2"/>
      <c r="G1266" s="2"/>
      <c r="H1266" s="2"/>
    </row>
    <row r="1267" spans="2:8">
      <c r="B1267" s="2" t="s">
        <v>1714</v>
      </c>
      <c r="C1267" s="2">
        <v>39</v>
      </c>
      <c r="D1267" s="2" t="s">
        <v>450</v>
      </c>
      <c r="E1267" s="2"/>
      <c r="F1267" s="2"/>
      <c r="G1267" s="2"/>
      <c r="H1267" s="2"/>
    </row>
    <row r="1268" spans="2:8">
      <c r="B1268" s="2" t="s">
        <v>1715</v>
      </c>
      <c r="C1268" s="2">
        <v>32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33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27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34</v>
      </c>
      <c r="D1271" s="2" t="s">
        <v>450</v>
      </c>
      <c r="E1271" s="2"/>
      <c r="F1271" s="2"/>
      <c r="G1271" s="2"/>
      <c r="H1271" s="2"/>
    </row>
    <row r="1272" spans="2:8">
      <c r="B1272" s="2" t="s">
        <v>1719</v>
      </c>
      <c r="C1272" s="2">
        <v>36</v>
      </c>
      <c r="D1272" s="2" t="s">
        <v>450</v>
      </c>
      <c r="E1272" s="2"/>
      <c r="F1272" s="2"/>
      <c r="G1272" s="2"/>
      <c r="H1272" s="2"/>
    </row>
    <row r="1273" spans="2:8">
      <c r="B1273" s="2" t="s">
        <v>1720</v>
      </c>
      <c r="C1273" s="2">
        <v>35</v>
      </c>
      <c r="D1273" s="2" t="s">
        <v>450</v>
      </c>
      <c r="E1273" s="2"/>
      <c r="F1273" s="2"/>
      <c r="G1273" s="2"/>
      <c r="H1273" s="2"/>
    </row>
    <row r="1274" spans="2:8">
      <c r="B1274" s="2" t="s">
        <v>1721</v>
      </c>
      <c r="C1274" s="2">
        <v>32</v>
      </c>
      <c r="D1274" s="2" t="s">
        <v>450</v>
      </c>
      <c r="E1274" s="2"/>
      <c r="F1274" s="2"/>
      <c r="G1274" s="2"/>
      <c r="H1274" s="2"/>
    </row>
    <row r="1275" spans="2:8">
      <c r="B1275" s="2" t="s">
        <v>1722</v>
      </c>
      <c r="C1275" s="2">
        <v>27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30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38</v>
      </c>
      <c r="D1277" s="2" t="s">
        <v>450</v>
      </c>
      <c r="E1277" s="2"/>
      <c r="F1277" s="2"/>
      <c r="G1277" s="2"/>
      <c r="H1277" s="2"/>
    </row>
    <row r="1278" spans="2:8">
      <c r="B1278" s="2" t="s">
        <v>1725</v>
      </c>
      <c r="C1278" s="2">
        <v>39</v>
      </c>
      <c r="D1278" s="2" t="s">
        <v>450</v>
      </c>
      <c r="E1278" s="2"/>
      <c r="F1278" s="2"/>
      <c r="G1278" s="2"/>
      <c r="H1278" s="2"/>
    </row>
    <row r="1279" spans="2:8">
      <c r="B1279" s="2" t="s">
        <v>1726</v>
      </c>
      <c r="C1279" s="2">
        <v>40</v>
      </c>
      <c r="D1279" s="2" t="s">
        <v>450</v>
      </c>
      <c r="E1279" s="2"/>
      <c r="F1279" s="2"/>
      <c r="G1279" s="2"/>
      <c r="H1279" s="2"/>
    </row>
    <row r="1280" spans="2:8">
      <c r="B1280" s="2" t="s">
        <v>1727</v>
      </c>
      <c r="C1280" s="2">
        <v>31</v>
      </c>
      <c r="D1280" s="2" t="s">
        <v>450</v>
      </c>
      <c r="E1280" s="2"/>
      <c r="F1280" s="2"/>
      <c r="G1280" s="2"/>
      <c r="H1280" s="2"/>
    </row>
    <row r="1281" spans="2:8">
      <c r="B1281" s="2" t="s">
        <v>1728</v>
      </c>
      <c r="C1281" s="2">
        <v>36</v>
      </c>
      <c r="D1281" s="2" t="s">
        <v>450</v>
      </c>
      <c r="E1281" s="2"/>
      <c r="F1281" s="2"/>
      <c r="G1281" s="2"/>
      <c r="H1281" s="2"/>
    </row>
    <row r="1282" spans="2:8">
      <c r="B1282" s="2" t="s">
        <v>1729</v>
      </c>
      <c r="C1282" s="2">
        <v>35</v>
      </c>
      <c r="D1282" s="2" t="s">
        <v>450</v>
      </c>
      <c r="E1282" s="2"/>
      <c r="F1282" s="2"/>
      <c r="G1282" s="2"/>
      <c r="H1282" s="2"/>
    </row>
    <row r="1283" spans="2:8">
      <c r="B1283" s="2" t="s">
        <v>1730</v>
      </c>
      <c r="C1283" s="2">
        <v>39</v>
      </c>
      <c r="D1283" s="2" t="s">
        <v>450</v>
      </c>
      <c r="E1283" s="2"/>
      <c r="F1283" s="2"/>
      <c r="G1283" s="2"/>
      <c r="H1283" s="2"/>
    </row>
    <row r="1284" spans="2:8">
      <c r="B1284" s="2" t="s">
        <v>1731</v>
      </c>
      <c r="C1284" s="2">
        <v>39</v>
      </c>
      <c r="D1284" s="2" t="s">
        <v>450</v>
      </c>
      <c r="E1284" s="2"/>
      <c r="F1284" s="2"/>
      <c r="G1284" s="2"/>
      <c r="H1284" s="2"/>
    </row>
    <row r="1285" spans="2:8">
      <c r="B1285" s="2" t="s">
        <v>1732</v>
      </c>
      <c r="C1285" s="2">
        <v>33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35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39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37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34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34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30</v>
      </c>
      <c r="D1291" s="2" t="s">
        <v>450</v>
      </c>
      <c r="E1291" s="2"/>
      <c r="F1291" s="2"/>
      <c r="G1291" s="2"/>
      <c r="H1291" s="2"/>
    </row>
    <row r="1292" spans="2:8">
      <c r="B1292" s="2" t="s">
        <v>1739</v>
      </c>
      <c r="C1292" s="2">
        <v>30</v>
      </c>
      <c r="D1292" s="2" t="s">
        <v>450</v>
      </c>
      <c r="E1292" s="2"/>
      <c r="F1292" s="2"/>
      <c r="G1292" s="2"/>
      <c r="H1292" s="2"/>
    </row>
    <row r="1293" spans="2:8">
      <c r="B1293" s="2" t="s">
        <v>1740</v>
      </c>
      <c r="C1293" s="2">
        <v>30</v>
      </c>
      <c r="D1293" s="2" t="s">
        <v>450</v>
      </c>
      <c r="E1293" s="2"/>
      <c r="F1293" s="2"/>
      <c r="G1293" s="2"/>
      <c r="H1293" s="2"/>
    </row>
    <row r="1294" spans="2:8">
      <c r="B1294" s="2" t="s">
        <v>1741</v>
      </c>
      <c r="C1294" s="2">
        <v>30</v>
      </c>
      <c r="D1294" s="2" t="s">
        <v>450</v>
      </c>
      <c r="E1294" s="2"/>
      <c r="F1294" s="2"/>
      <c r="G1294" s="2"/>
      <c r="H1294" s="2"/>
    </row>
    <row r="1295" spans="2:8">
      <c r="B1295" s="2" t="s">
        <v>1742</v>
      </c>
      <c r="C1295" s="2">
        <v>28</v>
      </c>
      <c r="D1295" s="2" t="s">
        <v>450</v>
      </c>
      <c r="E1295" s="2"/>
      <c r="F1295" s="2"/>
      <c r="G1295" s="2"/>
      <c r="H1295" s="2"/>
    </row>
    <row r="1296" spans="2:8">
      <c r="B1296" s="2" t="s">
        <v>1743</v>
      </c>
      <c r="C1296" s="2">
        <v>31</v>
      </c>
      <c r="D1296" s="2" t="s">
        <v>450</v>
      </c>
      <c r="E1296" s="2"/>
      <c r="F1296" s="2"/>
      <c r="G1296" s="2"/>
      <c r="H1296" s="2"/>
    </row>
    <row r="1297" spans="2:8">
      <c r="B1297" s="2" t="s">
        <v>1744</v>
      </c>
      <c r="C1297" s="2">
        <v>32</v>
      </c>
      <c r="D1297" s="2" t="s">
        <v>450</v>
      </c>
      <c r="E1297" s="2"/>
      <c r="F1297" s="2"/>
      <c r="G1297" s="2"/>
      <c r="H1297" s="2"/>
    </row>
    <row r="1298" spans="2:8">
      <c r="B1298" s="2" t="s">
        <v>1745</v>
      </c>
      <c r="C1298" s="2">
        <v>32</v>
      </c>
      <c r="D1298" s="2" t="s">
        <v>450</v>
      </c>
      <c r="E1298" s="2"/>
      <c r="F1298" s="2"/>
      <c r="G1298" s="2"/>
      <c r="H1298" s="2"/>
    </row>
    <row r="1299" spans="2:8">
      <c r="B1299" s="2" t="s">
        <v>1746</v>
      </c>
      <c r="C1299" s="2">
        <v>29</v>
      </c>
      <c r="D1299" s="2" t="s">
        <v>450</v>
      </c>
      <c r="E1299" s="2"/>
      <c r="F1299" s="2"/>
      <c r="G1299" s="2"/>
      <c r="H1299" s="2"/>
    </row>
    <row r="1300" spans="2:8">
      <c r="B1300" s="2" t="s">
        <v>1747</v>
      </c>
      <c r="C1300" s="2">
        <v>23</v>
      </c>
      <c r="D1300" s="2" t="s">
        <v>450</v>
      </c>
      <c r="E1300" s="2"/>
      <c r="F1300" s="2"/>
      <c r="G1300" s="2"/>
      <c r="H1300" s="2"/>
    </row>
    <row r="1301" spans="2:8">
      <c r="B1301" s="2" t="s">
        <v>1748</v>
      </c>
      <c r="C1301" s="2">
        <v>23</v>
      </c>
      <c r="D1301" s="2" t="s">
        <v>450</v>
      </c>
      <c r="E1301" s="2"/>
      <c r="F1301" s="2"/>
      <c r="G1301" s="2"/>
      <c r="H1301" s="2"/>
    </row>
    <row r="1302" spans="2:8">
      <c r="B1302" s="2" t="s">
        <v>1749</v>
      </c>
      <c r="C1302" s="2">
        <v>34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36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25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26</v>
      </c>
      <c r="D1305" s="2" t="s">
        <v>450</v>
      </c>
      <c r="E1305" s="2"/>
      <c r="F1305" s="2"/>
      <c r="G1305" s="2"/>
      <c r="H1305" s="2"/>
    </row>
    <row r="1306" spans="2:8">
      <c r="B1306" s="2" t="s">
        <v>1753</v>
      </c>
      <c r="C1306" s="2">
        <v>26</v>
      </c>
      <c r="D1306" s="2" t="s">
        <v>450</v>
      </c>
      <c r="E1306" s="2"/>
      <c r="F1306" s="2"/>
      <c r="G1306" s="2"/>
      <c r="H1306" s="2"/>
    </row>
    <row r="1307" spans="2:8">
      <c r="B1307" s="2" t="s">
        <v>1754</v>
      </c>
      <c r="C1307" s="2">
        <v>26</v>
      </c>
      <c r="D1307" s="2" t="s">
        <v>450</v>
      </c>
      <c r="E1307" s="2"/>
      <c r="F1307" s="2"/>
      <c r="G1307" s="2"/>
      <c r="H1307" s="2"/>
    </row>
    <row r="1308" spans="2:8">
      <c r="B1308" s="2" t="s">
        <v>1755</v>
      </c>
      <c r="C1308" s="2">
        <v>27</v>
      </c>
      <c r="D1308" s="2" t="s">
        <v>450</v>
      </c>
      <c r="E1308" s="2"/>
      <c r="F1308" s="2"/>
      <c r="G1308" s="2"/>
      <c r="H1308" s="2"/>
    </row>
    <row r="1309" spans="2:8">
      <c r="B1309" s="2" t="s">
        <v>1756</v>
      </c>
      <c r="C1309" s="2">
        <v>25</v>
      </c>
      <c r="D1309" s="2" t="s">
        <v>450</v>
      </c>
      <c r="E1309" s="2"/>
      <c r="F1309" s="2"/>
      <c r="G1309" s="2"/>
      <c r="H1309" s="2"/>
    </row>
    <row r="1310" spans="2:8">
      <c r="B1310" s="2" t="s">
        <v>1757</v>
      </c>
      <c r="C1310" s="2">
        <v>43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25</v>
      </c>
      <c r="D1311" s="2" t="s">
        <v>450</v>
      </c>
      <c r="E1311" s="2"/>
      <c r="F1311" s="2"/>
      <c r="G1311" s="2"/>
      <c r="H1311" s="2"/>
    </row>
    <row r="1312" spans="2:8">
      <c r="B1312" s="2" t="s">
        <v>1759</v>
      </c>
      <c r="C1312" s="2">
        <v>28</v>
      </c>
      <c r="D1312" s="2" t="s">
        <v>450</v>
      </c>
      <c r="E1312" s="2"/>
      <c r="F1312" s="2"/>
      <c r="G1312" s="2"/>
      <c r="H1312" s="2"/>
    </row>
    <row r="1313" spans="2:8">
      <c r="B1313" s="2" t="s">
        <v>1760</v>
      </c>
      <c r="C1313" s="2">
        <v>29</v>
      </c>
      <c r="D1313" s="2" t="s">
        <v>450</v>
      </c>
      <c r="E1313" s="2"/>
      <c r="F1313" s="2"/>
      <c r="G1313" s="2"/>
      <c r="H1313" s="2"/>
    </row>
    <row r="1314" spans="2:8">
      <c r="B1314" s="2" t="s">
        <v>1761</v>
      </c>
      <c r="C1314" s="2">
        <v>34</v>
      </c>
      <c r="D1314" s="2" t="s">
        <v>450</v>
      </c>
      <c r="E1314" s="2"/>
      <c r="F1314" s="2"/>
      <c r="G1314" s="2"/>
      <c r="H1314" s="2"/>
    </row>
    <row r="1315" spans="2:8">
      <c r="B1315" s="2" t="s">
        <v>1762</v>
      </c>
      <c r="C1315" s="2">
        <v>34</v>
      </c>
      <c r="D1315" s="2" t="s">
        <v>450</v>
      </c>
      <c r="E1315" s="2"/>
      <c r="F1315" s="2"/>
      <c r="G1315" s="2"/>
      <c r="H1315" s="2"/>
    </row>
    <row r="1316" spans="2:8">
      <c r="B1316" s="2" t="s">
        <v>1763</v>
      </c>
      <c r="C1316" s="2">
        <v>11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30</v>
      </c>
      <c r="D1317" s="2" t="s">
        <v>450</v>
      </c>
      <c r="E1317" s="2"/>
      <c r="F1317" s="2"/>
      <c r="G1317" s="2"/>
      <c r="H1317" s="2"/>
    </row>
    <row r="1318" spans="2:8">
      <c r="B1318" s="2" t="s">
        <v>1765</v>
      </c>
      <c r="C1318" s="2">
        <v>33</v>
      </c>
      <c r="D1318" s="2" t="s">
        <v>450</v>
      </c>
      <c r="E1318" s="2"/>
      <c r="F1318" s="2"/>
      <c r="G1318" s="2"/>
      <c r="H1318" s="2"/>
    </row>
    <row r="1319" spans="2:8">
      <c r="B1319" s="2" t="s">
        <v>1766</v>
      </c>
      <c r="C1319" s="2">
        <v>31</v>
      </c>
      <c r="D1319" s="2" t="s">
        <v>450</v>
      </c>
      <c r="E1319" s="2"/>
      <c r="F1319" s="2"/>
      <c r="G1319" s="2"/>
      <c r="H1319" s="2"/>
    </row>
    <row r="1320" spans="2:8">
      <c r="B1320" s="2" t="s">
        <v>1767</v>
      </c>
      <c r="C1320" s="2">
        <v>28</v>
      </c>
      <c r="D1320" s="2" t="s">
        <v>450</v>
      </c>
      <c r="E1320" s="2"/>
      <c r="F1320" s="2"/>
      <c r="G1320" s="2"/>
      <c r="H1320" s="2"/>
    </row>
    <row r="1321" spans="2:8">
      <c r="B1321" s="2" t="s">
        <v>1768</v>
      </c>
      <c r="C1321" s="2">
        <v>22</v>
      </c>
      <c r="D1321" s="2" t="s">
        <v>450</v>
      </c>
      <c r="E1321" s="2"/>
      <c r="F1321" s="2"/>
      <c r="G1321" s="2"/>
      <c r="H1321" s="2"/>
    </row>
    <row r="1322" spans="2:8">
      <c r="B1322" s="2" t="s">
        <v>1769</v>
      </c>
      <c r="C1322" s="2">
        <v>49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32</v>
      </c>
      <c r="D1323" s="2" t="s">
        <v>450</v>
      </c>
      <c r="E1323" s="2"/>
      <c r="F1323" s="2"/>
      <c r="G1323" s="2"/>
      <c r="H1323" s="2"/>
    </row>
    <row r="1324" spans="2:8">
      <c r="B1324" s="2" t="s">
        <v>1771</v>
      </c>
      <c r="C1324" s="2">
        <v>35</v>
      </c>
      <c r="D1324" s="2" t="s">
        <v>450</v>
      </c>
      <c r="E1324" s="2"/>
      <c r="F1324" s="2"/>
      <c r="G1324" s="2"/>
      <c r="H1324" s="2"/>
    </row>
    <row r="1325" spans="2:8">
      <c r="B1325" s="2" t="s">
        <v>1772</v>
      </c>
      <c r="C1325" s="2">
        <v>42</v>
      </c>
      <c r="D1325" s="2" t="s">
        <v>450</v>
      </c>
      <c r="E1325" s="2"/>
      <c r="F1325" s="2"/>
      <c r="G1325" s="2"/>
      <c r="H1325" s="2"/>
    </row>
    <row r="1326" spans="2:8">
      <c r="B1326" s="2" t="s">
        <v>1773</v>
      </c>
      <c r="C1326" s="2">
        <v>26</v>
      </c>
      <c r="D1326" s="2" t="s">
        <v>450</v>
      </c>
      <c r="E1326" s="2"/>
      <c r="F1326" s="2"/>
      <c r="G1326" s="2"/>
      <c r="H1326" s="2"/>
    </row>
    <row r="1327" spans="2:8">
      <c r="B1327" s="2" t="s">
        <v>1774</v>
      </c>
      <c r="C1327" s="2">
        <v>29</v>
      </c>
      <c r="D1327" s="2" t="s">
        <v>450</v>
      </c>
      <c r="E1327" s="2"/>
      <c r="F1327" s="2"/>
      <c r="G1327" s="2"/>
      <c r="H1327" s="2"/>
    </row>
    <row r="1328" spans="2:8">
      <c r="B1328" s="2" t="s">
        <v>1775</v>
      </c>
      <c r="C1328" s="2">
        <v>30</v>
      </c>
      <c r="D1328" s="2" t="s">
        <v>450</v>
      </c>
      <c r="E1328" s="2"/>
      <c r="F1328" s="2"/>
      <c r="G1328" s="2"/>
      <c r="H1328" s="2"/>
    </row>
    <row r="1329" spans="2:8">
      <c r="B1329" s="2" t="s">
        <v>1776</v>
      </c>
      <c r="C1329" s="2">
        <v>29</v>
      </c>
      <c r="D1329" s="2" t="s">
        <v>450</v>
      </c>
      <c r="E1329" s="2"/>
      <c r="F1329" s="2"/>
      <c r="G1329" s="2"/>
      <c r="H1329" s="2"/>
    </row>
    <row r="1330" spans="2:8">
      <c r="B1330" s="2" t="s">
        <v>1777</v>
      </c>
      <c r="C1330" s="2">
        <v>27</v>
      </c>
      <c r="D1330" s="2" t="s">
        <v>450</v>
      </c>
      <c r="E1330" s="2"/>
      <c r="F1330" s="2"/>
      <c r="G1330" s="2"/>
      <c r="H1330" s="2"/>
    </row>
    <row r="1331" spans="2:8">
      <c r="B1331" s="2" t="s">
        <v>1778</v>
      </c>
      <c r="C1331" s="2">
        <v>27</v>
      </c>
      <c r="D1331" s="2" t="s">
        <v>450</v>
      </c>
      <c r="E1331" s="2"/>
      <c r="F1331" s="2"/>
      <c r="G1331" s="2"/>
      <c r="H1331" s="2"/>
    </row>
    <row r="1332" spans="2:8">
      <c r="B1332" s="2" t="s">
        <v>1779</v>
      </c>
      <c r="C1332" s="2">
        <v>26</v>
      </c>
      <c r="D1332" s="2" t="s">
        <v>450</v>
      </c>
      <c r="E1332" s="2"/>
      <c r="F1332" s="2"/>
      <c r="G1332" s="2"/>
      <c r="H1332" s="2"/>
    </row>
    <row r="1333" spans="2:8">
      <c r="B1333" s="2" t="s">
        <v>1780</v>
      </c>
      <c r="C1333" s="2">
        <v>24</v>
      </c>
      <c r="D1333" s="2" t="s">
        <v>450</v>
      </c>
      <c r="E1333" s="2"/>
      <c r="F1333" s="2"/>
      <c r="G1333" s="2"/>
      <c r="H1333" s="2"/>
    </row>
    <row r="1334" spans="2:8">
      <c r="B1334" s="2" t="s">
        <v>1781</v>
      </c>
      <c r="C1334" s="2">
        <v>21</v>
      </c>
      <c r="D1334" s="2" t="s">
        <v>450</v>
      </c>
      <c r="E1334" s="2"/>
      <c r="F1334" s="2"/>
      <c r="G1334" s="2"/>
      <c r="H1334" s="2"/>
    </row>
    <row r="1335" spans="2:8">
      <c r="B1335" s="2" t="s">
        <v>1782</v>
      </c>
      <c r="C1335" s="2">
        <v>17</v>
      </c>
      <c r="D1335" s="2" t="s">
        <v>450</v>
      </c>
      <c r="E1335" s="2"/>
      <c r="F1335" s="2"/>
      <c r="G1335" s="2"/>
      <c r="H1335" s="2"/>
    </row>
    <row r="1336" spans="2:8">
      <c r="B1336" s="2" t="s">
        <v>1783</v>
      </c>
      <c r="C1336" s="2">
        <v>33</v>
      </c>
      <c r="D1336" s="2" t="s">
        <v>450</v>
      </c>
      <c r="E1336" s="2"/>
      <c r="F1336" s="2"/>
      <c r="G1336" s="2"/>
      <c r="H1336" s="2"/>
    </row>
    <row r="1337" spans="2:8">
      <c r="B1337" s="2" t="s">
        <v>1784</v>
      </c>
      <c r="C1337" s="2">
        <v>36</v>
      </c>
      <c r="D1337" s="2" t="s">
        <v>450</v>
      </c>
      <c r="E1337" s="2"/>
      <c r="F1337" s="2"/>
      <c r="G1337" s="2"/>
      <c r="H1337" s="2"/>
    </row>
    <row r="1338" spans="2:8">
      <c r="B1338" s="2" t="s">
        <v>1785</v>
      </c>
      <c r="C1338" s="2">
        <v>37</v>
      </c>
      <c r="D1338" s="2" t="s">
        <v>450</v>
      </c>
      <c r="E1338" s="2"/>
      <c r="F1338" s="2"/>
      <c r="G1338" s="2"/>
      <c r="H1338" s="2"/>
    </row>
    <row r="1339" spans="2:8">
      <c r="B1339" s="2" t="s">
        <v>1786</v>
      </c>
      <c r="C1339" s="2">
        <v>38</v>
      </c>
      <c r="D1339" s="2" t="s">
        <v>450</v>
      </c>
      <c r="E1339" s="2"/>
      <c r="F1339" s="2"/>
      <c r="G1339" s="2"/>
      <c r="H1339" s="2"/>
    </row>
    <row r="1340" spans="2:8">
      <c r="B1340" s="2" t="s">
        <v>1787</v>
      </c>
      <c r="C1340" s="2">
        <v>24</v>
      </c>
      <c r="D1340" s="2" t="s">
        <v>450</v>
      </c>
      <c r="E1340" s="2"/>
      <c r="F1340" s="2"/>
      <c r="G1340" s="2"/>
      <c r="H1340" s="2"/>
    </row>
    <row r="1341" spans="2:8">
      <c r="B1341" s="2" t="s">
        <v>1788</v>
      </c>
      <c r="C1341" s="2">
        <v>26</v>
      </c>
      <c r="D1341" s="2" t="s">
        <v>450</v>
      </c>
      <c r="E1341" s="2"/>
      <c r="F1341" s="2"/>
      <c r="G1341" s="2"/>
      <c r="H1341" s="2"/>
    </row>
    <row r="1342" spans="2:8">
      <c r="B1342" s="2" t="s">
        <v>1789</v>
      </c>
      <c r="C1342" s="2">
        <v>28</v>
      </c>
      <c r="D1342" s="2" t="s">
        <v>450</v>
      </c>
      <c r="E1342" s="2"/>
      <c r="F1342" s="2"/>
      <c r="G1342" s="2"/>
      <c r="H1342" s="2"/>
    </row>
    <row r="1343" spans="2:8">
      <c r="B1343" s="2" t="s">
        <v>1790</v>
      </c>
      <c r="C1343" s="2">
        <v>29</v>
      </c>
      <c r="D1343" s="2" t="s">
        <v>450</v>
      </c>
      <c r="E1343" s="2"/>
      <c r="F1343" s="2"/>
      <c r="G1343" s="2"/>
      <c r="H1343" s="2"/>
    </row>
    <row r="1344" spans="2:8">
      <c r="B1344" s="2" t="s">
        <v>1791</v>
      </c>
      <c r="C1344" s="2">
        <v>29</v>
      </c>
      <c r="D1344" s="2" t="s">
        <v>450</v>
      </c>
      <c r="E1344" s="2"/>
      <c r="F1344" s="2"/>
      <c r="G1344" s="2"/>
      <c r="H1344" s="2"/>
    </row>
    <row r="1345" spans="2:8">
      <c r="B1345" s="2" t="s">
        <v>1792</v>
      </c>
      <c r="C1345" s="2">
        <v>30</v>
      </c>
      <c r="D1345" s="2" t="s">
        <v>450</v>
      </c>
      <c r="E1345" s="2"/>
      <c r="F1345" s="2"/>
      <c r="G1345" s="2"/>
      <c r="H1345" s="2"/>
    </row>
    <row r="1346" spans="2:8">
      <c r="B1346" s="2" t="s">
        <v>1793</v>
      </c>
      <c r="C1346" s="2">
        <v>30</v>
      </c>
      <c r="D1346" s="2" t="s">
        <v>450</v>
      </c>
      <c r="E1346" s="2"/>
      <c r="F1346" s="2"/>
      <c r="G1346" s="2"/>
      <c r="H1346" s="2"/>
    </row>
    <row r="1347" spans="2:8">
      <c r="B1347" s="2" t="s">
        <v>1794</v>
      </c>
      <c r="C1347" s="2">
        <v>31</v>
      </c>
      <c r="D1347" s="2" t="s">
        <v>450</v>
      </c>
      <c r="E1347" s="2"/>
      <c r="F1347" s="2"/>
      <c r="G1347" s="2"/>
      <c r="H1347" s="2"/>
    </row>
    <row r="1348" spans="2:8">
      <c r="B1348" s="2" t="s">
        <v>1795</v>
      </c>
      <c r="C1348" s="2">
        <v>30</v>
      </c>
      <c r="D1348" s="2" t="s">
        <v>450</v>
      </c>
      <c r="E1348" s="2"/>
      <c r="F1348" s="2"/>
      <c r="G1348" s="2"/>
      <c r="H1348" s="2"/>
    </row>
    <row r="1349" spans="2:8">
      <c r="B1349" s="2" t="s">
        <v>1796</v>
      </c>
      <c r="C1349" s="2">
        <v>23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40</v>
      </c>
      <c r="D1350" s="2" t="s">
        <v>450</v>
      </c>
      <c r="E1350" s="2"/>
      <c r="F1350" s="2"/>
      <c r="G1350" s="2"/>
      <c r="H1350" s="2"/>
    </row>
    <row r="1351" spans="2:8">
      <c r="B1351" s="2" t="s">
        <v>1798</v>
      </c>
      <c r="C1351" s="2">
        <v>45</v>
      </c>
      <c r="D1351" s="2" t="s">
        <v>450</v>
      </c>
      <c r="E1351" s="2"/>
      <c r="F1351" s="2"/>
      <c r="G1351" s="2"/>
      <c r="H1351" s="2"/>
    </row>
    <row r="1352" spans="2:8">
      <c r="B1352" s="2" t="s">
        <v>1799</v>
      </c>
      <c r="C1352" s="2">
        <v>45</v>
      </c>
      <c r="D1352" s="2" t="s">
        <v>450</v>
      </c>
      <c r="E1352" s="2"/>
      <c r="F1352" s="2"/>
      <c r="G1352" s="2"/>
      <c r="H1352" s="2"/>
    </row>
    <row r="1353" spans="2:8">
      <c r="B1353" s="2" t="s">
        <v>1800</v>
      </c>
      <c r="C1353" s="2">
        <v>32</v>
      </c>
      <c r="D1353" s="2" t="s">
        <v>450</v>
      </c>
      <c r="E1353" s="2"/>
      <c r="F1353" s="2"/>
      <c r="G1353" s="2"/>
      <c r="H1353" s="2"/>
    </row>
    <row r="1354" spans="2:8">
      <c r="B1354" s="2" t="s">
        <v>1801</v>
      </c>
      <c r="C1354" s="2">
        <v>34</v>
      </c>
      <c r="D1354" s="2" t="s">
        <v>450</v>
      </c>
      <c r="E1354" s="2"/>
      <c r="F1354" s="2"/>
      <c r="G1354" s="2"/>
      <c r="H1354" s="2"/>
    </row>
    <row r="1355" spans="2:8">
      <c r="B1355" s="2" t="s">
        <v>1802</v>
      </c>
      <c r="C1355" s="2">
        <v>34</v>
      </c>
      <c r="D1355" s="2" t="s">
        <v>450</v>
      </c>
      <c r="E1355" s="2"/>
      <c r="F1355" s="2"/>
      <c r="G1355" s="2"/>
      <c r="H1355" s="2"/>
    </row>
    <row r="1356" spans="2:8">
      <c r="B1356" s="2" t="s">
        <v>1803</v>
      </c>
      <c r="C1356" s="2">
        <v>33</v>
      </c>
      <c r="D1356" s="2" t="s">
        <v>450</v>
      </c>
      <c r="E1356" s="2"/>
      <c r="F1356" s="2"/>
      <c r="G1356" s="2"/>
      <c r="H1356" s="2"/>
    </row>
    <row r="1357" spans="2:8">
      <c r="B1357" s="2" t="s">
        <v>1804</v>
      </c>
      <c r="C1357" s="2">
        <v>35</v>
      </c>
      <c r="D1357" s="2" t="s">
        <v>450</v>
      </c>
      <c r="E1357" s="2"/>
      <c r="F1357" s="2"/>
      <c r="G1357" s="2"/>
      <c r="H1357" s="2"/>
    </row>
    <row r="1358" spans="2:8">
      <c r="B1358" s="2" t="s">
        <v>1805</v>
      </c>
      <c r="C1358" s="2">
        <v>40</v>
      </c>
      <c r="D1358" s="2" t="s">
        <v>450</v>
      </c>
      <c r="E1358" s="2"/>
      <c r="F1358" s="2"/>
      <c r="G1358" s="2"/>
      <c r="H1358" s="2"/>
    </row>
    <row r="1359" spans="2:8">
      <c r="B1359" s="2" t="s">
        <v>1806</v>
      </c>
      <c r="C1359" s="2">
        <v>41</v>
      </c>
      <c r="D1359" s="2" t="s">
        <v>450</v>
      </c>
      <c r="E1359" s="2"/>
      <c r="F1359" s="2"/>
      <c r="G1359" s="2"/>
      <c r="H1359" s="2"/>
    </row>
    <row r="1360" spans="2:8">
      <c r="B1360" s="2" t="s">
        <v>1807</v>
      </c>
      <c r="C1360" s="2">
        <v>34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32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26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26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24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20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17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31</v>
      </c>
      <c r="D1367" s="2" t="s">
        <v>450</v>
      </c>
      <c r="E1367" s="2"/>
      <c r="F1367" s="2"/>
      <c r="G1367" s="2"/>
      <c r="H1367" s="2"/>
    </row>
    <row r="1368" spans="2:8">
      <c r="B1368" s="2" t="s">
        <v>1815</v>
      </c>
      <c r="C1368" s="2">
        <v>34</v>
      </c>
      <c r="D1368" s="2" t="s">
        <v>450</v>
      </c>
      <c r="E1368" s="2"/>
      <c r="F1368" s="2"/>
      <c r="G1368" s="2"/>
      <c r="H1368" s="2"/>
    </row>
    <row r="1369" spans="2:8">
      <c r="B1369" s="2" t="s">
        <v>1816</v>
      </c>
      <c r="C1369" s="2">
        <v>34</v>
      </c>
      <c r="D1369" s="2" t="s">
        <v>450</v>
      </c>
      <c r="E1369" s="2"/>
      <c r="F1369" s="2"/>
      <c r="G1369" s="2"/>
      <c r="H1369" s="2"/>
    </row>
    <row r="1370" spans="2:8">
      <c r="B1370" s="2" t="s">
        <v>1817</v>
      </c>
      <c r="C1370" s="2">
        <v>33</v>
      </c>
      <c r="D1370" s="2" t="s">
        <v>450</v>
      </c>
      <c r="E1370" s="2"/>
      <c r="F1370" s="2"/>
      <c r="G1370" s="2"/>
      <c r="H1370" s="2"/>
    </row>
    <row r="1371" spans="2:8">
      <c r="B1371" s="2" t="s">
        <v>1818</v>
      </c>
      <c r="C1371" s="2">
        <v>36</v>
      </c>
      <c r="D1371" s="2" t="s">
        <v>450</v>
      </c>
      <c r="E1371" s="2"/>
      <c r="F1371" s="2"/>
      <c r="G1371" s="2"/>
      <c r="H1371" s="2"/>
    </row>
    <row r="1372" spans="2:8">
      <c r="B1372" s="2" t="s">
        <v>1819</v>
      </c>
      <c r="C1372" s="2">
        <v>39</v>
      </c>
      <c r="D1372" s="2" t="s">
        <v>450</v>
      </c>
      <c r="E1372" s="2"/>
      <c r="F1372" s="2"/>
      <c r="G1372" s="2"/>
      <c r="H1372" s="2"/>
    </row>
    <row r="1373" spans="2:8">
      <c r="B1373" s="2" t="s">
        <v>1820</v>
      </c>
      <c r="C1373" s="2">
        <v>43</v>
      </c>
      <c r="D1373" s="2" t="s">
        <v>450</v>
      </c>
      <c r="E1373" s="2"/>
      <c r="F1373" s="2"/>
      <c r="G1373" s="2"/>
      <c r="H1373" s="2"/>
    </row>
    <row r="1374" spans="2:8">
      <c r="B1374" s="2" t="s">
        <v>1821</v>
      </c>
      <c r="C1374" s="2">
        <v>29</v>
      </c>
      <c r="D1374" s="2" t="s">
        <v>450</v>
      </c>
      <c r="E1374" s="2"/>
      <c r="F1374" s="2"/>
      <c r="G1374" s="2"/>
      <c r="H1374" s="2"/>
    </row>
    <row r="1375" spans="2:8">
      <c r="B1375" s="2" t="s">
        <v>1822</v>
      </c>
      <c r="C1375" s="2">
        <v>33</v>
      </c>
      <c r="D1375" s="2" t="s">
        <v>450</v>
      </c>
      <c r="E1375" s="2"/>
      <c r="F1375" s="2"/>
      <c r="G1375" s="2"/>
      <c r="H1375" s="2"/>
    </row>
    <row r="1376" spans="2:8">
      <c r="B1376" s="2" t="s">
        <v>1823</v>
      </c>
      <c r="C1376" s="2">
        <v>35</v>
      </c>
      <c r="D1376" s="2" t="s">
        <v>450</v>
      </c>
      <c r="E1376" s="2"/>
      <c r="F1376" s="2"/>
      <c r="G1376" s="2"/>
      <c r="H1376" s="2"/>
    </row>
    <row r="1377" spans="2:8">
      <c r="B1377" s="2" t="s">
        <v>1824</v>
      </c>
      <c r="C1377" s="2">
        <v>35</v>
      </c>
      <c r="D1377" s="2" t="s">
        <v>450</v>
      </c>
      <c r="E1377" s="2"/>
      <c r="F1377" s="2"/>
      <c r="G1377" s="2"/>
      <c r="H1377" s="2"/>
    </row>
    <row r="1378" spans="2:8">
      <c r="B1378" s="2" t="s">
        <v>1825</v>
      </c>
      <c r="C1378" s="2">
        <v>32</v>
      </c>
      <c r="D1378" s="2" t="s">
        <v>450</v>
      </c>
      <c r="E1378" s="2"/>
      <c r="F1378" s="2"/>
      <c r="G1378" s="2"/>
      <c r="H1378" s="2"/>
    </row>
    <row r="1379" spans="2:8">
      <c r="B1379" s="2" t="s">
        <v>1826</v>
      </c>
      <c r="C1379" s="2">
        <v>35</v>
      </c>
      <c r="D1379" s="2" t="s">
        <v>450</v>
      </c>
      <c r="E1379" s="2"/>
      <c r="F1379" s="2"/>
      <c r="G1379" s="2"/>
      <c r="H1379" s="2"/>
    </row>
    <row r="1380" spans="2:8">
      <c r="B1380" s="2" t="s">
        <v>1827</v>
      </c>
      <c r="C1380" s="2">
        <v>36</v>
      </c>
      <c r="D1380" s="2" t="s">
        <v>450</v>
      </c>
      <c r="E1380" s="2"/>
      <c r="F1380" s="2"/>
      <c r="G1380" s="2"/>
      <c r="H1380" s="2"/>
    </row>
    <row r="1381" spans="2:8">
      <c r="B1381" s="2" t="s">
        <v>1828</v>
      </c>
      <c r="C1381" s="2">
        <v>28</v>
      </c>
      <c r="D1381" s="2" t="s">
        <v>450</v>
      </c>
      <c r="E1381" s="2"/>
      <c r="F1381" s="2"/>
      <c r="G1381" s="2"/>
      <c r="H1381" s="2"/>
    </row>
    <row r="1382" spans="2:8">
      <c r="B1382" s="2" t="s">
        <v>1829</v>
      </c>
      <c r="C1382" s="2">
        <v>39</v>
      </c>
      <c r="D1382" s="2" t="s">
        <v>450</v>
      </c>
      <c r="E1382" s="2"/>
      <c r="F1382" s="2"/>
      <c r="G1382" s="2"/>
      <c r="H1382" s="2"/>
    </row>
    <row r="1383" spans="2:8">
      <c r="B1383" s="2" t="s">
        <v>1830</v>
      </c>
      <c r="C1383" s="2">
        <v>36</v>
      </c>
      <c r="D1383" s="2" t="s">
        <v>450</v>
      </c>
      <c r="E1383" s="2"/>
      <c r="F1383" s="2"/>
      <c r="G1383" s="2"/>
      <c r="H1383" s="2"/>
    </row>
    <row r="1384" spans="2:8">
      <c r="B1384" s="2" t="s">
        <v>1831</v>
      </c>
      <c r="C1384" s="2">
        <v>17</v>
      </c>
      <c r="D1384" s="2" t="s">
        <v>450</v>
      </c>
      <c r="E1384" s="2"/>
      <c r="F1384" s="2"/>
      <c r="G1384" s="2"/>
      <c r="H1384" s="2"/>
    </row>
    <row r="1385" spans="2:8">
      <c r="B1385" s="2" t="s">
        <v>1832</v>
      </c>
      <c r="C1385" s="2">
        <v>8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20</v>
      </c>
      <c r="D1386" s="2" t="s">
        <v>450</v>
      </c>
      <c r="E1386" s="2"/>
      <c r="F1386" s="2"/>
      <c r="G1386" s="2"/>
      <c r="H1386" s="2"/>
    </row>
    <row r="1387" spans="2:8">
      <c r="B1387" s="2" t="s">
        <v>1834</v>
      </c>
      <c r="C1387" s="2">
        <v>24</v>
      </c>
      <c r="D1387" s="2" t="s">
        <v>450</v>
      </c>
      <c r="E1387" s="2"/>
      <c r="F1387" s="2"/>
      <c r="G1387" s="2"/>
      <c r="H1387" s="2"/>
    </row>
    <row r="1388" spans="2:8">
      <c r="B1388" s="2" t="s">
        <v>1835</v>
      </c>
      <c r="C1388" s="2">
        <v>26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24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49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27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27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24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21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36</v>
      </c>
      <c r="D1395" s="2" t="s">
        <v>450</v>
      </c>
      <c r="E1395" s="2"/>
      <c r="F1395" s="2"/>
      <c r="G1395" s="2"/>
      <c r="H1395" s="2"/>
    </row>
    <row r="1396" spans="2:8">
      <c r="B1396" s="2" t="s">
        <v>1843</v>
      </c>
      <c r="C1396" s="2">
        <v>39</v>
      </c>
      <c r="D1396" s="2" t="s">
        <v>450</v>
      </c>
      <c r="E1396" s="2"/>
      <c r="F1396" s="2"/>
      <c r="G1396" s="2"/>
      <c r="H1396" s="2"/>
    </row>
    <row r="1397" spans="2:8">
      <c r="B1397" s="2" t="s">
        <v>1844</v>
      </c>
      <c r="C1397" s="2">
        <v>41</v>
      </c>
      <c r="D1397" s="2" t="s">
        <v>450</v>
      </c>
      <c r="E1397" s="2"/>
      <c r="F1397" s="2"/>
      <c r="G1397" s="2"/>
      <c r="H1397" s="2"/>
    </row>
    <row r="1398" spans="2:8">
      <c r="B1398" s="2" t="s">
        <v>1845</v>
      </c>
      <c r="C1398" s="2">
        <v>31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35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32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19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30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30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30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27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24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27</v>
      </c>
      <c r="D1407" s="2" t="s">
        <v>450</v>
      </c>
      <c r="E1407" s="2"/>
      <c r="F1407" s="2"/>
      <c r="G1407" s="2"/>
      <c r="H1407" s="2"/>
    </row>
    <row r="1408" spans="2:8">
      <c r="B1408" s="2" t="s">
        <v>1855</v>
      </c>
      <c r="C1408" s="2">
        <v>27</v>
      </c>
      <c r="D1408" s="2" t="s">
        <v>450</v>
      </c>
      <c r="E1408" s="2"/>
      <c r="F1408" s="2"/>
      <c r="G1408" s="2"/>
      <c r="H1408" s="2"/>
    </row>
    <row r="1409" spans="2:8">
      <c r="B1409" s="2" t="s">
        <v>1856</v>
      </c>
      <c r="C1409" s="2">
        <v>15</v>
      </c>
      <c r="D1409" s="2" t="s">
        <v>450</v>
      </c>
      <c r="E1409" s="2"/>
      <c r="F1409" s="2"/>
      <c r="G1409" s="2"/>
      <c r="H1409" s="2"/>
    </row>
    <row r="1410" spans="2:8">
      <c r="B1410" s="2" t="s">
        <v>1857</v>
      </c>
      <c r="C1410" s="2">
        <v>11</v>
      </c>
      <c r="D1410" s="2" t="s">
        <v>450</v>
      </c>
      <c r="E1410" s="2"/>
      <c r="F1410" s="2"/>
      <c r="G1410" s="2"/>
      <c r="H1410" s="2"/>
    </row>
    <row r="1411" spans="2:8">
      <c r="B1411" s="2" t="s">
        <v>1858</v>
      </c>
      <c r="C1411" s="2">
        <v>9</v>
      </c>
      <c r="D1411" s="2" t="s">
        <v>450</v>
      </c>
      <c r="E1411" s="2"/>
      <c r="F1411" s="2"/>
      <c r="G1411" s="2"/>
      <c r="H1411" s="2"/>
    </row>
    <row r="1412" spans="2:8">
      <c r="B1412" s="2" t="s">
        <v>1859</v>
      </c>
      <c r="C1412" s="2">
        <v>13</v>
      </c>
      <c r="D1412" s="2" t="s">
        <v>450</v>
      </c>
      <c r="E1412" s="2"/>
      <c r="F1412" s="2"/>
      <c r="G1412" s="2"/>
      <c r="H1412" s="2"/>
    </row>
    <row r="1413" spans="2:8">
      <c r="B1413" s="2" t="s">
        <v>1860</v>
      </c>
      <c r="C1413" s="2">
        <v>9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8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5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29</v>
      </c>
      <c r="D1416" s="2" t="s">
        <v>450</v>
      </c>
      <c r="E1416" s="2"/>
      <c r="F1416" s="2"/>
      <c r="G1416" s="2"/>
      <c r="H1416" s="2"/>
    </row>
    <row r="1417" spans="2:8">
      <c r="B1417" s="2" t="s">
        <v>1864</v>
      </c>
      <c r="C1417" s="2">
        <v>29</v>
      </c>
      <c r="D1417" s="2" t="s">
        <v>450</v>
      </c>
      <c r="E1417" s="2"/>
      <c r="F1417" s="2"/>
      <c r="G1417" s="2"/>
      <c r="H1417" s="2"/>
    </row>
    <row r="1418" spans="2:8">
      <c r="B1418" s="2" t="s">
        <v>1865</v>
      </c>
      <c r="C1418" s="2">
        <v>30</v>
      </c>
      <c r="D1418" s="2" t="s">
        <v>450</v>
      </c>
      <c r="E1418" s="2"/>
      <c r="F1418" s="2"/>
      <c r="G1418" s="2"/>
      <c r="H1418" s="2"/>
    </row>
    <row r="1419" spans="2:8">
      <c r="B1419" s="2" t="s">
        <v>1866</v>
      </c>
      <c r="C1419" s="2">
        <v>31</v>
      </c>
      <c r="D1419" s="2" t="s">
        <v>450</v>
      </c>
      <c r="E1419" s="2"/>
      <c r="F1419" s="2"/>
      <c r="G1419" s="2"/>
      <c r="H1419" s="2"/>
    </row>
    <row r="1420" spans="2:8">
      <c r="B1420" s="2" t="s">
        <v>1867</v>
      </c>
      <c r="C1420" s="2">
        <v>47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32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8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14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13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17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22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20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27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30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32</v>
      </c>
      <c r="D1430" s="2" t="s">
        <v>450</v>
      </c>
      <c r="E1430" s="2"/>
      <c r="F1430" s="2"/>
      <c r="G1430" s="2"/>
      <c r="H1430" s="2"/>
    </row>
    <row r="1431" spans="2:8">
      <c r="B1431" s="2" t="s">
        <v>1878</v>
      </c>
      <c r="C1431" s="2">
        <v>36</v>
      </c>
      <c r="D1431" s="2" t="s">
        <v>450</v>
      </c>
      <c r="E1431" s="2"/>
      <c r="F1431" s="2"/>
      <c r="G1431" s="2"/>
      <c r="H1431" s="2"/>
    </row>
    <row r="1432" spans="2:8">
      <c r="B1432" s="2" t="s">
        <v>1879</v>
      </c>
      <c r="C1432" s="2">
        <v>37</v>
      </c>
      <c r="D1432" s="2" t="s">
        <v>450</v>
      </c>
      <c r="E1432" s="2"/>
      <c r="F1432" s="2"/>
      <c r="G1432" s="2"/>
      <c r="H1432" s="2"/>
    </row>
    <row r="1433" spans="2:8">
      <c r="B1433" s="2" t="s">
        <v>1880</v>
      </c>
      <c r="C1433" s="2">
        <v>31</v>
      </c>
      <c r="D1433" s="2" t="s">
        <v>450</v>
      </c>
      <c r="E1433" s="2"/>
      <c r="F1433" s="2"/>
      <c r="G1433" s="2"/>
      <c r="H1433" s="2"/>
    </row>
    <row r="1434" spans="2:8">
      <c r="B1434" s="2" t="s">
        <v>1881</v>
      </c>
      <c r="C1434" s="2">
        <v>35</v>
      </c>
      <c r="D1434" s="2" t="s">
        <v>450</v>
      </c>
      <c r="E1434" s="2"/>
      <c r="F1434" s="2"/>
      <c r="G1434" s="2"/>
      <c r="H1434" s="2"/>
    </row>
    <row r="1435" spans="2:8">
      <c r="B1435" s="2" t="s">
        <v>1882</v>
      </c>
      <c r="C1435" s="2">
        <v>35</v>
      </c>
      <c r="D1435" s="2" t="s">
        <v>450</v>
      </c>
      <c r="E1435" s="2"/>
      <c r="F1435" s="2"/>
      <c r="G1435" s="2"/>
      <c r="H1435" s="2"/>
    </row>
    <row r="1436" spans="2:8">
      <c r="B1436" s="2" t="s">
        <v>1883</v>
      </c>
      <c r="C1436" s="2">
        <v>33</v>
      </c>
      <c r="D1436" s="2" t="s">
        <v>450</v>
      </c>
      <c r="E1436" s="2"/>
      <c r="F1436" s="2"/>
      <c r="G1436" s="2"/>
      <c r="H1436" s="2"/>
    </row>
    <row r="1437" spans="2:8">
      <c r="B1437" s="2" t="s">
        <v>1884</v>
      </c>
      <c r="C1437" s="2">
        <v>21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39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34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29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27</v>
      </c>
      <c r="D1441" s="2" t="s">
        <v>450</v>
      </c>
      <c r="E1441" s="2"/>
      <c r="F1441" s="2"/>
      <c r="G1441" s="2"/>
      <c r="H1441" s="2"/>
    </row>
    <row r="1442" spans="2:8">
      <c r="B1442" s="2" t="s">
        <v>1889</v>
      </c>
      <c r="C1442" s="2">
        <v>29</v>
      </c>
      <c r="D1442" s="2" t="s">
        <v>450</v>
      </c>
      <c r="E1442" s="2"/>
      <c r="F1442" s="2"/>
      <c r="G1442" s="2"/>
      <c r="H1442" s="2"/>
    </row>
    <row r="1443" spans="2:8">
      <c r="B1443" s="2" t="s">
        <v>1890</v>
      </c>
      <c r="C1443" s="2">
        <v>29</v>
      </c>
      <c r="D1443" s="2" t="s">
        <v>450</v>
      </c>
      <c r="E1443" s="2"/>
      <c r="F1443" s="2"/>
      <c r="G1443" s="2"/>
      <c r="H1443" s="2"/>
    </row>
    <row r="1444" spans="2:8">
      <c r="B1444" s="2" t="s">
        <v>1891</v>
      </c>
      <c r="C1444" s="2">
        <v>24</v>
      </c>
      <c r="D1444" s="2" t="s">
        <v>450</v>
      </c>
      <c r="E1444" s="2"/>
      <c r="F1444" s="2"/>
      <c r="G1444" s="2"/>
      <c r="H1444" s="2"/>
    </row>
    <row r="1445" spans="2:8">
      <c r="B1445" s="2" t="s">
        <v>1892</v>
      </c>
      <c r="C1445" s="2">
        <v>38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41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37</v>
      </c>
      <c r="D1447" s="2" t="s">
        <v>450</v>
      </c>
      <c r="E1447" s="2"/>
      <c r="F1447" s="2"/>
      <c r="G1447" s="2"/>
      <c r="H1447" s="2"/>
    </row>
    <row r="1448" spans="2:8">
      <c r="B1448" s="2" t="s">
        <v>1895</v>
      </c>
      <c r="C1448" s="2">
        <v>43</v>
      </c>
      <c r="D1448" s="2" t="s">
        <v>450</v>
      </c>
      <c r="E1448" s="2"/>
      <c r="F1448" s="2"/>
      <c r="G1448" s="2"/>
      <c r="H1448" s="2"/>
    </row>
    <row r="1449" spans="2:8">
      <c r="B1449" s="2" t="s">
        <v>1896</v>
      </c>
      <c r="C1449" s="2">
        <v>43</v>
      </c>
      <c r="D1449" s="2" t="s">
        <v>450</v>
      </c>
      <c r="E1449" s="2"/>
      <c r="F1449" s="2"/>
      <c r="G1449" s="2"/>
      <c r="H1449" s="2"/>
    </row>
    <row r="1450" spans="2:8">
      <c r="B1450" s="2" t="s">
        <v>1897</v>
      </c>
      <c r="C1450" s="2">
        <v>34</v>
      </c>
      <c r="D1450" s="2" t="s">
        <v>450</v>
      </c>
      <c r="E1450" s="2"/>
      <c r="F1450" s="2"/>
      <c r="G1450" s="2"/>
      <c r="H1450" s="2"/>
    </row>
    <row r="1451" spans="2:8">
      <c r="B1451" s="2" t="s">
        <v>1898</v>
      </c>
      <c r="C1451" s="2">
        <v>40</v>
      </c>
      <c r="D1451" s="2" t="s">
        <v>450</v>
      </c>
      <c r="E1451" s="2"/>
      <c r="F1451" s="2"/>
      <c r="G1451" s="2"/>
      <c r="H1451" s="2"/>
    </row>
    <row r="1452" spans="2:8">
      <c r="B1452" s="2" t="s">
        <v>1899</v>
      </c>
      <c r="C1452" s="2">
        <v>41</v>
      </c>
      <c r="D1452" s="2" t="s">
        <v>450</v>
      </c>
      <c r="E1452" s="2"/>
      <c r="F1452" s="2"/>
      <c r="G1452" s="2"/>
      <c r="H1452" s="2"/>
    </row>
    <row r="1453" spans="2:8">
      <c r="B1453" s="2" t="s">
        <v>1900</v>
      </c>
      <c r="C1453" s="2">
        <v>34</v>
      </c>
      <c r="D1453" s="2" t="s">
        <v>450</v>
      </c>
      <c r="E1453" s="2"/>
      <c r="F1453" s="2"/>
      <c r="G1453" s="2"/>
      <c r="H1453" s="2"/>
    </row>
    <row r="1454" spans="2:8">
      <c r="B1454" s="2" t="s">
        <v>1901</v>
      </c>
      <c r="C1454" s="2">
        <v>40</v>
      </c>
      <c r="D1454" s="2" t="s">
        <v>450</v>
      </c>
      <c r="E1454" s="2"/>
      <c r="F1454" s="2"/>
      <c r="G1454" s="2"/>
      <c r="H1454" s="2"/>
    </row>
    <row r="1455" spans="2:8">
      <c r="B1455" s="2" t="s">
        <v>1902</v>
      </c>
      <c r="C1455" s="2">
        <v>43</v>
      </c>
      <c r="D1455" s="2" t="s">
        <v>450</v>
      </c>
      <c r="E1455" s="2"/>
      <c r="F1455" s="2"/>
      <c r="G1455" s="2"/>
      <c r="H1455" s="2"/>
    </row>
    <row r="1456" spans="2:8">
      <c r="B1456" s="2" t="s">
        <v>1903</v>
      </c>
      <c r="C1456" s="2">
        <v>29</v>
      </c>
      <c r="D1456" s="2" t="s">
        <v>450</v>
      </c>
      <c r="E1456" s="2"/>
      <c r="F1456" s="2"/>
      <c r="G1456" s="2"/>
      <c r="H1456" s="2"/>
    </row>
    <row r="1457" spans="2:8">
      <c r="B1457" s="2" t="s">
        <v>1904</v>
      </c>
      <c r="C1457" s="2">
        <v>31</v>
      </c>
      <c r="D1457" s="2" t="s">
        <v>450</v>
      </c>
      <c r="E1457" s="2"/>
      <c r="F1457" s="2"/>
      <c r="G1457" s="2"/>
      <c r="H1457" s="2"/>
    </row>
    <row r="1458" spans="2:8">
      <c r="B1458" s="2" t="s">
        <v>1905</v>
      </c>
      <c r="C1458" s="2">
        <v>31</v>
      </c>
      <c r="D1458" s="2" t="s">
        <v>450</v>
      </c>
      <c r="E1458" s="2"/>
      <c r="F1458" s="2"/>
      <c r="G1458" s="2"/>
      <c r="H1458" s="2"/>
    </row>
    <row r="1459" spans="2:8">
      <c r="B1459" s="2" t="s">
        <v>1906</v>
      </c>
      <c r="C1459" s="2">
        <v>24</v>
      </c>
      <c r="D1459" s="2" t="s">
        <v>450</v>
      </c>
      <c r="E1459" s="2"/>
      <c r="F1459" s="2"/>
      <c r="G1459" s="2"/>
      <c r="H1459" s="2"/>
    </row>
    <row r="1460" spans="2:8">
      <c r="B1460" s="2" t="s">
        <v>1907</v>
      </c>
      <c r="C1460" s="2">
        <v>67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61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44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56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50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39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27</v>
      </c>
      <c r="D1466" s="2" t="s">
        <v>450</v>
      </c>
      <c r="E1466" s="2"/>
      <c r="F1466" s="2"/>
      <c r="G1466" s="2"/>
      <c r="H1466" s="2"/>
    </row>
    <row r="1467" spans="2:8">
      <c r="B1467" s="2" t="s">
        <v>1914</v>
      </c>
      <c r="C1467" s="2">
        <v>30</v>
      </c>
      <c r="D1467" s="2" t="s">
        <v>450</v>
      </c>
      <c r="E1467" s="2"/>
      <c r="F1467" s="2"/>
      <c r="G1467" s="2"/>
      <c r="H1467" s="2"/>
    </row>
    <row r="1468" spans="2:8">
      <c r="B1468" s="2" t="s">
        <v>1915</v>
      </c>
      <c r="C1468" s="2">
        <v>33</v>
      </c>
      <c r="D1468" s="2" t="s">
        <v>450</v>
      </c>
      <c r="E1468" s="2"/>
      <c r="F1468" s="2"/>
      <c r="G1468" s="2"/>
      <c r="H1468" s="2"/>
    </row>
    <row r="1469" spans="2:8">
      <c r="B1469" s="2" t="s">
        <v>1916</v>
      </c>
      <c r="C1469" s="2">
        <v>33</v>
      </c>
      <c r="D1469" s="2" t="s">
        <v>450</v>
      </c>
      <c r="E1469" s="2"/>
      <c r="F1469" s="2"/>
      <c r="G1469" s="2"/>
      <c r="H1469" s="2"/>
    </row>
    <row r="1470" spans="2:8">
      <c r="B1470" s="2" t="s">
        <v>1917</v>
      </c>
      <c r="C1470" s="2">
        <v>26</v>
      </c>
      <c r="D1470" s="2" t="s">
        <v>450</v>
      </c>
      <c r="E1470" s="2"/>
      <c r="F1470" s="2"/>
      <c r="G1470" s="2"/>
      <c r="H1470" s="2"/>
    </row>
    <row r="1471" spans="2:8">
      <c r="B1471" s="2" t="s">
        <v>1918</v>
      </c>
      <c r="C1471" s="2">
        <v>24</v>
      </c>
      <c r="D1471" s="2" t="s">
        <v>450</v>
      </c>
      <c r="E1471" s="2"/>
      <c r="F1471" s="2"/>
      <c r="G1471" s="2"/>
      <c r="H1471" s="2"/>
    </row>
    <row r="1472" spans="2:8">
      <c r="B1472" s="2" t="s">
        <v>1919</v>
      </c>
      <c r="C1472" s="2">
        <v>36</v>
      </c>
      <c r="D1472" s="2" t="s">
        <v>450</v>
      </c>
      <c r="E1472" s="2"/>
      <c r="F1472" s="2"/>
      <c r="G1472" s="2"/>
      <c r="H1472" s="2"/>
    </row>
    <row r="1473" spans="2:8">
      <c r="B1473" s="2" t="s">
        <v>1920</v>
      </c>
      <c r="C1473" s="2">
        <v>41</v>
      </c>
      <c r="D1473" s="2" t="s">
        <v>450</v>
      </c>
      <c r="E1473" s="2"/>
      <c r="F1473" s="2"/>
      <c r="G1473" s="2"/>
      <c r="H1473" s="2"/>
    </row>
    <row r="1474" spans="2:8">
      <c r="B1474" s="2" t="s">
        <v>1921</v>
      </c>
      <c r="C1474" s="2">
        <v>15</v>
      </c>
      <c r="D1474" s="2" t="s">
        <v>450</v>
      </c>
      <c r="E1474" s="2"/>
      <c r="F1474" s="2"/>
      <c r="G1474" s="2"/>
      <c r="H1474" s="2"/>
    </row>
    <row r="1475" spans="2:8">
      <c r="B1475" s="2" t="s">
        <v>1922</v>
      </c>
      <c r="C1475" s="2">
        <v>10</v>
      </c>
      <c r="D1475" s="2" t="s">
        <v>450</v>
      </c>
      <c r="E1475" s="2"/>
      <c r="F1475" s="2"/>
      <c r="G1475" s="2"/>
      <c r="H1475" s="2"/>
    </row>
    <row r="1476" spans="2:8">
      <c r="B1476" s="2" t="s">
        <v>1923</v>
      </c>
      <c r="C1476" s="2">
        <v>24</v>
      </c>
      <c r="D1476" s="2" t="s">
        <v>450</v>
      </c>
      <c r="E1476" s="2"/>
      <c r="F1476" s="2"/>
      <c r="G1476" s="2"/>
      <c r="H1476" s="2"/>
    </row>
    <row r="1477" spans="2:8">
      <c r="B1477" s="2" t="s">
        <v>1924</v>
      </c>
      <c r="C1477" s="2">
        <v>29</v>
      </c>
      <c r="D1477" s="2" t="s">
        <v>450</v>
      </c>
      <c r="E1477" s="2"/>
      <c r="F1477" s="2"/>
      <c r="G1477" s="2"/>
      <c r="H1477" s="2"/>
    </row>
    <row r="1478" spans="2:8">
      <c r="B1478" s="2" t="s">
        <v>1925</v>
      </c>
      <c r="C1478" s="2">
        <v>32</v>
      </c>
      <c r="D1478" s="2" t="s">
        <v>450</v>
      </c>
      <c r="E1478" s="2"/>
      <c r="F1478" s="2"/>
      <c r="G1478" s="2"/>
      <c r="H1478" s="2"/>
    </row>
    <row r="1479" spans="2:8">
      <c r="B1479" s="2" t="s">
        <v>1926</v>
      </c>
      <c r="C1479" s="2">
        <v>37</v>
      </c>
      <c r="D1479" s="2" t="s">
        <v>450</v>
      </c>
      <c r="E1479" s="2"/>
      <c r="F1479" s="2"/>
      <c r="G1479" s="2"/>
      <c r="H1479" s="2"/>
    </row>
    <row r="1480" spans="2:8">
      <c r="B1480" s="2" t="s">
        <v>1927</v>
      </c>
      <c r="C1480" s="2">
        <v>39</v>
      </c>
      <c r="D1480" s="2" t="s">
        <v>450</v>
      </c>
      <c r="E1480" s="2"/>
      <c r="F1480" s="2"/>
      <c r="G1480" s="2"/>
      <c r="H1480" s="2"/>
    </row>
    <row r="1481" spans="2:8">
      <c r="B1481" s="2" t="s">
        <v>1928</v>
      </c>
      <c r="C1481" s="2">
        <v>31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34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29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26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21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30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30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27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24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14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14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12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13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13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35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35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33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27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25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24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24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24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40</v>
      </c>
      <c r="D1503" s="2" t="s">
        <v>450</v>
      </c>
      <c r="E1503" s="2"/>
      <c r="F1503" s="2"/>
      <c r="G1503" s="2"/>
      <c r="H1503" s="2"/>
    </row>
    <row r="1504" spans="2:8">
      <c r="B1504" s="2" t="s">
        <v>1951</v>
      </c>
      <c r="C1504" s="2">
        <v>44</v>
      </c>
      <c r="D1504" s="2" t="s">
        <v>450</v>
      </c>
      <c r="E1504" s="2"/>
      <c r="F1504" s="2"/>
      <c r="G1504" s="2"/>
      <c r="H1504" s="2"/>
    </row>
    <row r="1505" spans="2:8">
      <c r="B1505" s="2" t="s">
        <v>1952</v>
      </c>
      <c r="C1505" s="2">
        <v>20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40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40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34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29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57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25</v>
      </c>
      <c r="D1511" s="2" t="s">
        <v>450</v>
      </c>
      <c r="E1511" s="2"/>
      <c r="F1511" s="2"/>
      <c r="G1511" s="2"/>
      <c r="H1511" s="2"/>
    </row>
    <row r="1512" spans="2:8">
      <c r="B1512" s="2" t="s">
        <v>1959</v>
      </c>
      <c r="C1512" s="2">
        <v>28</v>
      </c>
      <c r="D1512" s="2" t="s">
        <v>450</v>
      </c>
      <c r="E1512" s="2"/>
      <c r="F1512" s="2"/>
      <c r="G1512" s="2"/>
      <c r="H1512" s="2"/>
    </row>
    <row r="1513" spans="2:8">
      <c r="B1513" s="2" t="s">
        <v>1960</v>
      </c>
      <c r="C1513" s="2">
        <v>28</v>
      </c>
      <c r="D1513" s="2" t="s">
        <v>450</v>
      </c>
      <c r="E1513" s="2"/>
      <c r="F1513" s="2"/>
      <c r="G1513" s="2"/>
      <c r="H1513" s="2"/>
    </row>
    <row r="1514" spans="2:8">
      <c r="B1514" s="2" t="s">
        <v>1961</v>
      </c>
      <c r="C1514" s="2">
        <v>26</v>
      </c>
      <c r="D1514" s="2" t="s">
        <v>450</v>
      </c>
      <c r="E1514" s="2"/>
      <c r="F1514" s="2"/>
      <c r="G1514" s="2"/>
      <c r="H1514" s="2"/>
    </row>
    <row r="1515" spans="2:8">
      <c r="B1515" s="2" t="s">
        <v>1962</v>
      </c>
      <c r="C1515" s="2">
        <v>24</v>
      </c>
      <c r="D1515" s="2" t="s">
        <v>450</v>
      </c>
      <c r="E1515" s="2"/>
      <c r="F1515" s="2"/>
      <c r="G1515" s="2"/>
      <c r="H1515" s="2"/>
    </row>
    <row r="1516" spans="2:8">
      <c r="B1516" s="2" t="s">
        <v>1963</v>
      </c>
      <c r="C1516" s="2">
        <v>28</v>
      </c>
      <c r="D1516" s="2" t="s">
        <v>450</v>
      </c>
      <c r="E1516" s="2"/>
      <c r="F1516" s="2"/>
      <c r="G1516" s="2"/>
      <c r="H1516" s="2"/>
    </row>
    <row r="1517" spans="2:8">
      <c r="B1517" s="2" t="s">
        <v>1964</v>
      </c>
      <c r="C1517" s="2">
        <v>31</v>
      </c>
      <c r="D1517" s="2" t="s">
        <v>450</v>
      </c>
      <c r="E1517" s="2"/>
      <c r="F1517" s="2"/>
      <c r="G1517" s="2"/>
      <c r="H1517" s="2"/>
    </row>
    <row r="1518" spans="2:8">
      <c r="B1518" s="2" t="s">
        <v>1965</v>
      </c>
      <c r="C1518" s="2">
        <v>37</v>
      </c>
      <c r="D1518" s="2" t="s">
        <v>450</v>
      </c>
      <c r="E1518" s="2"/>
      <c r="F1518" s="2"/>
      <c r="G1518" s="2"/>
      <c r="H1518" s="2"/>
    </row>
    <row r="1519" spans="2:8">
      <c r="B1519" s="2" t="s">
        <v>1966</v>
      </c>
      <c r="C1519" s="2">
        <v>32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31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26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13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14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15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25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24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21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15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12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31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31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30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26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29</v>
      </c>
      <c r="D1534" s="2" t="s">
        <v>450</v>
      </c>
      <c r="E1534" s="2"/>
      <c r="F1534" s="2"/>
      <c r="G1534" s="2"/>
      <c r="H1534" s="2"/>
    </row>
    <row r="1535" spans="2:8">
      <c r="B1535" s="2" t="s">
        <v>1982</v>
      </c>
      <c r="C1535" s="2">
        <v>12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10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14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18</v>
      </c>
      <c r="D1538" s="2" t="s">
        <v>450</v>
      </c>
      <c r="E1538" s="2"/>
      <c r="F1538" s="2"/>
      <c r="G1538" s="2"/>
      <c r="H1538" s="2"/>
    </row>
    <row r="1539" spans="2:8">
      <c r="B1539" s="2" t="s">
        <v>1986</v>
      </c>
      <c r="C1539" s="2">
        <v>24</v>
      </c>
      <c r="D1539" s="2" t="s">
        <v>450</v>
      </c>
      <c r="E1539" s="2"/>
      <c r="F1539" s="2"/>
      <c r="G1539" s="2"/>
      <c r="H1539" s="2"/>
    </row>
    <row r="1540" spans="2:8">
      <c r="B1540" s="2" t="s">
        <v>1987</v>
      </c>
      <c r="C1540" s="2">
        <v>19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20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18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14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28</v>
      </c>
      <c r="D1544" s="2" t="s">
        <v>450</v>
      </c>
      <c r="E1544" s="2"/>
      <c r="F1544" s="2"/>
      <c r="G1544" s="2"/>
      <c r="H1544" s="2"/>
    </row>
    <row r="1545" spans="2:8">
      <c r="B1545" s="2" t="s">
        <v>1992</v>
      </c>
      <c r="C1545" s="2">
        <v>33</v>
      </c>
      <c r="D1545" s="2" t="s">
        <v>450</v>
      </c>
      <c r="E1545" s="2"/>
      <c r="F1545" s="2"/>
      <c r="G1545" s="2"/>
      <c r="H1545" s="2"/>
    </row>
    <row r="1546" spans="2:8">
      <c r="B1546" s="2" t="s">
        <v>1993</v>
      </c>
      <c r="C1546" s="2">
        <v>34</v>
      </c>
      <c r="D1546" s="2" t="s">
        <v>450</v>
      </c>
      <c r="E1546" s="2"/>
      <c r="F1546" s="2"/>
      <c r="G1546" s="2"/>
      <c r="H1546" s="2"/>
    </row>
    <row r="1547" spans="2:8">
      <c r="B1547" s="2" t="s">
        <v>1994</v>
      </c>
      <c r="C1547" s="2">
        <v>34</v>
      </c>
      <c r="D1547" s="2" t="s">
        <v>450</v>
      </c>
      <c r="E1547" s="2"/>
      <c r="F1547" s="2"/>
      <c r="G1547" s="2"/>
      <c r="H1547" s="2"/>
    </row>
    <row r="1548" spans="2:8">
      <c r="B1548" s="2" t="s">
        <v>1995</v>
      </c>
      <c r="C1548" s="2">
        <v>33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25</v>
      </c>
      <c r="D1549" s="2" t="s">
        <v>450</v>
      </c>
      <c r="E1549" s="2"/>
      <c r="F1549" s="2"/>
      <c r="G1549" s="2"/>
      <c r="H1549" s="2"/>
    </row>
    <row r="1550" spans="2:8">
      <c r="B1550" s="2" t="s">
        <v>1997</v>
      </c>
      <c r="C1550" s="2">
        <v>24</v>
      </c>
      <c r="D1550" s="2" t="s">
        <v>450</v>
      </c>
      <c r="E1550" s="2"/>
      <c r="F1550" s="2"/>
      <c r="G1550" s="2"/>
      <c r="H1550" s="2"/>
    </row>
    <row r="1551" spans="2:8">
      <c r="B1551" s="2" t="s">
        <v>1998</v>
      </c>
      <c r="C1551" s="2">
        <v>25</v>
      </c>
      <c r="D1551" s="2" t="s">
        <v>450</v>
      </c>
      <c r="E1551" s="2"/>
      <c r="F1551" s="2"/>
      <c r="G1551" s="2"/>
      <c r="H1551" s="2"/>
    </row>
    <row r="1552" spans="2:8">
      <c r="B1552" s="2" t="s">
        <v>1999</v>
      </c>
      <c r="C1552" s="2">
        <v>29</v>
      </c>
      <c r="D1552" s="2" t="s">
        <v>450</v>
      </c>
      <c r="E1552" s="2"/>
      <c r="F1552" s="2"/>
      <c r="G1552" s="2"/>
      <c r="H1552" s="2"/>
    </row>
    <row r="1553" spans="2:8">
      <c r="B1553" s="2" t="s">
        <v>2000</v>
      </c>
      <c r="C1553" s="2">
        <v>26</v>
      </c>
      <c r="D1553" s="2" t="s">
        <v>450</v>
      </c>
      <c r="E1553" s="2"/>
      <c r="F1553" s="2"/>
      <c r="G1553" s="2"/>
      <c r="H1553" s="2"/>
    </row>
    <row r="1554" spans="2:8">
      <c r="B1554" s="2" t="s">
        <v>2001</v>
      </c>
      <c r="C1554" s="2">
        <v>20</v>
      </c>
      <c r="D1554" s="2" t="s">
        <v>450</v>
      </c>
      <c r="E1554" s="2"/>
      <c r="F1554" s="2"/>
      <c r="G1554" s="2"/>
      <c r="H1554" s="2"/>
    </row>
    <row r="1555" spans="2:8">
      <c r="B1555" s="2" t="s">
        <v>2002</v>
      </c>
      <c r="C1555" s="2">
        <v>32</v>
      </c>
      <c r="D1555" s="2" t="s">
        <v>450</v>
      </c>
      <c r="E1555" s="2"/>
      <c r="F1555" s="2"/>
      <c r="G1555" s="2"/>
      <c r="H1555" s="2"/>
    </row>
    <row r="1556" spans="2:8">
      <c r="B1556" s="2" t="s">
        <v>2003</v>
      </c>
      <c r="C1556" s="2">
        <v>38</v>
      </c>
      <c r="D1556" s="2" t="s">
        <v>450</v>
      </c>
      <c r="E1556" s="2"/>
      <c r="F1556" s="2"/>
      <c r="G1556" s="2"/>
      <c r="H1556" s="2"/>
    </row>
    <row r="1557" spans="2:8">
      <c r="B1557" s="2" t="s">
        <v>2004</v>
      </c>
      <c r="C1557" s="2">
        <v>41</v>
      </c>
      <c r="D1557" s="2" t="s">
        <v>450</v>
      </c>
      <c r="E1557" s="2"/>
      <c r="F1557" s="2"/>
      <c r="G1557" s="2"/>
      <c r="H1557" s="2"/>
    </row>
    <row r="1558" spans="2:8">
      <c r="B1558" s="2" t="s">
        <v>2005</v>
      </c>
      <c r="C1558" s="2">
        <v>29</v>
      </c>
      <c r="D1558" s="2" t="s">
        <v>450</v>
      </c>
      <c r="E1558" s="2"/>
      <c r="F1558" s="2"/>
      <c r="G1558" s="2"/>
      <c r="H1558" s="2"/>
    </row>
    <row r="1559" spans="2:8">
      <c r="B1559" s="2" t="s">
        <v>2006</v>
      </c>
      <c r="C1559" s="2">
        <v>32</v>
      </c>
      <c r="D1559" s="2" t="s">
        <v>450</v>
      </c>
      <c r="E1559" s="2"/>
      <c r="F1559" s="2"/>
      <c r="G1559" s="2"/>
      <c r="H1559" s="2"/>
    </row>
    <row r="1560" spans="2:8">
      <c r="B1560" s="2" t="s">
        <v>2007</v>
      </c>
      <c r="C1560" s="2">
        <v>32</v>
      </c>
      <c r="D1560" s="2" t="s">
        <v>450</v>
      </c>
      <c r="E1560" s="2"/>
      <c r="F1560" s="2"/>
      <c r="G1560" s="2"/>
      <c r="H1560" s="2"/>
    </row>
    <row r="1561" spans="2:8">
      <c r="B1561" s="2" t="s">
        <v>2008</v>
      </c>
      <c r="C1561" s="2">
        <v>32</v>
      </c>
      <c r="D1561" s="2" t="s">
        <v>450</v>
      </c>
      <c r="E1561" s="2"/>
      <c r="F1561" s="2"/>
      <c r="G1561" s="2"/>
      <c r="H1561" s="2"/>
    </row>
    <row r="1562" spans="2:8">
      <c r="B1562" s="2" t="s">
        <v>2009</v>
      </c>
      <c r="C1562" s="2">
        <v>40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37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32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23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22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18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22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22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22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21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21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32</v>
      </c>
      <c r="D1573" s="2" t="s">
        <v>450</v>
      </c>
      <c r="E1573" s="2"/>
      <c r="F1573" s="2"/>
      <c r="G1573" s="2"/>
      <c r="H1573" s="2"/>
    </row>
    <row r="1574" spans="2:8">
      <c r="B1574" s="2" t="s">
        <v>2021</v>
      </c>
      <c r="C1574" s="2">
        <v>36</v>
      </c>
      <c r="D1574" s="2" t="s">
        <v>450</v>
      </c>
      <c r="E1574" s="2"/>
      <c r="F1574" s="2"/>
      <c r="G1574" s="2"/>
      <c r="H1574" s="2"/>
    </row>
    <row r="1575" spans="2:8">
      <c r="B1575" s="2" t="s">
        <v>2022</v>
      </c>
      <c r="C1575" s="2">
        <v>37</v>
      </c>
      <c r="D1575" s="2" t="s">
        <v>450</v>
      </c>
      <c r="E1575" s="2"/>
      <c r="F1575" s="2"/>
      <c r="G1575" s="2"/>
      <c r="H1575" s="2"/>
    </row>
    <row r="1576" spans="2:8">
      <c r="B1576" s="2" t="s">
        <v>2023</v>
      </c>
      <c r="C1576" s="2">
        <v>33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34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32</v>
      </c>
      <c r="D1578" s="2" t="s">
        <v>450</v>
      </c>
      <c r="E1578" s="2"/>
      <c r="F1578" s="2"/>
      <c r="G1578" s="2"/>
      <c r="H1578" s="2"/>
    </row>
    <row r="1579" spans="2:8">
      <c r="B1579" s="2" t="s">
        <v>2026</v>
      </c>
      <c r="C1579" s="2">
        <v>37</v>
      </c>
      <c r="D1579" s="2" t="s">
        <v>450</v>
      </c>
      <c r="E1579" s="2"/>
      <c r="F1579" s="2"/>
      <c r="G1579" s="2"/>
      <c r="H1579" s="2"/>
    </row>
    <row r="1580" spans="2:8">
      <c r="B1580" s="2" t="s">
        <v>2027</v>
      </c>
      <c r="C1580" s="2">
        <v>37</v>
      </c>
      <c r="D1580" s="2" t="s">
        <v>450</v>
      </c>
      <c r="E1580" s="2"/>
      <c r="F1580" s="2"/>
      <c r="G1580" s="2"/>
      <c r="H1580" s="2"/>
    </row>
    <row r="1581" spans="2:8">
      <c r="B1581" s="2" t="s">
        <v>2028</v>
      </c>
      <c r="C1581" s="2">
        <v>33</v>
      </c>
      <c r="D1581" s="2" t="s">
        <v>450</v>
      </c>
      <c r="E1581" s="2"/>
      <c r="F1581" s="2"/>
      <c r="G1581" s="2"/>
      <c r="H1581" s="2"/>
    </row>
    <row r="1582" spans="2:8">
      <c r="B1582" s="2" t="s">
        <v>2029</v>
      </c>
      <c r="C1582" s="2">
        <v>15</v>
      </c>
      <c r="D1582" s="2" t="s">
        <v>450</v>
      </c>
      <c r="E1582" s="2"/>
      <c r="F1582" s="2"/>
      <c r="G1582" s="2"/>
      <c r="H1582" s="2"/>
    </row>
    <row r="1583" spans="2:8">
      <c r="B1583" s="2" t="s">
        <v>2030</v>
      </c>
      <c r="C1583" s="2">
        <v>20</v>
      </c>
      <c r="D1583" s="2" t="s">
        <v>450</v>
      </c>
      <c r="E1583" s="2"/>
      <c r="F1583" s="2"/>
      <c r="G1583" s="2"/>
      <c r="H1583" s="2"/>
    </row>
    <row r="1584" spans="2:8">
      <c r="B1584" s="2" t="s">
        <v>2031</v>
      </c>
      <c r="C1584" s="2">
        <v>21</v>
      </c>
      <c r="D1584" s="2" t="s">
        <v>450</v>
      </c>
      <c r="E1584" s="2"/>
      <c r="F1584" s="2"/>
      <c r="G1584" s="2"/>
      <c r="H1584" s="2"/>
    </row>
    <row r="1585" spans="2:8">
      <c r="B1585" s="2" t="s">
        <v>2032</v>
      </c>
      <c r="C1585" s="2">
        <v>21</v>
      </c>
      <c r="D1585" s="2" t="s">
        <v>450</v>
      </c>
      <c r="E1585" s="2"/>
      <c r="F1585" s="2"/>
      <c r="G1585" s="2"/>
      <c r="H1585" s="2"/>
    </row>
    <row r="1586" spans="2:8">
      <c r="B1586" s="2" t="s">
        <v>2033</v>
      </c>
      <c r="C1586" s="2">
        <v>43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37</v>
      </c>
      <c r="D1587" s="2" t="s">
        <v>450</v>
      </c>
      <c r="E1587" s="2"/>
      <c r="F1587" s="2"/>
      <c r="G1587" s="2"/>
      <c r="H1587" s="2"/>
    </row>
    <row r="1588" spans="2:8">
      <c r="B1588" s="2" t="s">
        <v>2035</v>
      </c>
      <c r="C1588" s="2">
        <v>41</v>
      </c>
      <c r="D1588" s="2" t="s">
        <v>450</v>
      </c>
      <c r="E1588" s="2"/>
      <c r="F1588" s="2"/>
      <c r="G1588" s="2"/>
      <c r="H1588" s="2"/>
    </row>
    <row r="1589" spans="2:8">
      <c r="B1589" s="2" t="s">
        <v>2036</v>
      </c>
      <c r="C1589" s="2">
        <v>43</v>
      </c>
      <c r="D1589" s="2" t="s">
        <v>450</v>
      </c>
      <c r="E1589" s="2"/>
      <c r="F1589" s="2"/>
      <c r="G1589" s="2"/>
      <c r="H1589" s="2"/>
    </row>
    <row r="1590" spans="2:8">
      <c r="B1590" s="2" t="s">
        <v>2037</v>
      </c>
      <c r="C1590" s="2">
        <v>33</v>
      </c>
      <c r="D1590" s="2" t="s">
        <v>450</v>
      </c>
      <c r="E1590" s="2"/>
      <c r="F1590" s="2"/>
      <c r="G1590" s="2"/>
      <c r="H1590" s="2"/>
    </row>
    <row r="1591" spans="2:8">
      <c r="B1591" s="2" t="s">
        <v>2038</v>
      </c>
      <c r="C1591" s="2">
        <v>34</v>
      </c>
      <c r="D1591" s="2" t="s">
        <v>450</v>
      </c>
      <c r="E1591" s="2"/>
      <c r="F1591" s="2"/>
      <c r="G1591" s="2"/>
      <c r="H1591" s="2"/>
    </row>
    <row r="1592" spans="2:8">
      <c r="B1592" s="2" t="s">
        <v>2039</v>
      </c>
      <c r="C1592" s="2">
        <v>34</v>
      </c>
      <c r="D1592" s="2" t="s">
        <v>450</v>
      </c>
      <c r="E1592" s="2"/>
      <c r="F1592" s="2"/>
      <c r="G1592" s="2"/>
      <c r="H1592" s="2"/>
    </row>
    <row r="1593" spans="2:8">
      <c r="B1593" s="2" t="s">
        <v>2040</v>
      </c>
      <c r="C1593" s="2">
        <v>32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31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18</v>
      </c>
      <c r="D1595" s="2" t="s">
        <v>450</v>
      </c>
      <c r="E1595" s="2"/>
      <c r="F1595" s="2"/>
      <c r="G1595" s="2"/>
      <c r="H1595" s="2"/>
    </row>
    <row r="1596" spans="2:8">
      <c r="B1596" s="2" t="s">
        <v>2043</v>
      </c>
      <c r="C1596" s="2">
        <v>19</v>
      </c>
      <c r="D1596" s="2" t="s">
        <v>450</v>
      </c>
      <c r="E1596" s="2"/>
      <c r="F1596" s="2"/>
      <c r="G1596" s="2"/>
      <c r="H1596" s="2"/>
    </row>
    <row r="1597" spans="2:8">
      <c r="B1597" s="2" t="s">
        <v>2044</v>
      </c>
      <c r="C1597" s="2">
        <v>20</v>
      </c>
      <c r="D1597" s="2" t="s">
        <v>450</v>
      </c>
      <c r="E1597" s="2"/>
      <c r="F1597" s="2"/>
      <c r="G1597" s="2"/>
      <c r="H1597" s="2"/>
    </row>
    <row r="1598" spans="2:8">
      <c r="B1598" s="2" t="s">
        <v>2045</v>
      </c>
      <c r="C1598" s="2">
        <v>21</v>
      </c>
      <c r="D1598" s="2" t="s">
        <v>450</v>
      </c>
      <c r="E1598" s="2"/>
      <c r="F1598" s="2"/>
      <c r="G1598" s="2"/>
      <c r="H1598" s="2"/>
    </row>
    <row r="1599" spans="2:8">
      <c r="B1599" s="2" t="s">
        <v>2046</v>
      </c>
      <c r="C1599" s="2">
        <v>21</v>
      </c>
      <c r="D1599" s="2" t="s">
        <v>450</v>
      </c>
      <c r="E1599" s="2"/>
      <c r="F1599" s="2"/>
      <c r="G1599" s="2"/>
      <c r="H1599" s="2"/>
    </row>
    <row r="1600" spans="2:8">
      <c r="B1600" s="2" t="s">
        <v>2047</v>
      </c>
      <c r="C1600" s="2">
        <v>20</v>
      </c>
      <c r="D1600" s="2" t="s">
        <v>450</v>
      </c>
      <c r="E1600" s="2"/>
      <c r="F1600" s="2"/>
      <c r="G1600" s="2"/>
      <c r="H1600" s="2"/>
    </row>
    <row r="1601" spans="2:8">
      <c r="B1601" s="2" t="s">
        <v>2048</v>
      </c>
      <c r="C1601" s="2">
        <v>19</v>
      </c>
      <c r="D1601" s="2" t="s">
        <v>450</v>
      </c>
      <c r="E1601" s="2"/>
      <c r="F1601" s="2"/>
      <c r="G1601" s="2"/>
      <c r="H1601" s="2"/>
    </row>
    <row r="1602" spans="2:8">
      <c r="B1602" s="2" t="s">
        <v>2049</v>
      </c>
      <c r="C1602" s="2">
        <v>18</v>
      </c>
      <c r="D1602" s="2" t="s">
        <v>450</v>
      </c>
      <c r="E1602" s="2"/>
      <c r="F1602" s="2"/>
      <c r="G1602" s="2"/>
      <c r="H1602" s="2"/>
    </row>
    <row r="1603" spans="2:8">
      <c r="B1603" s="2" t="s">
        <v>2050</v>
      </c>
      <c r="C1603" s="2">
        <v>10</v>
      </c>
      <c r="D1603" s="2" t="s">
        <v>450</v>
      </c>
      <c r="E1603" s="2"/>
      <c r="F1603" s="2"/>
      <c r="G1603" s="2"/>
      <c r="H1603" s="2"/>
    </row>
    <row r="1604" spans="2:8">
      <c r="B1604" s="2" t="s">
        <v>2051</v>
      </c>
      <c r="C1604" s="2">
        <v>16</v>
      </c>
      <c r="D1604" s="2" t="s">
        <v>450</v>
      </c>
      <c r="E1604" s="2"/>
      <c r="F1604" s="2"/>
      <c r="G1604" s="2"/>
      <c r="H1604" s="2"/>
    </row>
    <row r="1605" spans="2:8">
      <c r="B1605" s="2" t="s">
        <v>2052</v>
      </c>
      <c r="C1605" s="2">
        <v>22</v>
      </c>
      <c r="D1605" s="2" t="s">
        <v>450</v>
      </c>
      <c r="E1605" s="2"/>
      <c r="F1605" s="2"/>
      <c r="G1605" s="2"/>
      <c r="H1605" s="2"/>
    </row>
    <row r="1606" spans="2:8">
      <c r="B1606" s="2" t="s">
        <v>2053</v>
      </c>
      <c r="C1606" s="2">
        <v>30</v>
      </c>
      <c r="D1606" s="2" t="s">
        <v>450</v>
      </c>
      <c r="E1606" s="2"/>
      <c r="F1606" s="2"/>
      <c r="G1606" s="2"/>
      <c r="H1606" s="2"/>
    </row>
    <row r="1607" spans="2:8">
      <c r="B1607" s="2" t="s">
        <v>2054</v>
      </c>
      <c r="C1607" s="2">
        <v>31</v>
      </c>
      <c r="D1607" s="2" t="s">
        <v>450</v>
      </c>
      <c r="E1607" s="2"/>
      <c r="F1607" s="2"/>
      <c r="G1607" s="2"/>
      <c r="H1607" s="2"/>
    </row>
    <row r="1608" spans="2:8">
      <c r="B1608" s="2" t="s">
        <v>2055</v>
      </c>
      <c r="C1608" s="2">
        <v>31</v>
      </c>
      <c r="D1608" s="2" t="s">
        <v>450</v>
      </c>
      <c r="E1608" s="2"/>
      <c r="F1608" s="2"/>
      <c r="G1608" s="2"/>
      <c r="H1608" s="2"/>
    </row>
    <row r="1609" spans="2:8">
      <c r="B1609" s="2" t="s">
        <v>2056</v>
      </c>
      <c r="C1609" s="2">
        <v>28</v>
      </c>
      <c r="D1609" s="2" t="s">
        <v>450</v>
      </c>
      <c r="E1609" s="2"/>
      <c r="F1609" s="2"/>
      <c r="G1609" s="2"/>
      <c r="H1609" s="2"/>
    </row>
    <row r="1610" spans="2:8">
      <c r="B1610" s="2" t="s">
        <v>2057</v>
      </c>
      <c r="C1610" s="2">
        <v>27</v>
      </c>
      <c r="D1610" s="2" t="s">
        <v>450</v>
      </c>
      <c r="E1610" s="2"/>
      <c r="F1610" s="2"/>
      <c r="G1610" s="2"/>
      <c r="H1610" s="2"/>
    </row>
    <row r="1611" spans="2:8">
      <c r="B1611" s="2" t="s">
        <v>2058</v>
      </c>
      <c r="C1611" s="2">
        <v>30</v>
      </c>
      <c r="D1611" s="2" t="s">
        <v>450</v>
      </c>
      <c r="E1611" s="2"/>
      <c r="F1611" s="2"/>
      <c r="G1611" s="2"/>
      <c r="H1611" s="2"/>
    </row>
    <row r="1612" spans="2:8">
      <c r="B1612" s="2" t="s">
        <v>2059</v>
      </c>
      <c r="C1612" s="2">
        <v>33</v>
      </c>
      <c r="D1612" s="2" t="s">
        <v>450</v>
      </c>
      <c r="E1612" s="2"/>
      <c r="F1612" s="2"/>
      <c r="G1612" s="2"/>
      <c r="H1612" s="2"/>
    </row>
    <row r="1613" spans="2:8">
      <c r="B1613" s="2" t="s">
        <v>2060</v>
      </c>
      <c r="C1613" s="2">
        <v>34</v>
      </c>
      <c r="D1613" s="2" t="s">
        <v>450</v>
      </c>
      <c r="E1613" s="2"/>
      <c r="F1613" s="2"/>
      <c r="G1613" s="2"/>
      <c r="H1613" s="2"/>
    </row>
    <row r="1614" spans="2:8">
      <c r="B1614" s="2" t="s">
        <v>2061</v>
      </c>
      <c r="C1614" s="2">
        <v>32</v>
      </c>
      <c r="D1614" s="2" t="s">
        <v>450</v>
      </c>
      <c r="E1614" s="2"/>
      <c r="F1614" s="2"/>
      <c r="G1614" s="2"/>
      <c r="H1614" s="2"/>
    </row>
    <row r="1615" spans="2:8">
      <c r="B1615" s="2" t="s">
        <v>2062</v>
      </c>
      <c r="C1615" s="2">
        <v>33</v>
      </c>
      <c r="D1615" s="2" t="s">
        <v>450</v>
      </c>
      <c r="E1615" s="2"/>
      <c r="F1615" s="2"/>
      <c r="G1615" s="2"/>
      <c r="H1615" s="2"/>
    </row>
    <row r="1616" spans="2:8">
      <c r="B1616" s="2" t="s">
        <v>2063</v>
      </c>
      <c r="C1616" s="2">
        <v>30</v>
      </c>
      <c r="D1616" s="2" t="s">
        <v>450</v>
      </c>
      <c r="E1616" s="2"/>
      <c r="F1616" s="2"/>
      <c r="G1616" s="2"/>
      <c r="H1616" s="2"/>
    </row>
    <row r="1617" spans="2:8">
      <c r="B1617" s="2" t="s">
        <v>2064</v>
      </c>
      <c r="C1617" s="2">
        <v>29</v>
      </c>
      <c r="D1617" s="2" t="s">
        <v>450</v>
      </c>
      <c r="E1617" s="2"/>
      <c r="F1617" s="2"/>
      <c r="G1617" s="2"/>
      <c r="H1617" s="2"/>
    </row>
    <row r="1618" spans="2:8">
      <c r="B1618" s="2" t="s">
        <v>2065</v>
      </c>
      <c r="C1618" s="2">
        <v>27</v>
      </c>
      <c r="D1618" s="2" t="s">
        <v>450</v>
      </c>
      <c r="E1618" s="2"/>
      <c r="F1618" s="2"/>
      <c r="G1618" s="2"/>
      <c r="H1618" s="2"/>
    </row>
    <row r="1619" spans="2:8">
      <c r="B1619" s="2" t="s">
        <v>2066</v>
      </c>
      <c r="C1619" s="2">
        <v>12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12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16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20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26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29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26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20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41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41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36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14</v>
      </c>
      <c r="D1630" s="2" t="s">
        <v>450</v>
      </c>
      <c r="E1630" s="2"/>
      <c r="F1630" s="2"/>
      <c r="G1630" s="2"/>
      <c r="H1630" s="2"/>
    </row>
    <row r="1631" spans="2:8">
      <c r="B1631" s="2" t="s">
        <v>2078</v>
      </c>
      <c r="C1631" s="2">
        <v>15</v>
      </c>
      <c r="D1631" s="2" t="s">
        <v>450</v>
      </c>
      <c r="E1631" s="2"/>
      <c r="F1631" s="2"/>
      <c r="G1631" s="2"/>
      <c r="H1631" s="2"/>
    </row>
    <row r="1632" spans="2:8">
      <c r="B1632" s="2" t="s">
        <v>2079</v>
      </c>
      <c r="C1632" s="2">
        <v>14</v>
      </c>
      <c r="D1632" s="2" t="s">
        <v>450</v>
      </c>
      <c r="E1632" s="2"/>
      <c r="F1632" s="2"/>
      <c r="G1632" s="2"/>
      <c r="H1632" s="2"/>
    </row>
    <row r="1633" spans="2:8">
      <c r="B1633" s="2" t="s">
        <v>2080</v>
      </c>
      <c r="C1633" s="2">
        <v>14</v>
      </c>
      <c r="D1633" s="2" t="s">
        <v>450</v>
      </c>
      <c r="E1633" s="2"/>
      <c r="F1633" s="2"/>
      <c r="G1633" s="2"/>
      <c r="H1633" s="2"/>
    </row>
    <row r="1634" spans="2:8">
      <c r="B1634" s="2" t="s">
        <v>2081</v>
      </c>
      <c r="C1634" s="2">
        <v>48</v>
      </c>
      <c r="D1634" s="2" t="s">
        <v>450</v>
      </c>
      <c r="E1634" s="2"/>
      <c r="F1634" s="2"/>
      <c r="G1634" s="2"/>
      <c r="H1634" s="2"/>
    </row>
    <row r="1635" spans="2:8">
      <c r="B1635" s="2" t="s">
        <v>2082</v>
      </c>
      <c r="C1635" s="2">
        <v>11</v>
      </c>
      <c r="D1635" s="2" t="s">
        <v>450</v>
      </c>
      <c r="E1635" s="2"/>
      <c r="F1635" s="2"/>
      <c r="G1635" s="2"/>
      <c r="H1635" s="2"/>
    </row>
    <row r="1636" spans="2:8">
      <c r="B1636" s="2" t="s">
        <v>2083</v>
      </c>
      <c r="C1636" s="2">
        <v>12</v>
      </c>
      <c r="D1636" s="2" t="s">
        <v>450</v>
      </c>
      <c r="E1636" s="2"/>
      <c r="F1636" s="2"/>
      <c r="G1636" s="2"/>
      <c r="H1636" s="2"/>
    </row>
    <row r="1637" spans="2:8">
      <c r="B1637" s="2" t="s">
        <v>2084</v>
      </c>
      <c r="C1637" s="2">
        <v>12</v>
      </c>
      <c r="D1637" s="2" t="s">
        <v>450</v>
      </c>
      <c r="E1637" s="2"/>
      <c r="F1637" s="2"/>
      <c r="G1637" s="2"/>
      <c r="H1637" s="2"/>
    </row>
    <row r="1638" spans="2:8">
      <c r="B1638" s="2" t="s">
        <v>2085</v>
      </c>
      <c r="C1638" s="2">
        <v>11</v>
      </c>
      <c r="D1638" s="2" t="s">
        <v>450</v>
      </c>
      <c r="E1638" s="2"/>
      <c r="F1638" s="2"/>
      <c r="G1638" s="2"/>
      <c r="H1638" s="2"/>
    </row>
    <row r="1639" spans="2:8">
      <c r="B1639" s="2" t="s">
        <v>2086</v>
      </c>
      <c r="C1639" s="2">
        <v>31</v>
      </c>
      <c r="D1639" s="2" t="s">
        <v>450</v>
      </c>
      <c r="E1639" s="2"/>
      <c r="F1639" s="2"/>
      <c r="G1639" s="2"/>
      <c r="H1639" s="2"/>
    </row>
    <row r="1640" spans="2:8">
      <c r="B1640" s="2" t="s">
        <v>2087</v>
      </c>
      <c r="C1640" s="2">
        <v>35</v>
      </c>
      <c r="D1640" s="2" t="s">
        <v>450</v>
      </c>
      <c r="E1640" s="2"/>
      <c r="F1640" s="2"/>
      <c r="G1640" s="2"/>
      <c r="H1640" s="2"/>
    </row>
    <row r="1641" spans="2:8">
      <c r="B1641" s="2" t="s">
        <v>2088</v>
      </c>
      <c r="C1641" s="2">
        <v>43</v>
      </c>
      <c r="D1641" s="2" t="s">
        <v>450</v>
      </c>
      <c r="E1641" s="2"/>
      <c r="F1641" s="2"/>
      <c r="G1641" s="2"/>
      <c r="H1641" s="2"/>
    </row>
    <row r="1642" spans="2:8">
      <c r="B1642" s="2" t="s">
        <v>2089</v>
      </c>
      <c r="C1642" s="2">
        <v>41</v>
      </c>
      <c r="D1642" s="2" t="s">
        <v>450</v>
      </c>
      <c r="E1642" s="2"/>
      <c r="F1642" s="2"/>
      <c r="G1642" s="2"/>
      <c r="H1642" s="2"/>
    </row>
    <row r="1643" spans="2:8">
      <c r="B1643" s="2" t="s">
        <v>2090</v>
      </c>
      <c r="C1643" s="2">
        <v>32</v>
      </c>
      <c r="D1643" s="2" t="s">
        <v>450</v>
      </c>
      <c r="E1643" s="2"/>
      <c r="F1643" s="2"/>
      <c r="G1643" s="2"/>
      <c r="H1643" s="2"/>
    </row>
    <row r="1644" spans="2:8">
      <c r="B1644" s="2" t="s">
        <v>2091</v>
      </c>
      <c r="C1644" s="2">
        <v>32</v>
      </c>
      <c r="D1644" s="2" t="s">
        <v>450</v>
      </c>
      <c r="E1644" s="2"/>
      <c r="F1644" s="2"/>
      <c r="G1644" s="2"/>
      <c r="H1644" s="2"/>
    </row>
    <row r="1645" spans="2:8">
      <c r="B1645" s="2" t="s">
        <v>2092</v>
      </c>
      <c r="C1645" s="2">
        <v>33</v>
      </c>
      <c r="D1645" s="2" t="s">
        <v>450</v>
      </c>
      <c r="E1645" s="2"/>
      <c r="F1645" s="2"/>
      <c r="G1645" s="2"/>
      <c r="H1645" s="2"/>
    </row>
    <row r="1646" spans="2:8">
      <c r="B1646" s="2" t="s">
        <v>2093</v>
      </c>
      <c r="C1646" s="2">
        <v>24</v>
      </c>
      <c r="D1646" s="2" t="s">
        <v>450</v>
      </c>
      <c r="E1646" s="2"/>
      <c r="F1646" s="2"/>
      <c r="G1646" s="2"/>
      <c r="H1646" s="2"/>
    </row>
    <row r="1647" spans="2:8">
      <c r="B1647" s="2" t="s">
        <v>2094</v>
      </c>
      <c r="C1647" s="2">
        <v>37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22</v>
      </c>
      <c r="D1648" s="2" t="s">
        <v>450</v>
      </c>
      <c r="E1648" s="2"/>
      <c r="F1648" s="2"/>
      <c r="G1648" s="2"/>
      <c r="H1648" s="2"/>
    </row>
    <row r="1649" spans="2:8">
      <c r="B1649" s="2" t="s">
        <v>2096</v>
      </c>
      <c r="C1649" s="2">
        <v>23</v>
      </c>
      <c r="D1649" s="2" t="s">
        <v>450</v>
      </c>
      <c r="E1649" s="2"/>
      <c r="F1649" s="2"/>
      <c r="G1649" s="2"/>
      <c r="H1649" s="2"/>
    </row>
    <row r="1650" spans="2:8">
      <c r="B1650" s="2" t="s">
        <v>2097</v>
      </c>
      <c r="C1650" s="2">
        <v>24</v>
      </c>
      <c r="D1650" s="2" t="s">
        <v>450</v>
      </c>
      <c r="E1650" s="2"/>
      <c r="F1650" s="2"/>
      <c r="G1650" s="2"/>
      <c r="H1650" s="2"/>
    </row>
    <row r="1651" spans="2:8">
      <c r="B1651" s="2" t="s">
        <v>2098</v>
      </c>
      <c r="C1651" s="2">
        <v>28</v>
      </c>
      <c r="D1651" s="2" t="s">
        <v>450</v>
      </c>
      <c r="E1651" s="2"/>
      <c r="F1651" s="2"/>
      <c r="G1651" s="2"/>
      <c r="H1651" s="2"/>
    </row>
    <row r="1652" spans="2:8">
      <c r="B1652" s="2" t="s">
        <v>2099</v>
      </c>
      <c r="C1652" s="2">
        <v>31</v>
      </c>
      <c r="D1652" s="2" t="s">
        <v>450</v>
      </c>
      <c r="E1652" s="2"/>
      <c r="F1652" s="2"/>
      <c r="G1652" s="2"/>
      <c r="H1652" s="2"/>
    </row>
    <row r="1653" spans="2:8">
      <c r="B1653" s="2" t="s">
        <v>2100</v>
      </c>
      <c r="C1653" s="2">
        <v>31</v>
      </c>
      <c r="D1653" s="2" t="s">
        <v>450</v>
      </c>
      <c r="E1653" s="2"/>
      <c r="F1653" s="2"/>
      <c r="G1653" s="2"/>
      <c r="H1653" s="2"/>
    </row>
    <row r="1654" spans="2:8">
      <c r="B1654" s="2" t="s">
        <v>2101</v>
      </c>
      <c r="C1654" s="2">
        <v>30</v>
      </c>
      <c r="D1654" s="2" t="s">
        <v>450</v>
      </c>
      <c r="E1654" s="2"/>
      <c r="F1654" s="2"/>
      <c r="G1654" s="2"/>
      <c r="H1654" s="2"/>
    </row>
    <row r="1655" spans="2:8">
      <c r="B1655" s="2" t="s">
        <v>2102</v>
      </c>
      <c r="C1655" s="2">
        <v>44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32</v>
      </c>
      <c r="D1656" s="2" t="s">
        <v>450</v>
      </c>
      <c r="E1656" s="2"/>
      <c r="F1656" s="2"/>
      <c r="G1656" s="2"/>
      <c r="H1656" s="2"/>
    </row>
    <row r="1657" spans="2:8">
      <c r="B1657" s="2" t="s">
        <v>2104</v>
      </c>
      <c r="C1657" s="2">
        <v>33</v>
      </c>
      <c r="D1657" s="2" t="s">
        <v>450</v>
      </c>
      <c r="E1657" s="2"/>
      <c r="F1657" s="2"/>
      <c r="G1657" s="2"/>
      <c r="H1657" s="2"/>
    </row>
    <row r="1658" spans="2:8">
      <c r="B1658" s="2" t="s">
        <v>2105</v>
      </c>
      <c r="C1658" s="2">
        <v>29</v>
      </c>
      <c r="D1658" s="2" t="s">
        <v>450</v>
      </c>
      <c r="E1658" s="2"/>
      <c r="F1658" s="2"/>
      <c r="G1658" s="2"/>
      <c r="H1658" s="2"/>
    </row>
    <row r="1659" spans="2:8">
      <c r="B1659" s="2" t="s">
        <v>2106</v>
      </c>
      <c r="C1659" s="2">
        <v>21</v>
      </c>
      <c r="D1659" s="2" t="s">
        <v>450</v>
      </c>
      <c r="E1659" s="2"/>
      <c r="F1659" s="2"/>
      <c r="G1659" s="2"/>
      <c r="H1659" s="2"/>
    </row>
    <row r="1660" spans="2:8">
      <c r="B1660" s="2" t="s">
        <v>2107</v>
      </c>
      <c r="C1660" s="2">
        <v>21</v>
      </c>
      <c r="D1660" s="2" t="s">
        <v>450</v>
      </c>
      <c r="E1660" s="2"/>
      <c r="F1660" s="2"/>
      <c r="G1660" s="2"/>
      <c r="H1660" s="2"/>
    </row>
    <row r="1661" spans="2:8">
      <c r="B1661" s="2" t="s">
        <v>2108</v>
      </c>
      <c r="C1661" s="2">
        <v>17</v>
      </c>
      <c r="D1661" s="2" t="s">
        <v>450</v>
      </c>
      <c r="E1661" s="2"/>
      <c r="F1661" s="2"/>
      <c r="G1661" s="2"/>
      <c r="H1661" s="2"/>
    </row>
    <row r="1662" spans="2:8">
      <c r="B1662" s="2" t="s">
        <v>2109</v>
      </c>
      <c r="C1662" s="2">
        <v>17</v>
      </c>
      <c r="D1662" s="2" t="s">
        <v>450</v>
      </c>
      <c r="E1662" s="2"/>
      <c r="F1662" s="2"/>
      <c r="G1662" s="2"/>
      <c r="H1662" s="2"/>
    </row>
    <row r="1663" spans="2:8">
      <c r="B1663" s="2" t="s">
        <v>2110</v>
      </c>
      <c r="C1663" s="2">
        <v>16</v>
      </c>
      <c r="D1663" s="2" t="s">
        <v>450</v>
      </c>
      <c r="E1663" s="2"/>
      <c r="F1663" s="2"/>
      <c r="G1663" s="2"/>
      <c r="H1663" s="2"/>
    </row>
    <row r="1664" spans="2:8">
      <c r="B1664" s="2" t="s">
        <v>2111</v>
      </c>
      <c r="C1664" s="2">
        <v>13</v>
      </c>
      <c r="D1664" s="2" t="s">
        <v>450</v>
      </c>
      <c r="E1664" s="2"/>
      <c r="F1664" s="2"/>
      <c r="G1664" s="2"/>
      <c r="H1664" s="2"/>
    </row>
    <row r="1665" spans="2:8">
      <c r="B1665" s="2" t="s">
        <v>2112</v>
      </c>
      <c r="C1665" s="2">
        <v>9</v>
      </c>
      <c r="D1665" s="2" t="s">
        <v>450</v>
      </c>
      <c r="E1665" s="2"/>
      <c r="F1665" s="2"/>
      <c r="G1665" s="2"/>
      <c r="H1665" s="2"/>
    </row>
    <row r="1666" spans="2:8">
      <c r="B1666" s="2" t="s">
        <v>2113</v>
      </c>
      <c r="C1666" s="2">
        <v>25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25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20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20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32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33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31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22</v>
      </c>
      <c r="D1673" s="2" t="s">
        <v>450</v>
      </c>
      <c r="E1673" s="2"/>
      <c r="F1673" s="2"/>
      <c r="G1673" s="2"/>
      <c r="H1673" s="2"/>
    </row>
    <row r="1674" spans="2:8">
      <c r="B1674" s="2" t="s">
        <v>2121</v>
      </c>
      <c r="C1674" s="2">
        <v>20</v>
      </c>
      <c r="D1674" s="2" t="s">
        <v>450</v>
      </c>
      <c r="E1674" s="2"/>
      <c r="F1674" s="2"/>
      <c r="G1674" s="2"/>
      <c r="H1674" s="2"/>
    </row>
    <row r="1675" spans="2:8">
      <c r="B1675" s="2" t="s">
        <v>2122</v>
      </c>
      <c r="C1675" s="2">
        <v>18</v>
      </c>
      <c r="D1675" s="2" t="s">
        <v>450</v>
      </c>
      <c r="E1675" s="2"/>
      <c r="F1675" s="2"/>
      <c r="G1675" s="2"/>
      <c r="H1675" s="2"/>
    </row>
    <row r="1676" spans="2:8">
      <c r="B1676" s="2" t="s">
        <v>2123</v>
      </c>
      <c r="C1676" s="2">
        <v>16</v>
      </c>
      <c r="D1676" s="2" t="s">
        <v>450</v>
      </c>
      <c r="E1676" s="2"/>
      <c r="F1676" s="2"/>
      <c r="G1676" s="2"/>
      <c r="H1676" s="2"/>
    </row>
    <row r="1677" spans="2:8">
      <c r="B1677" s="2" t="s">
        <v>2124</v>
      </c>
      <c r="C1677" s="2">
        <v>33</v>
      </c>
      <c r="D1677" s="2" t="s">
        <v>450</v>
      </c>
      <c r="E1677" s="2"/>
      <c r="F1677" s="2"/>
      <c r="G1677" s="2"/>
      <c r="H1677" s="2"/>
    </row>
    <row r="1678" spans="2:8">
      <c r="B1678" s="2" t="s">
        <v>2125</v>
      </c>
      <c r="C1678" s="2">
        <v>37</v>
      </c>
      <c r="D1678" s="2" t="s">
        <v>450</v>
      </c>
      <c r="E1678" s="2"/>
      <c r="F1678" s="2"/>
      <c r="G1678" s="2"/>
      <c r="H1678" s="2"/>
    </row>
    <row r="1679" spans="2:8">
      <c r="B1679" s="2" t="s">
        <v>2126</v>
      </c>
      <c r="C1679" s="2">
        <v>28</v>
      </c>
      <c r="D1679" s="2" t="s">
        <v>450</v>
      </c>
      <c r="E1679" s="2"/>
      <c r="F1679" s="2"/>
      <c r="G1679" s="2"/>
      <c r="H1679" s="2"/>
    </row>
    <row r="1680" spans="2:8">
      <c r="B1680" s="2" t="s">
        <v>2127</v>
      </c>
      <c r="C1680" s="2">
        <v>20</v>
      </c>
      <c r="D1680" s="2" t="s">
        <v>450</v>
      </c>
      <c r="E1680" s="2"/>
      <c r="F1680" s="2"/>
      <c r="G1680" s="2"/>
      <c r="H1680" s="2"/>
    </row>
    <row r="1681" spans="2:8">
      <c r="B1681" s="2" t="s">
        <v>2128</v>
      </c>
      <c r="C1681" s="2">
        <v>21</v>
      </c>
      <c r="D1681" s="2" t="s">
        <v>450</v>
      </c>
      <c r="E1681" s="2"/>
      <c r="F1681" s="2"/>
      <c r="G1681" s="2"/>
      <c r="H1681" s="2"/>
    </row>
    <row r="1682" spans="2:8">
      <c r="B1682" s="2" t="s">
        <v>2129</v>
      </c>
      <c r="C1682" s="2">
        <v>13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12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14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16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14</v>
      </c>
      <c r="D1686" s="2" t="s">
        <v>450</v>
      </c>
      <c r="E1686" s="2"/>
      <c r="F1686" s="2"/>
      <c r="G1686" s="2"/>
      <c r="H1686" s="2"/>
    </row>
    <row r="1687" spans="2:8">
      <c r="B1687" s="2" t="s">
        <v>2134</v>
      </c>
      <c r="C1687" s="2">
        <v>14</v>
      </c>
      <c r="D1687" s="2" t="s">
        <v>450</v>
      </c>
      <c r="E1687" s="2"/>
      <c r="F1687" s="2"/>
      <c r="G1687" s="2"/>
      <c r="H1687" s="2"/>
    </row>
    <row r="1688" spans="2:8">
      <c r="B1688" s="2" t="s">
        <v>2135</v>
      </c>
      <c r="C1688" s="2">
        <v>13</v>
      </c>
      <c r="D1688" s="2" t="s">
        <v>450</v>
      </c>
      <c r="E1688" s="2"/>
      <c r="F1688" s="2"/>
      <c r="G1688" s="2"/>
      <c r="H1688" s="2"/>
    </row>
    <row r="1689" spans="2:8">
      <c r="B1689" s="2" t="s">
        <v>2136</v>
      </c>
      <c r="C1689" s="2">
        <v>12</v>
      </c>
      <c r="D1689" s="2" t="s">
        <v>450</v>
      </c>
      <c r="E1689" s="2"/>
      <c r="F1689" s="2"/>
      <c r="G1689" s="2"/>
      <c r="H1689" s="2"/>
    </row>
    <row r="1690" spans="2:8">
      <c r="B1690" s="2" t="s">
        <v>2137</v>
      </c>
      <c r="C1690" s="2">
        <v>12</v>
      </c>
      <c r="D1690" s="2" t="s">
        <v>450</v>
      </c>
      <c r="E1690" s="2"/>
      <c r="F1690" s="2"/>
      <c r="G1690" s="2"/>
      <c r="H1690" s="2"/>
    </row>
    <row r="1691" spans="2:8">
      <c r="B1691" s="2" t="s">
        <v>2138</v>
      </c>
      <c r="C1691" s="2">
        <v>13</v>
      </c>
      <c r="D1691" s="2" t="s">
        <v>450</v>
      </c>
      <c r="E1691" s="2"/>
      <c r="F1691" s="2"/>
      <c r="G1691" s="2"/>
      <c r="H1691" s="2"/>
    </row>
    <row r="1692" spans="2:8">
      <c r="B1692" s="2" t="s">
        <v>2139</v>
      </c>
      <c r="C1692" s="2">
        <v>13</v>
      </c>
      <c r="D1692" s="2" t="s">
        <v>450</v>
      </c>
      <c r="E1692" s="2"/>
      <c r="F1692" s="2"/>
      <c r="G1692" s="2"/>
      <c r="H1692" s="2"/>
    </row>
    <row r="1693" spans="2:8">
      <c r="B1693" s="2" t="s">
        <v>2140</v>
      </c>
      <c r="C1693" s="2">
        <v>11</v>
      </c>
      <c r="D1693" s="2" t="s">
        <v>450</v>
      </c>
      <c r="E1693" s="2"/>
      <c r="F1693" s="2"/>
      <c r="G1693" s="2"/>
      <c r="H1693" s="2"/>
    </row>
    <row r="1694" spans="2:8">
      <c r="B1694" s="2" t="s">
        <v>2141</v>
      </c>
      <c r="C1694" s="2">
        <v>12</v>
      </c>
      <c r="D1694" s="2" t="s">
        <v>450</v>
      </c>
      <c r="E1694" s="2"/>
      <c r="F1694" s="2"/>
      <c r="G1694" s="2"/>
      <c r="H1694" s="2"/>
    </row>
    <row r="1695" spans="2:8">
      <c r="B1695" s="2" t="s">
        <v>2142</v>
      </c>
      <c r="C1695" s="2">
        <v>12</v>
      </c>
      <c r="D1695" s="2" t="s">
        <v>450</v>
      </c>
      <c r="E1695" s="2"/>
      <c r="F1695" s="2"/>
      <c r="G1695" s="2"/>
      <c r="H1695" s="2"/>
    </row>
    <row r="1696" spans="2:8">
      <c r="B1696" s="2" t="s">
        <v>2143</v>
      </c>
      <c r="C1696" s="2">
        <v>25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27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28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26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21</v>
      </c>
      <c r="D1700" s="2" t="s">
        <v>450</v>
      </c>
      <c r="E1700" s="2"/>
      <c r="F1700" s="2"/>
      <c r="G1700" s="2"/>
      <c r="H1700" s="2"/>
    </row>
    <row r="1701" spans="2:8">
      <c r="B1701" s="2" t="s">
        <v>2148</v>
      </c>
      <c r="C1701" s="2">
        <v>22</v>
      </c>
      <c r="D1701" s="2" t="s">
        <v>450</v>
      </c>
      <c r="E1701" s="2"/>
      <c r="F1701" s="2"/>
      <c r="G1701" s="2"/>
      <c r="H1701" s="2"/>
    </row>
    <row r="1702" spans="2:8">
      <c r="B1702" s="2" t="s">
        <v>2149</v>
      </c>
      <c r="C1702" s="2">
        <v>22</v>
      </c>
      <c r="D1702" s="2" t="s">
        <v>450</v>
      </c>
      <c r="E1702" s="2"/>
      <c r="F1702" s="2"/>
      <c r="G1702" s="2"/>
      <c r="H1702" s="2"/>
    </row>
    <row r="1703" spans="2:8">
      <c r="B1703" s="2" t="s">
        <v>2150</v>
      </c>
      <c r="C1703" s="2">
        <v>37</v>
      </c>
      <c r="D1703" s="2" t="s">
        <v>450</v>
      </c>
      <c r="E1703" s="2"/>
      <c r="F1703" s="2"/>
      <c r="G1703" s="2"/>
      <c r="H1703" s="2"/>
    </row>
    <row r="1704" spans="2:8">
      <c r="B1704" s="2" t="s">
        <v>2151</v>
      </c>
      <c r="C1704" s="2">
        <v>34</v>
      </c>
      <c r="D1704" s="2" t="s">
        <v>450</v>
      </c>
      <c r="E1704" s="2"/>
      <c r="F1704" s="2"/>
      <c r="G1704" s="2"/>
      <c r="H1704" s="2"/>
    </row>
    <row r="1705" spans="2:8">
      <c r="B1705" s="2" t="s">
        <v>2152</v>
      </c>
      <c r="C1705" s="2">
        <v>33</v>
      </c>
      <c r="D1705" s="2" t="s">
        <v>450</v>
      </c>
      <c r="E1705" s="2"/>
      <c r="F1705" s="2"/>
      <c r="G1705" s="2"/>
      <c r="H1705" s="2"/>
    </row>
    <row r="1706" spans="2:8">
      <c r="B1706" s="2" t="s">
        <v>2153</v>
      </c>
      <c r="C1706" s="2">
        <v>35</v>
      </c>
      <c r="D1706" s="2" t="s">
        <v>450</v>
      </c>
      <c r="E1706" s="2"/>
      <c r="F1706" s="2"/>
      <c r="G1706" s="2"/>
      <c r="H1706" s="2"/>
    </row>
    <row r="1707" spans="2:8">
      <c r="B1707" s="2" t="s">
        <v>2154</v>
      </c>
      <c r="C1707" s="2">
        <v>31</v>
      </c>
      <c r="D1707" s="2" t="s">
        <v>450</v>
      </c>
      <c r="E1707" s="2"/>
      <c r="F1707" s="2"/>
      <c r="G1707" s="2"/>
      <c r="H1707" s="2"/>
    </row>
    <row r="1708" spans="2:8">
      <c r="B1708" s="2" t="s">
        <v>2155</v>
      </c>
      <c r="C1708" s="2">
        <v>30</v>
      </c>
      <c r="D1708" s="2" t="s">
        <v>450</v>
      </c>
      <c r="E1708" s="2"/>
      <c r="F1708" s="2"/>
      <c r="G1708" s="2"/>
      <c r="H1708" s="2"/>
    </row>
    <row r="1709" spans="2:8">
      <c r="B1709" s="2" t="s">
        <v>2156</v>
      </c>
      <c r="C1709" s="2">
        <v>24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24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22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32</v>
      </c>
      <c r="D1712" s="2" t="s">
        <v>450</v>
      </c>
      <c r="E1712" s="2"/>
      <c r="F1712" s="2"/>
      <c r="G1712" s="2"/>
      <c r="H1712" s="2"/>
    </row>
    <row r="1713" spans="2:8">
      <c r="B1713" s="2" t="s">
        <v>2160</v>
      </c>
      <c r="C1713" s="2">
        <v>37</v>
      </c>
      <c r="D1713" s="2" t="s">
        <v>450</v>
      </c>
      <c r="E1713" s="2"/>
      <c r="F1713" s="2"/>
      <c r="G1713" s="2"/>
      <c r="H1713" s="2"/>
    </row>
    <row r="1714" spans="2:8">
      <c r="B1714" s="2" t="s">
        <v>2161</v>
      </c>
      <c r="C1714" s="2">
        <v>39</v>
      </c>
      <c r="D1714" s="2" t="s">
        <v>450</v>
      </c>
      <c r="E1714" s="2"/>
      <c r="F1714" s="2"/>
      <c r="G1714" s="2"/>
      <c r="H1714" s="2"/>
    </row>
    <row r="1715" spans="2:8">
      <c r="B1715" s="2" t="s">
        <v>2162</v>
      </c>
      <c r="C1715" s="2">
        <v>36</v>
      </c>
      <c r="D1715" s="2" t="s">
        <v>450</v>
      </c>
      <c r="E1715" s="2"/>
      <c r="F1715" s="2"/>
      <c r="G1715" s="2"/>
      <c r="H1715" s="2"/>
    </row>
    <row r="1716" spans="2:8">
      <c r="B1716" s="2" t="s">
        <v>2163</v>
      </c>
      <c r="C1716" s="2">
        <v>43</v>
      </c>
      <c r="D1716" s="2" t="s">
        <v>450</v>
      </c>
      <c r="E1716" s="2"/>
      <c r="F1716" s="2"/>
      <c r="G1716" s="2"/>
      <c r="H1716" s="2"/>
    </row>
    <row r="1717" spans="2:8">
      <c r="B1717" s="2" t="s">
        <v>2164</v>
      </c>
      <c r="C1717" s="2">
        <v>47</v>
      </c>
      <c r="D1717" s="2" t="s">
        <v>450</v>
      </c>
      <c r="E1717" s="2"/>
      <c r="F1717" s="2"/>
      <c r="G1717" s="2"/>
      <c r="H1717" s="2"/>
    </row>
    <row r="1718" spans="2:8">
      <c r="B1718" s="2" t="s">
        <v>2165</v>
      </c>
      <c r="C1718" s="2">
        <v>49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32</v>
      </c>
      <c r="D1719" s="2" t="s">
        <v>450</v>
      </c>
      <c r="E1719" s="2"/>
      <c r="F1719" s="2"/>
      <c r="G1719" s="2"/>
      <c r="H1719" s="2"/>
    </row>
    <row r="1720" spans="2:8">
      <c r="B1720" s="2" t="s">
        <v>2167</v>
      </c>
      <c r="C1720" s="2">
        <v>31</v>
      </c>
      <c r="D1720" s="2" t="s">
        <v>450</v>
      </c>
      <c r="E1720" s="2"/>
      <c r="F1720" s="2"/>
      <c r="G1720" s="2"/>
      <c r="H1720" s="2"/>
    </row>
    <row r="1721" spans="2:8">
      <c r="B1721" s="2" t="s">
        <v>2168</v>
      </c>
      <c r="C1721" s="2">
        <v>31</v>
      </c>
      <c r="D1721" s="2" t="s">
        <v>450</v>
      </c>
      <c r="E1721" s="2"/>
      <c r="F1721" s="2"/>
      <c r="G1721" s="2"/>
      <c r="H1721" s="2"/>
    </row>
    <row r="1722" spans="2:8">
      <c r="B1722" s="2" t="s">
        <v>2169</v>
      </c>
      <c r="C1722" s="2">
        <v>31</v>
      </c>
      <c r="D1722" s="2" t="s">
        <v>450</v>
      </c>
      <c r="E1722" s="2"/>
      <c r="F1722" s="2"/>
      <c r="G1722" s="2"/>
      <c r="H1722" s="2"/>
    </row>
    <row r="1723" spans="2:8">
      <c r="B1723" s="2" t="s">
        <v>2170</v>
      </c>
      <c r="C1723" s="2">
        <v>28</v>
      </c>
      <c r="D1723" s="2" t="s">
        <v>450</v>
      </c>
      <c r="E1723" s="2"/>
      <c r="F1723" s="2"/>
      <c r="G1723" s="2"/>
      <c r="H1723" s="2"/>
    </row>
    <row r="1724" spans="2:8">
      <c r="B1724" s="2" t="s">
        <v>2171</v>
      </c>
      <c r="C1724" s="2">
        <v>33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34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29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16</v>
      </c>
      <c r="D1727" s="2" t="s">
        <v>450</v>
      </c>
      <c r="E1727" s="2"/>
      <c r="F1727" s="2"/>
      <c r="G1727" s="2"/>
      <c r="H1727" s="2"/>
    </row>
    <row r="1728" spans="2:8">
      <c r="B1728" s="2" t="s">
        <v>2175</v>
      </c>
      <c r="C1728" s="2">
        <v>23</v>
      </c>
      <c r="D1728" s="2" t="s">
        <v>450</v>
      </c>
      <c r="E1728" s="2"/>
      <c r="F1728" s="2"/>
      <c r="G1728" s="2"/>
      <c r="H1728" s="2"/>
    </row>
    <row r="1729" spans="2:8">
      <c r="B1729" s="2" t="s">
        <v>2176</v>
      </c>
      <c r="C1729" s="2">
        <v>24</v>
      </c>
      <c r="D1729" s="2" t="s">
        <v>450</v>
      </c>
      <c r="E1729" s="2"/>
      <c r="F1729" s="2"/>
      <c r="G1729" s="2"/>
      <c r="H1729" s="2"/>
    </row>
    <row r="1730" spans="2:8">
      <c r="B1730" s="2" t="s">
        <v>2177</v>
      </c>
      <c r="C1730" s="2">
        <v>24</v>
      </c>
      <c r="D1730" s="2" t="s">
        <v>450</v>
      </c>
      <c r="E1730" s="2"/>
      <c r="F1730" s="2"/>
      <c r="G1730" s="2"/>
      <c r="H1730" s="2"/>
    </row>
    <row r="1731" spans="2:8">
      <c r="B1731" s="2" t="s">
        <v>2178</v>
      </c>
      <c r="C1731" s="2">
        <v>24</v>
      </c>
      <c r="D1731" s="2" t="s">
        <v>450</v>
      </c>
      <c r="E1731" s="2"/>
      <c r="F1731" s="2"/>
      <c r="G1731" s="2"/>
      <c r="H1731" s="2"/>
    </row>
    <row r="1732" spans="2:8">
      <c r="B1732" s="2" t="s">
        <v>2179</v>
      </c>
      <c r="C1732" s="2">
        <v>25</v>
      </c>
      <c r="D1732" s="2" t="s">
        <v>450</v>
      </c>
      <c r="E1732" s="2"/>
      <c r="F1732" s="2"/>
      <c r="G1732" s="2"/>
      <c r="H1732" s="2"/>
    </row>
    <row r="1733" spans="2:8">
      <c r="B1733" s="2" t="s">
        <v>2180</v>
      </c>
      <c r="C1733" s="2">
        <v>35</v>
      </c>
      <c r="D1733" s="2" t="s">
        <v>450</v>
      </c>
      <c r="E1733" s="2"/>
      <c r="F1733" s="2"/>
      <c r="G1733" s="2"/>
      <c r="H1733" s="2"/>
    </row>
    <row r="1734" spans="2:8">
      <c r="B1734" s="2" t="s">
        <v>2181</v>
      </c>
      <c r="C1734" s="2">
        <v>31</v>
      </c>
      <c r="D1734" s="2" t="s">
        <v>450</v>
      </c>
      <c r="E1734" s="2"/>
      <c r="F1734" s="2"/>
      <c r="G1734" s="2"/>
      <c r="H1734" s="2"/>
    </row>
    <row r="1735" spans="2:8">
      <c r="B1735" s="2" t="s">
        <v>2182</v>
      </c>
      <c r="C1735" s="2">
        <v>28</v>
      </c>
      <c r="D1735" s="2" t="s">
        <v>450</v>
      </c>
      <c r="E1735" s="2"/>
      <c r="F1735" s="2"/>
      <c r="G1735" s="2"/>
      <c r="H1735" s="2"/>
    </row>
    <row r="1736" spans="2:8">
      <c r="B1736" s="2" t="s">
        <v>2183</v>
      </c>
      <c r="C1736" s="2">
        <v>33</v>
      </c>
      <c r="D1736" s="2" t="s">
        <v>450</v>
      </c>
      <c r="E1736" s="2"/>
      <c r="F1736" s="2"/>
      <c r="G1736" s="2"/>
      <c r="H1736" s="2"/>
    </row>
    <row r="1737" spans="2:8">
      <c r="B1737" s="2" t="s">
        <v>2184</v>
      </c>
      <c r="C1737" s="2">
        <v>34</v>
      </c>
      <c r="D1737" s="2" t="s">
        <v>450</v>
      </c>
      <c r="E1737" s="2"/>
      <c r="F1737" s="2"/>
      <c r="G1737" s="2"/>
      <c r="H1737" s="2"/>
    </row>
    <row r="1738" spans="2:8">
      <c r="B1738" s="2" t="s">
        <v>2185</v>
      </c>
      <c r="C1738" s="2">
        <v>37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22</v>
      </c>
      <c r="D1739" s="2" t="s">
        <v>450</v>
      </c>
      <c r="E1739" s="2"/>
      <c r="F1739" s="2"/>
      <c r="G1739" s="2"/>
      <c r="H1739" s="2"/>
    </row>
    <row r="1740" spans="2:8">
      <c r="B1740" s="2" t="s">
        <v>2187</v>
      </c>
      <c r="C1740" s="2">
        <v>21</v>
      </c>
      <c r="D1740" s="2" t="s">
        <v>450</v>
      </c>
      <c r="E1740" s="2"/>
      <c r="F1740" s="2"/>
      <c r="G1740" s="2"/>
      <c r="H1740" s="2"/>
    </row>
    <row r="1741" spans="2:8">
      <c r="B1741" s="2" t="s">
        <v>2188</v>
      </c>
      <c r="C1741" s="2">
        <v>22</v>
      </c>
      <c r="D1741" s="2" t="s">
        <v>450</v>
      </c>
      <c r="E1741" s="2"/>
      <c r="F1741" s="2"/>
      <c r="G1741" s="2"/>
      <c r="H1741" s="2"/>
    </row>
    <row r="1742" spans="2:8">
      <c r="B1742" s="2" t="s">
        <v>2189</v>
      </c>
      <c r="C1742" s="2">
        <v>19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15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24</v>
      </c>
      <c r="D1744" s="2" t="s">
        <v>450</v>
      </c>
      <c r="E1744" s="2"/>
      <c r="F1744" s="2"/>
      <c r="G1744" s="2"/>
      <c r="H1744" s="2"/>
    </row>
    <row r="1745" spans="2:8">
      <c r="B1745" s="2" t="s">
        <v>2192</v>
      </c>
      <c r="C1745" s="2">
        <v>24</v>
      </c>
      <c r="D1745" s="2" t="s">
        <v>450</v>
      </c>
      <c r="E1745" s="2"/>
      <c r="F1745" s="2"/>
      <c r="G1745" s="2"/>
      <c r="H1745" s="2"/>
    </row>
    <row r="1746" spans="2:8">
      <c r="B1746" s="2" t="s">
        <v>2193</v>
      </c>
      <c r="C1746" s="2">
        <v>24</v>
      </c>
      <c r="D1746" s="2" t="s">
        <v>450</v>
      </c>
      <c r="E1746" s="2"/>
      <c r="F1746" s="2"/>
      <c r="G1746" s="2"/>
      <c r="H1746" s="2"/>
    </row>
    <row r="1747" spans="2:8">
      <c r="B1747" s="2" t="s">
        <v>2194</v>
      </c>
      <c r="C1747" s="2">
        <v>23</v>
      </c>
      <c r="D1747" s="2" t="s">
        <v>450</v>
      </c>
      <c r="E1747" s="2"/>
      <c r="F1747" s="2"/>
      <c r="G1747" s="2"/>
      <c r="H1747" s="2"/>
    </row>
    <row r="1748" spans="2:8">
      <c r="B1748" s="2" t="s">
        <v>2195</v>
      </c>
      <c r="C1748" s="2">
        <v>20</v>
      </c>
      <c r="D1748" s="2" t="s">
        <v>450</v>
      </c>
      <c r="E1748" s="2"/>
      <c r="F1748" s="2"/>
      <c r="G1748" s="2"/>
      <c r="H1748" s="2"/>
    </row>
    <row r="1749" spans="2:8">
      <c r="B1749" s="2" t="s">
        <v>2196</v>
      </c>
      <c r="C1749" s="2">
        <v>16</v>
      </c>
      <c r="D1749" s="2" t="s">
        <v>450</v>
      </c>
      <c r="E1749" s="2"/>
      <c r="F1749" s="2"/>
      <c r="G1749" s="2"/>
      <c r="H1749" s="2"/>
    </row>
    <row r="1750" spans="2:8">
      <c r="B1750" s="2" t="s">
        <v>2197</v>
      </c>
      <c r="C1750" s="2">
        <v>21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21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32</v>
      </c>
      <c r="D1752" s="2" t="s">
        <v>450</v>
      </c>
      <c r="E1752" s="2"/>
      <c r="F1752" s="2"/>
      <c r="G1752" s="2"/>
      <c r="H1752" s="2"/>
    </row>
    <row r="1753" spans="2:8">
      <c r="B1753" s="2" t="s">
        <v>2200</v>
      </c>
      <c r="C1753" s="2">
        <v>30</v>
      </c>
      <c r="D1753" s="2" t="s">
        <v>450</v>
      </c>
      <c r="E1753" s="2"/>
      <c r="F1753" s="2"/>
      <c r="G1753" s="2"/>
      <c r="H1753" s="2"/>
    </row>
    <row r="1754" spans="2:8">
      <c r="B1754" s="2" t="s">
        <v>2201</v>
      </c>
      <c r="C1754" s="2">
        <v>28</v>
      </c>
      <c r="D1754" s="2" t="s">
        <v>450</v>
      </c>
      <c r="E1754" s="2"/>
      <c r="F1754" s="2"/>
      <c r="G1754" s="2"/>
      <c r="H1754" s="2"/>
    </row>
    <row r="1755" spans="2:8">
      <c r="B1755" s="2" t="s">
        <v>2202</v>
      </c>
      <c r="C1755" s="2">
        <v>28</v>
      </c>
      <c r="D1755" s="2" t="s">
        <v>450</v>
      </c>
      <c r="E1755" s="2"/>
      <c r="F1755" s="2"/>
      <c r="G1755" s="2"/>
      <c r="H1755" s="2"/>
    </row>
    <row r="1756" spans="2:8">
      <c r="B1756" s="2" t="s">
        <v>2203</v>
      </c>
      <c r="C1756" s="2">
        <v>34</v>
      </c>
      <c r="D1756" s="2" t="s">
        <v>450</v>
      </c>
      <c r="E1756" s="2"/>
      <c r="F1756" s="2"/>
      <c r="G1756" s="2"/>
      <c r="H1756" s="2"/>
    </row>
    <row r="1757" spans="2:8">
      <c r="B1757" s="2" t="s">
        <v>2204</v>
      </c>
      <c r="C1757" s="2">
        <v>40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22</v>
      </c>
      <c r="D1758" s="2" t="s">
        <v>450</v>
      </c>
      <c r="E1758" s="2"/>
      <c r="F1758" s="2"/>
      <c r="G1758" s="2"/>
      <c r="H1758" s="2"/>
    </row>
    <row r="1759" spans="2:8">
      <c r="B1759" s="2" t="s">
        <v>2206</v>
      </c>
      <c r="C1759" s="2">
        <v>20</v>
      </c>
      <c r="D1759" s="2" t="s">
        <v>450</v>
      </c>
      <c r="E1759" s="2"/>
      <c r="F1759" s="2"/>
      <c r="G1759" s="2"/>
      <c r="H1759" s="2"/>
    </row>
    <row r="1760" spans="2:8">
      <c r="B1760" s="2" t="s">
        <v>2207</v>
      </c>
      <c r="C1760" s="2">
        <v>20</v>
      </c>
      <c r="D1760" s="2" t="s">
        <v>450</v>
      </c>
      <c r="E1760" s="2"/>
      <c r="F1760" s="2"/>
      <c r="G1760" s="2"/>
      <c r="H1760" s="2"/>
    </row>
    <row r="1761" spans="2:8">
      <c r="B1761" s="2" t="s">
        <v>2208</v>
      </c>
      <c r="C1761" s="2">
        <v>17</v>
      </c>
      <c r="D1761" s="2" t="s">
        <v>450</v>
      </c>
      <c r="E1761" s="2"/>
      <c r="F1761" s="2"/>
      <c r="G1761" s="2"/>
      <c r="H1761" s="2"/>
    </row>
    <row r="1762" spans="2:8">
      <c r="B1762" s="2" t="s">
        <v>2209</v>
      </c>
      <c r="C1762" s="2">
        <v>18</v>
      </c>
      <c r="D1762" s="2" t="s">
        <v>450</v>
      </c>
      <c r="E1762" s="2"/>
      <c r="F1762" s="2"/>
      <c r="G1762" s="2"/>
      <c r="H1762" s="2"/>
    </row>
    <row r="1763" spans="2:8">
      <c r="B1763" s="2" t="s">
        <v>2210</v>
      </c>
      <c r="C1763" s="2">
        <v>18</v>
      </c>
      <c r="D1763" s="2" t="s">
        <v>450</v>
      </c>
      <c r="E1763" s="2"/>
      <c r="F1763" s="2"/>
      <c r="G1763" s="2"/>
      <c r="H1763" s="2"/>
    </row>
    <row r="1764" spans="2:8">
      <c r="B1764" s="2" t="s">
        <v>2211</v>
      </c>
      <c r="C1764" s="2">
        <v>16</v>
      </c>
      <c r="D1764" s="2" t="s">
        <v>450</v>
      </c>
      <c r="E1764" s="2"/>
      <c r="F1764" s="2"/>
      <c r="G1764" s="2"/>
      <c r="H1764" s="2"/>
    </row>
    <row r="1765" spans="2:8">
      <c r="B1765" s="2" t="s">
        <v>2212</v>
      </c>
      <c r="C1765" s="2">
        <v>16</v>
      </c>
      <c r="D1765" s="2" t="s">
        <v>450</v>
      </c>
      <c r="E1765" s="2"/>
      <c r="F1765" s="2"/>
      <c r="G1765" s="2"/>
      <c r="H1765" s="2"/>
    </row>
    <row r="1766" spans="2:8">
      <c r="B1766" s="2" t="s">
        <v>2213</v>
      </c>
      <c r="C1766" s="2">
        <v>16</v>
      </c>
      <c r="D1766" s="2" t="s">
        <v>450</v>
      </c>
      <c r="E1766" s="2"/>
      <c r="F1766" s="2"/>
      <c r="G1766" s="2"/>
      <c r="H1766" s="2"/>
    </row>
    <row r="1767" spans="2:8">
      <c r="B1767" s="2" t="s">
        <v>2214</v>
      </c>
      <c r="C1767" s="2">
        <v>14</v>
      </c>
      <c r="D1767" s="2" t="s">
        <v>450</v>
      </c>
      <c r="E1767" s="2"/>
      <c r="F1767" s="2"/>
      <c r="G1767" s="2"/>
      <c r="H1767" s="2"/>
    </row>
    <row r="1768" spans="2:8">
      <c r="B1768" s="2" t="s">
        <v>2215</v>
      </c>
      <c r="C1768" s="2">
        <v>28</v>
      </c>
      <c r="D1768" s="2" t="s">
        <v>450</v>
      </c>
      <c r="E1768" s="2"/>
      <c r="F1768" s="2"/>
      <c r="G1768" s="2"/>
      <c r="H1768" s="2"/>
    </row>
    <row r="1769" spans="2:8">
      <c r="B1769" s="2" t="s">
        <v>2216</v>
      </c>
      <c r="C1769" s="2">
        <v>25</v>
      </c>
      <c r="D1769" s="2" t="s">
        <v>450</v>
      </c>
      <c r="E1769" s="2"/>
      <c r="F1769" s="2"/>
      <c r="G1769" s="2"/>
      <c r="H1769" s="2"/>
    </row>
    <row r="1770" spans="2:8">
      <c r="B1770" s="2" t="s">
        <v>2217</v>
      </c>
      <c r="C1770" s="2">
        <v>18</v>
      </c>
      <c r="D1770" s="2" t="s">
        <v>450</v>
      </c>
      <c r="E1770" s="2"/>
      <c r="F1770" s="2"/>
      <c r="G1770" s="2"/>
      <c r="H1770" s="2"/>
    </row>
    <row r="1771" spans="2:8">
      <c r="B1771" s="2" t="s">
        <v>2218</v>
      </c>
      <c r="C1771" s="2">
        <v>10</v>
      </c>
      <c r="D1771" s="2" t="s">
        <v>450</v>
      </c>
      <c r="E1771" s="2"/>
      <c r="F1771" s="2"/>
      <c r="G1771" s="2"/>
      <c r="H1771" s="2"/>
    </row>
    <row r="1772" spans="2:8">
      <c r="B1772" s="2" t="s">
        <v>2219</v>
      </c>
      <c r="C1772" s="2">
        <v>8</v>
      </c>
      <c r="D1772" s="2" t="s">
        <v>450</v>
      </c>
      <c r="E1772" s="2"/>
      <c r="F1772" s="2"/>
      <c r="G1772" s="2"/>
      <c r="H1772" s="2"/>
    </row>
    <row r="1773" spans="2:8">
      <c r="B1773" s="2" t="s">
        <v>2220</v>
      </c>
      <c r="C1773" s="2">
        <v>14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16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20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23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26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31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24</v>
      </c>
      <c r="D1779" s="2" t="s">
        <v>450</v>
      </c>
      <c r="E1779" s="2"/>
      <c r="F1779" s="2"/>
      <c r="G1779" s="2"/>
      <c r="H1779" s="2"/>
    </row>
    <row r="1780" spans="2:8">
      <c r="B1780" s="2" t="s">
        <v>2227</v>
      </c>
      <c r="C1780" s="2">
        <v>26</v>
      </c>
      <c r="D1780" s="2" t="s">
        <v>450</v>
      </c>
      <c r="E1780" s="2"/>
      <c r="F1780" s="2"/>
      <c r="G1780" s="2"/>
      <c r="H1780" s="2"/>
    </row>
    <row r="1781" spans="2:8">
      <c r="B1781" s="2" t="s">
        <v>2228</v>
      </c>
      <c r="C1781" s="2">
        <v>29</v>
      </c>
      <c r="D1781" s="2" t="s">
        <v>450</v>
      </c>
      <c r="E1781" s="2"/>
      <c r="F1781" s="2"/>
      <c r="G1781" s="2"/>
      <c r="H1781" s="2"/>
    </row>
    <row r="1782" spans="2:8">
      <c r="B1782" s="2" t="s">
        <v>2229</v>
      </c>
      <c r="C1782" s="2">
        <v>21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12</v>
      </c>
      <c r="D1783" s="2" t="s">
        <v>450</v>
      </c>
      <c r="E1783" s="2"/>
      <c r="F1783" s="2"/>
      <c r="G1783" s="2"/>
      <c r="H1783" s="2"/>
    </row>
    <row r="1784" spans="2:8">
      <c r="B1784" s="2" t="s">
        <v>2231</v>
      </c>
      <c r="C1784" s="2">
        <v>16</v>
      </c>
      <c r="D1784" s="2" t="s">
        <v>450</v>
      </c>
      <c r="E1784" s="2"/>
      <c r="F1784" s="2"/>
      <c r="G1784" s="2"/>
      <c r="H1784" s="2"/>
    </row>
    <row r="1785" spans="2:8">
      <c r="B1785" s="2" t="s">
        <v>2232</v>
      </c>
      <c r="C1785" s="2">
        <v>14</v>
      </c>
      <c r="D1785" s="2" t="s">
        <v>450</v>
      </c>
      <c r="E1785" s="2"/>
      <c r="F1785" s="2"/>
      <c r="G1785" s="2"/>
      <c r="H1785" s="2"/>
    </row>
    <row r="1786" spans="2:8">
      <c r="B1786" s="2" t="s">
        <v>2233</v>
      </c>
      <c r="C1786" s="2">
        <v>17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20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20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20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19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20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21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18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16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14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27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31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29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19</v>
      </c>
      <c r="D1799" s="2" t="s">
        <v>450</v>
      </c>
      <c r="E1799" s="2"/>
      <c r="F1799" s="2"/>
      <c r="G1799" s="2"/>
      <c r="H1799" s="2"/>
    </row>
    <row r="1800" spans="2:8">
      <c r="B1800" s="2" t="s">
        <v>2247</v>
      </c>
      <c r="C1800" s="2">
        <v>23</v>
      </c>
      <c r="D1800" s="2" t="s">
        <v>450</v>
      </c>
      <c r="E1800" s="2"/>
      <c r="F1800" s="2"/>
      <c r="G1800" s="2"/>
      <c r="H1800" s="2"/>
    </row>
    <row r="1801" spans="2:8">
      <c r="B1801" s="2" t="s">
        <v>2248</v>
      </c>
      <c r="C1801" s="2">
        <v>23</v>
      </c>
      <c r="D1801" s="2" t="s">
        <v>450</v>
      </c>
      <c r="E1801" s="2"/>
      <c r="F1801" s="2"/>
      <c r="G1801" s="2"/>
      <c r="H1801" s="2"/>
    </row>
    <row r="1802" spans="2:8">
      <c r="B1802" s="2" t="s">
        <v>2249</v>
      </c>
      <c r="C1802" s="2">
        <v>22</v>
      </c>
      <c r="D1802" s="2" t="s">
        <v>450</v>
      </c>
      <c r="E1802" s="2"/>
      <c r="F1802" s="2"/>
      <c r="G1802" s="2"/>
      <c r="H1802" s="2"/>
    </row>
    <row r="1803" spans="2:8">
      <c r="B1803" s="2" t="s">
        <v>2250</v>
      </c>
      <c r="C1803" s="2">
        <v>21</v>
      </c>
      <c r="D1803" s="2" t="s">
        <v>450</v>
      </c>
      <c r="E1803" s="2"/>
      <c r="F1803" s="2"/>
      <c r="G1803" s="2"/>
      <c r="H1803" s="2"/>
    </row>
    <row r="1804" spans="2:8">
      <c r="B1804" s="2" t="s">
        <v>2251</v>
      </c>
      <c r="C1804" s="2">
        <v>16</v>
      </c>
      <c r="D1804" s="2" t="s">
        <v>450</v>
      </c>
      <c r="E1804" s="2"/>
      <c r="F1804" s="2"/>
      <c r="G1804" s="2"/>
      <c r="H1804" s="2"/>
    </row>
    <row r="1805" spans="2:8">
      <c r="B1805" s="2" t="s">
        <v>2252</v>
      </c>
      <c r="C1805" s="2">
        <v>30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28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23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18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21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21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23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23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22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31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28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26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24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24</v>
      </c>
      <c r="D1818" s="2" t="s">
        <v>450</v>
      </c>
      <c r="E1818" s="2"/>
      <c r="F1818" s="2"/>
      <c r="G1818" s="2"/>
      <c r="H1818" s="2"/>
    </row>
    <row r="1819" spans="2:8">
      <c r="B1819" s="2" t="s">
        <v>2266</v>
      </c>
      <c r="C1819" s="2">
        <v>23</v>
      </c>
      <c r="D1819" s="2" t="s">
        <v>450</v>
      </c>
      <c r="E1819" s="2"/>
      <c r="F1819" s="2"/>
      <c r="G1819" s="2"/>
      <c r="H1819" s="2"/>
    </row>
    <row r="1820" spans="2:8">
      <c r="B1820" s="2" t="s">
        <v>2267</v>
      </c>
      <c r="C1820" s="2">
        <v>19</v>
      </c>
      <c r="D1820" s="2" t="s">
        <v>450</v>
      </c>
      <c r="E1820" s="2"/>
      <c r="F1820" s="2"/>
      <c r="G1820" s="2"/>
      <c r="H1820" s="2"/>
    </row>
    <row r="1821" spans="2:8">
      <c r="B1821" s="2" t="s">
        <v>2268</v>
      </c>
      <c r="C1821" s="2">
        <v>15</v>
      </c>
      <c r="D1821" s="2" t="s">
        <v>450</v>
      </c>
      <c r="E1821" s="2"/>
      <c r="F1821" s="2"/>
      <c r="G1821" s="2"/>
      <c r="H1821" s="2"/>
    </row>
    <row r="1822" spans="2:8">
      <c r="B1822" s="2" t="s">
        <v>2269</v>
      </c>
      <c r="C1822" s="2">
        <v>22</v>
      </c>
      <c r="D1822" s="2" t="s">
        <v>450</v>
      </c>
      <c r="E1822" s="2"/>
      <c r="F1822" s="2"/>
      <c r="G1822" s="2"/>
      <c r="H1822" s="2"/>
    </row>
    <row r="1823" spans="2:8">
      <c r="B1823" s="2" t="s">
        <v>2270</v>
      </c>
      <c r="C1823" s="2">
        <v>30</v>
      </c>
      <c r="D1823" s="2" t="s">
        <v>450</v>
      </c>
      <c r="E1823" s="2"/>
      <c r="F1823" s="2"/>
      <c r="G1823" s="2"/>
      <c r="H1823" s="2"/>
    </row>
    <row r="1824" spans="2:8">
      <c r="B1824" s="2" t="s">
        <v>2271</v>
      </c>
      <c r="C1824" s="2">
        <v>34</v>
      </c>
      <c r="D1824" s="2" t="s">
        <v>450</v>
      </c>
      <c r="E1824" s="2"/>
      <c r="F1824" s="2"/>
      <c r="G1824" s="2"/>
      <c r="H1824" s="2"/>
    </row>
    <row r="1825" spans="2:8">
      <c r="B1825" s="2" t="s">
        <v>2272</v>
      </c>
      <c r="C1825" s="2">
        <v>36</v>
      </c>
      <c r="D1825" s="2" t="s">
        <v>450</v>
      </c>
      <c r="E1825" s="2"/>
      <c r="F1825" s="2"/>
      <c r="G1825" s="2"/>
      <c r="H1825" s="2"/>
    </row>
    <row r="1826" spans="2:8">
      <c r="B1826" s="2" t="s">
        <v>2273</v>
      </c>
      <c r="C1826" s="2">
        <v>35</v>
      </c>
      <c r="D1826" s="2" t="s">
        <v>450</v>
      </c>
      <c r="E1826" s="2"/>
      <c r="F1826" s="2"/>
      <c r="G1826" s="2"/>
      <c r="H1826" s="2"/>
    </row>
    <row r="1827" spans="2:8">
      <c r="B1827" s="2" t="s">
        <v>2274</v>
      </c>
      <c r="C1827" s="2">
        <v>28</v>
      </c>
      <c r="D1827" s="2" t="s">
        <v>450</v>
      </c>
      <c r="E1827" s="2"/>
      <c r="F1827" s="2"/>
      <c r="G1827" s="2"/>
      <c r="H1827" s="2"/>
    </row>
    <row r="1828" spans="2:8">
      <c r="B1828" s="2" t="s">
        <v>2275</v>
      </c>
      <c r="C1828" s="2">
        <v>28</v>
      </c>
      <c r="D1828" s="2" t="s">
        <v>450</v>
      </c>
      <c r="E1828" s="2"/>
      <c r="F1828" s="2"/>
      <c r="G1828" s="2"/>
      <c r="H1828" s="2"/>
    </row>
    <row r="1829" spans="2:8">
      <c r="B1829" s="2" t="s">
        <v>2276</v>
      </c>
      <c r="C1829" s="2">
        <v>29</v>
      </c>
      <c r="D1829" s="2" t="s">
        <v>450</v>
      </c>
      <c r="E1829" s="2"/>
      <c r="F1829" s="2"/>
      <c r="G1829" s="2"/>
      <c r="H1829" s="2"/>
    </row>
    <row r="1830" spans="2:8">
      <c r="B1830" s="2" t="s">
        <v>2277</v>
      </c>
      <c r="C1830" s="2">
        <v>34</v>
      </c>
      <c r="D1830" s="2" t="s">
        <v>450</v>
      </c>
      <c r="E1830" s="2"/>
      <c r="F1830" s="2"/>
      <c r="G1830" s="2"/>
      <c r="H1830" s="2"/>
    </row>
    <row r="1831" spans="2:8">
      <c r="B1831" s="2" t="s">
        <v>2278</v>
      </c>
      <c r="C1831" s="2">
        <v>24</v>
      </c>
      <c r="D1831" s="2" t="s">
        <v>450</v>
      </c>
      <c r="E1831" s="2"/>
      <c r="F1831" s="2"/>
      <c r="G1831" s="2"/>
      <c r="H1831" s="2"/>
    </row>
    <row r="1832" spans="2:8">
      <c r="B1832" s="2" t="s">
        <v>2279</v>
      </c>
      <c r="C1832" s="2">
        <v>27</v>
      </c>
      <c r="D1832" s="2" t="s">
        <v>450</v>
      </c>
      <c r="E1832" s="2"/>
      <c r="F1832" s="2"/>
      <c r="G1832" s="2"/>
      <c r="H1832" s="2"/>
    </row>
    <row r="1833" spans="2:8">
      <c r="B1833" s="2" t="s">
        <v>2280</v>
      </c>
      <c r="C1833" s="2">
        <v>28</v>
      </c>
      <c r="D1833" s="2" t="s">
        <v>450</v>
      </c>
      <c r="E1833" s="2"/>
      <c r="F1833" s="2"/>
      <c r="G1833" s="2"/>
      <c r="H1833" s="2"/>
    </row>
    <row r="1834" spans="2:8">
      <c r="B1834" s="2" t="s">
        <v>2281</v>
      </c>
      <c r="C1834" s="2">
        <v>33</v>
      </c>
      <c r="D1834" s="2" t="s">
        <v>450</v>
      </c>
      <c r="E1834" s="2"/>
      <c r="F1834" s="2"/>
      <c r="G1834" s="2"/>
      <c r="H1834" s="2"/>
    </row>
    <row r="1835" spans="2:8">
      <c r="B1835" s="2" t="s">
        <v>2282</v>
      </c>
      <c r="C1835" s="2">
        <v>32</v>
      </c>
      <c r="D1835" s="2" t="s">
        <v>450</v>
      </c>
      <c r="E1835" s="2"/>
      <c r="F1835" s="2"/>
      <c r="G1835" s="2"/>
      <c r="H1835" s="2"/>
    </row>
    <row r="1836" spans="2:8">
      <c r="B1836" s="2" t="s">
        <v>2283</v>
      </c>
      <c r="C1836" s="2">
        <v>25</v>
      </c>
      <c r="D1836" s="2" t="s">
        <v>450</v>
      </c>
      <c r="E1836" s="2"/>
      <c r="F1836" s="2"/>
      <c r="G1836" s="2"/>
      <c r="H1836" s="2"/>
    </row>
    <row r="1837" spans="2:8">
      <c r="B1837" s="2" t="s">
        <v>2284</v>
      </c>
      <c r="C1837" s="2">
        <v>25</v>
      </c>
      <c r="D1837" s="2" t="s">
        <v>450</v>
      </c>
      <c r="E1837" s="2"/>
      <c r="F1837" s="2"/>
      <c r="G1837" s="2"/>
      <c r="H1837" s="2"/>
    </row>
    <row r="1838" spans="2:8">
      <c r="B1838" s="2" t="s">
        <v>2285</v>
      </c>
      <c r="C1838" s="2">
        <v>24</v>
      </c>
      <c r="D1838" s="2" t="s">
        <v>450</v>
      </c>
      <c r="E1838" s="2"/>
      <c r="F1838" s="2"/>
      <c r="G1838" s="2"/>
      <c r="H1838" s="2"/>
    </row>
    <row r="1839" spans="2:8">
      <c r="B1839" s="2" t="s">
        <v>2286</v>
      </c>
      <c r="C1839" s="2">
        <v>18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22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24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24</v>
      </c>
      <c r="D1842" s="2" t="s">
        <v>450</v>
      </c>
      <c r="E1842" s="2"/>
      <c r="F1842" s="2"/>
      <c r="G1842" s="2"/>
      <c r="H1842" s="2"/>
    </row>
    <row r="1843" spans="2:8">
      <c r="B1843" s="2" t="s">
        <v>2290</v>
      </c>
      <c r="C1843" s="2">
        <v>22</v>
      </c>
      <c r="D1843" s="2" t="s">
        <v>450</v>
      </c>
      <c r="E1843" s="2"/>
      <c r="F1843" s="2"/>
      <c r="G1843" s="2"/>
      <c r="H1843" s="2"/>
    </row>
    <row r="1844" spans="2:8">
      <c r="B1844" s="2" t="s">
        <v>2291</v>
      </c>
      <c r="C1844" s="2">
        <v>23</v>
      </c>
      <c r="D1844" s="2" t="s">
        <v>450</v>
      </c>
      <c r="E1844" s="2"/>
      <c r="F1844" s="2"/>
      <c r="G1844" s="2"/>
      <c r="H1844" s="2"/>
    </row>
    <row r="1845" spans="2:8">
      <c r="B1845" s="2" t="s">
        <v>2292</v>
      </c>
      <c r="C1845" s="2">
        <v>28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28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32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17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21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20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16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19</v>
      </c>
      <c r="D1852" s="2" t="s">
        <v>450</v>
      </c>
      <c r="E1852" s="2"/>
      <c r="F1852" s="2"/>
      <c r="G1852" s="2"/>
      <c r="H1852" s="2"/>
    </row>
    <row r="1853" spans="2:8">
      <c r="B1853" s="2" t="s">
        <v>2300</v>
      </c>
      <c r="C1853" s="2">
        <v>19</v>
      </c>
      <c r="D1853" s="2" t="s">
        <v>450</v>
      </c>
      <c r="E1853" s="2"/>
      <c r="F1853" s="2"/>
      <c r="G1853" s="2"/>
      <c r="H1853" s="2"/>
    </row>
    <row r="1854" spans="2:8">
      <c r="B1854" s="2" t="s">
        <v>2301</v>
      </c>
      <c r="C1854" s="2">
        <v>21</v>
      </c>
      <c r="D1854" s="2" t="s">
        <v>450</v>
      </c>
      <c r="E1854" s="2"/>
      <c r="F1854" s="2"/>
      <c r="G1854" s="2"/>
      <c r="H1854" s="2"/>
    </row>
    <row r="1855" spans="2:8">
      <c r="B1855" s="2" t="s">
        <v>2302</v>
      </c>
      <c r="C1855" s="2">
        <v>24</v>
      </c>
      <c r="D1855" s="2" t="s">
        <v>450</v>
      </c>
      <c r="E1855" s="2"/>
      <c r="F1855" s="2"/>
      <c r="G1855" s="2"/>
      <c r="H1855" s="2"/>
    </row>
    <row r="1856" spans="2:8">
      <c r="B1856" s="2" t="s">
        <v>2303</v>
      </c>
      <c r="C1856" s="2">
        <v>27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29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28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19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27</v>
      </c>
      <c r="D1860" s="2" t="s">
        <v>450</v>
      </c>
      <c r="E1860" s="2"/>
      <c r="F1860" s="2"/>
      <c r="G1860" s="2"/>
      <c r="H1860" s="2"/>
    </row>
    <row r="1861" spans="2:8">
      <c r="B1861" s="2" t="s">
        <v>2308</v>
      </c>
      <c r="C1861" s="2">
        <v>29</v>
      </c>
      <c r="D1861" s="2" t="s">
        <v>450</v>
      </c>
      <c r="E1861" s="2"/>
      <c r="F1861" s="2"/>
      <c r="G1861" s="2"/>
      <c r="H1861" s="2"/>
    </row>
    <row r="1862" spans="2:8">
      <c r="B1862" s="2" t="s">
        <v>2309</v>
      </c>
      <c r="C1862" s="2">
        <v>28</v>
      </c>
      <c r="D1862" s="2" t="s">
        <v>450</v>
      </c>
      <c r="E1862" s="2"/>
      <c r="F1862" s="2"/>
      <c r="G1862" s="2"/>
      <c r="H1862" s="2"/>
    </row>
    <row r="1863" spans="2:8">
      <c r="B1863" s="2" t="s">
        <v>2310</v>
      </c>
      <c r="C1863" s="2">
        <v>22</v>
      </c>
      <c r="D1863" s="2" t="s">
        <v>450</v>
      </c>
      <c r="E1863" s="2"/>
      <c r="F1863" s="2"/>
      <c r="G1863" s="2"/>
      <c r="H1863" s="2"/>
    </row>
    <row r="1864" spans="2:8">
      <c r="B1864" s="2" t="s">
        <v>2311</v>
      </c>
      <c r="C1864" s="2">
        <v>16</v>
      </c>
      <c r="D1864" s="2" t="s">
        <v>450</v>
      </c>
      <c r="E1864" s="2"/>
      <c r="F1864" s="2"/>
      <c r="G1864" s="2"/>
      <c r="H1864" s="2"/>
    </row>
    <row r="1865" spans="2:8">
      <c r="B1865" s="2" t="s">
        <v>2312</v>
      </c>
      <c r="C1865" s="2">
        <v>19</v>
      </c>
      <c r="D1865" s="2" t="s">
        <v>450</v>
      </c>
      <c r="E1865" s="2"/>
      <c r="F1865" s="2"/>
      <c r="G1865" s="2"/>
      <c r="H1865" s="2"/>
    </row>
    <row r="1866" spans="2:8">
      <c r="B1866" s="2" t="s">
        <v>2313</v>
      </c>
      <c r="C1866" s="2">
        <v>9</v>
      </c>
      <c r="D1866" s="2" t="s">
        <v>450</v>
      </c>
      <c r="E1866" s="2"/>
      <c r="F1866" s="2"/>
      <c r="G1866" s="2"/>
      <c r="H1866" s="2"/>
    </row>
    <row r="1867" spans="2:8">
      <c r="B1867" s="2" t="s">
        <v>2314</v>
      </c>
      <c r="C1867" s="2">
        <v>29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24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20</v>
      </c>
      <c r="D1869" s="2" t="s">
        <v>450</v>
      </c>
      <c r="E1869" s="2"/>
      <c r="F1869" s="2"/>
      <c r="G1869" s="2"/>
      <c r="H1869" s="2"/>
    </row>
    <row r="1870" spans="2:8">
      <c r="B1870" s="2" t="s">
        <v>2317</v>
      </c>
      <c r="C1870" s="2">
        <v>23</v>
      </c>
      <c r="D1870" s="2" t="s">
        <v>450</v>
      </c>
      <c r="E1870" s="2"/>
      <c r="F1870" s="2"/>
      <c r="G1870" s="2"/>
      <c r="H1870" s="2"/>
    </row>
    <row r="1871" spans="2:8">
      <c r="B1871" s="2" t="s">
        <v>2318</v>
      </c>
      <c r="C1871" s="2">
        <v>23</v>
      </c>
      <c r="D1871" s="2" t="s">
        <v>450</v>
      </c>
      <c r="E1871" s="2"/>
      <c r="F1871" s="2"/>
      <c r="G1871" s="2"/>
      <c r="H1871" s="2"/>
    </row>
    <row r="1872" spans="2:8">
      <c r="B1872" s="2" t="s">
        <v>2319</v>
      </c>
      <c r="C1872" s="2">
        <v>24</v>
      </c>
      <c r="D1872" s="2" t="s">
        <v>450</v>
      </c>
      <c r="E1872" s="2"/>
      <c r="F1872" s="2"/>
      <c r="G1872" s="2"/>
      <c r="H1872" s="2"/>
    </row>
    <row r="1873" spans="2:8">
      <c r="B1873" s="2" t="s">
        <v>2320</v>
      </c>
      <c r="C1873" s="2">
        <v>28</v>
      </c>
      <c r="D1873" s="2" t="s">
        <v>450</v>
      </c>
      <c r="E1873" s="2"/>
      <c r="F1873" s="2"/>
      <c r="G1873" s="2"/>
      <c r="H1873" s="2"/>
    </row>
    <row r="1874" spans="2:8">
      <c r="B1874" s="2" t="s">
        <v>2321</v>
      </c>
      <c r="C1874" s="2">
        <v>28</v>
      </c>
      <c r="D1874" s="2" t="s">
        <v>450</v>
      </c>
      <c r="E1874" s="2"/>
      <c r="F1874" s="2"/>
      <c r="G1874" s="2"/>
      <c r="H1874" s="2"/>
    </row>
    <row r="1875" spans="2:8">
      <c r="B1875" s="2" t="s">
        <v>2322</v>
      </c>
      <c r="C1875" s="2">
        <v>30</v>
      </c>
      <c r="D1875" s="2" t="s">
        <v>450</v>
      </c>
      <c r="E1875" s="2"/>
      <c r="F1875" s="2"/>
      <c r="G1875" s="2"/>
      <c r="H1875" s="2"/>
    </row>
    <row r="1876" spans="2:8">
      <c r="B1876" s="2" t="s">
        <v>2323</v>
      </c>
      <c r="C1876" s="2">
        <v>32</v>
      </c>
      <c r="D1876" s="2" t="s">
        <v>450</v>
      </c>
      <c r="E1876" s="2"/>
      <c r="F1876" s="2"/>
      <c r="G1876" s="2"/>
      <c r="H1876" s="2"/>
    </row>
    <row r="1877" spans="2:8">
      <c r="B1877" s="2" t="s">
        <v>2324</v>
      </c>
      <c r="C1877" s="2">
        <v>29</v>
      </c>
      <c r="D1877" s="2" t="s">
        <v>450</v>
      </c>
      <c r="E1877" s="2"/>
      <c r="F1877" s="2"/>
      <c r="G1877" s="2"/>
      <c r="H1877" s="2"/>
    </row>
    <row r="1878" spans="2:8">
      <c r="B1878" s="2" t="s">
        <v>2325</v>
      </c>
      <c r="C1878" s="2">
        <v>24</v>
      </c>
      <c r="D1878" s="2" t="s">
        <v>450</v>
      </c>
      <c r="E1878" s="2"/>
      <c r="F1878" s="2"/>
      <c r="G1878" s="2"/>
      <c r="H1878" s="2"/>
    </row>
    <row r="1879" spans="2:8">
      <c r="B1879" s="2" t="s">
        <v>2326</v>
      </c>
      <c r="C1879" s="2">
        <v>20</v>
      </c>
      <c r="D1879" s="2" t="s">
        <v>450</v>
      </c>
      <c r="E1879" s="2"/>
      <c r="F1879" s="2"/>
      <c r="G1879" s="2"/>
      <c r="H1879" s="2"/>
    </row>
    <row r="1880" spans="2:8">
      <c r="B1880" s="2" t="s">
        <v>2327</v>
      </c>
      <c r="C1880" s="2">
        <v>9</v>
      </c>
      <c r="D1880" s="2" t="s">
        <v>450</v>
      </c>
      <c r="E1880" s="2"/>
      <c r="F1880" s="2"/>
      <c r="G1880" s="2"/>
      <c r="H1880" s="2"/>
    </row>
    <row r="1881" spans="2:8">
      <c r="B1881" s="2" t="s">
        <v>2328</v>
      </c>
      <c r="C1881" s="2">
        <v>24</v>
      </c>
      <c r="D1881" s="2" t="s">
        <v>450</v>
      </c>
      <c r="E1881" s="2"/>
      <c r="F1881" s="2"/>
      <c r="G1881" s="2"/>
      <c r="H1881" s="2"/>
    </row>
    <row r="1882" spans="2:8">
      <c r="B1882" s="2" t="s">
        <v>2329</v>
      </c>
      <c r="C1882" s="2">
        <v>25</v>
      </c>
      <c r="D1882" s="2" t="s">
        <v>450</v>
      </c>
      <c r="E1882" s="2"/>
      <c r="F1882" s="2"/>
      <c r="G1882" s="2"/>
      <c r="H1882" s="2"/>
    </row>
    <row r="1883" spans="2:8">
      <c r="B1883" s="2" t="s">
        <v>2330</v>
      </c>
      <c r="C1883" s="2">
        <v>27</v>
      </c>
      <c r="D1883" s="2" t="s">
        <v>450</v>
      </c>
      <c r="E1883" s="2"/>
      <c r="F1883" s="2"/>
      <c r="G1883" s="2"/>
      <c r="H1883" s="2"/>
    </row>
    <row r="1884" spans="2:8">
      <c r="B1884" s="2" t="s">
        <v>2331</v>
      </c>
      <c r="C1884" s="2">
        <v>31</v>
      </c>
      <c r="D1884" s="2" t="s">
        <v>450</v>
      </c>
      <c r="E1884" s="2"/>
      <c r="F1884" s="2"/>
      <c r="G1884" s="2"/>
      <c r="H1884" s="2"/>
    </row>
    <row r="1885" spans="2:8">
      <c r="B1885" s="2" t="s">
        <v>2332</v>
      </c>
      <c r="C1885" s="2">
        <v>28</v>
      </c>
      <c r="D1885" s="2" t="s">
        <v>450</v>
      </c>
      <c r="E1885" s="2"/>
      <c r="F1885" s="2"/>
      <c r="G1885" s="2"/>
      <c r="H1885" s="2"/>
    </row>
    <row r="1886" spans="2:8">
      <c r="B1886" s="2" t="s">
        <v>2333</v>
      </c>
      <c r="C1886" s="2">
        <v>23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26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27</v>
      </c>
      <c r="D1888" s="2" t="s">
        <v>450</v>
      </c>
      <c r="E1888" s="2"/>
      <c r="F1888" s="2"/>
      <c r="G1888" s="2"/>
      <c r="H1888" s="2"/>
    </row>
    <row r="1889" spans="2:8">
      <c r="B1889" s="2" t="s">
        <v>2336</v>
      </c>
      <c r="C1889" s="2">
        <v>22</v>
      </c>
      <c r="D1889" s="2" t="s">
        <v>450</v>
      </c>
      <c r="E1889" s="2"/>
      <c r="F1889" s="2"/>
      <c r="G1889" s="2"/>
      <c r="H1889" s="2"/>
    </row>
    <row r="1890" spans="2:8">
      <c r="B1890" s="2" t="s">
        <v>2337</v>
      </c>
      <c r="C1890" s="2">
        <v>34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19</v>
      </c>
      <c r="D1891" s="2" t="s">
        <v>450</v>
      </c>
      <c r="E1891" s="2"/>
      <c r="F1891" s="2"/>
      <c r="G1891" s="2"/>
      <c r="H1891" s="2"/>
    </row>
    <row r="1892" spans="2:8">
      <c r="B1892" s="2" t="s">
        <v>2339</v>
      </c>
      <c r="C1892" s="2">
        <v>24</v>
      </c>
      <c r="D1892" s="2" t="s">
        <v>450</v>
      </c>
      <c r="E1892" s="2"/>
      <c r="F1892" s="2"/>
      <c r="G1892" s="2"/>
      <c r="H1892" s="2"/>
    </row>
    <row r="1893" spans="2:8">
      <c r="B1893" s="2" t="s">
        <v>2340</v>
      </c>
      <c r="C1893" s="2">
        <v>26</v>
      </c>
      <c r="D1893" s="2" t="s">
        <v>450</v>
      </c>
      <c r="E1893" s="2"/>
      <c r="F1893" s="2"/>
      <c r="G1893" s="2"/>
      <c r="H1893" s="2"/>
    </row>
    <row r="1894" spans="2:8">
      <c r="B1894" s="2" t="s">
        <v>2341</v>
      </c>
      <c r="C1894" s="2">
        <v>20</v>
      </c>
      <c r="D1894" s="2" t="s">
        <v>450</v>
      </c>
      <c r="E1894" s="2"/>
      <c r="F1894" s="2"/>
      <c r="G1894" s="2"/>
      <c r="H1894" s="2"/>
    </row>
    <row r="1895" spans="2:8">
      <c r="B1895" s="2" t="s">
        <v>2342</v>
      </c>
      <c r="C1895" s="2">
        <v>22</v>
      </c>
      <c r="D1895" s="2" t="s">
        <v>450</v>
      </c>
      <c r="E1895" s="2"/>
      <c r="F1895" s="2"/>
      <c r="G1895" s="2"/>
      <c r="H1895" s="2"/>
    </row>
    <row r="1896" spans="2:8">
      <c r="B1896" s="2" t="s">
        <v>2343</v>
      </c>
      <c r="C1896" s="2">
        <v>22</v>
      </c>
      <c r="D1896" s="2" t="s">
        <v>450</v>
      </c>
      <c r="E1896" s="2"/>
      <c r="F1896" s="2"/>
      <c r="G1896" s="2"/>
      <c r="H1896" s="2"/>
    </row>
    <row r="1897" spans="2:8">
      <c r="B1897" s="2" t="s">
        <v>2344</v>
      </c>
      <c r="C1897" s="2">
        <v>21</v>
      </c>
      <c r="D1897" s="2" t="s">
        <v>450</v>
      </c>
      <c r="E1897" s="2"/>
      <c r="F1897" s="2"/>
      <c r="G1897" s="2"/>
      <c r="H1897" s="2"/>
    </row>
    <row r="1898" spans="2:8">
      <c r="B1898" s="2" t="s">
        <v>2345</v>
      </c>
      <c r="C1898" s="2">
        <v>21</v>
      </c>
      <c r="D1898" s="2" t="s">
        <v>450</v>
      </c>
      <c r="E1898" s="2"/>
      <c r="F1898" s="2"/>
      <c r="G1898" s="2"/>
      <c r="H1898" s="2"/>
    </row>
    <row r="1899" spans="2:8">
      <c r="B1899" s="2" t="s">
        <v>2346</v>
      </c>
      <c r="C1899" s="2">
        <v>22</v>
      </c>
      <c r="D1899" s="2" t="s">
        <v>450</v>
      </c>
      <c r="E1899" s="2"/>
      <c r="F1899" s="2"/>
      <c r="G1899" s="2"/>
      <c r="H1899" s="2"/>
    </row>
    <row r="1900" spans="2:8">
      <c r="B1900" s="2" t="s">
        <v>2347</v>
      </c>
      <c r="C1900" s="2">
        <v>23</v>
      </c>
      <c r="D1900" s="2" t="s">
        <v>450</v>
      </c>
      <c r="E1900" s="2"/>
      <c r="F1900" s="2"/>
      <c r="G1900" s="2"/>
      <c r="H1900" s="2"/>
    </row>
    <row r="1901" spans="2:8">
      <c r="B1901" s="2" t="s">
        <v>2348</v>
      </c>
      <c r="C1901" s="2">
        <v>22</v>
      </c>
      <c r="D1901" s="2" t="s">
        <v>450</v>
      </c>
      <c r="E1901" s="2"/>
      <c r="F1901" s="2"/>
      <c r="G1901" s="2"/>
      <c r="H1901" s="2"/>
    </row>
    <row r="1902" spans="2:8">
      <c r="B1902" s="2" t="s">
        <v>2349</v>
      </c>
      <c r="C1902" s="2">
        <v>21</v>
      </c>
      <c r="D1902" s="2" t="s">
        <v>450</v>
      </c>
      <c r="E1902" s="2"/>
      <c r="F1902" s="2"/>
      <c r="G1902" s="2"/>
      <c r="H1902" s="2"/>
    </row>
    <row r="1903" spans="2:8">
      <c r="B1903" s="2" t="s">
        <v>2350</v>
      </c>
      <c r="C1903" s="2">
        <v>20</v>
      </c>
      <c r="D1903" s="2" t="s">
        <v>450</v>
      </c>
      <c r="E1903" s="2"/>
      <c r="F1903" s="2"/>
      <c r="G1903" s="2"/>
      <c r="H1903" s="2"/>
    </row>
    <row r="1904" spans="2:8">
      <c r="B1904" s="2" t="s">
        <v>2351</v>
      </c>
      <c r="C1904" s="2">
        <v>21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25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20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25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24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27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20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23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25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25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21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22</v>
      </c>
      <c r="D1915" s="2" t="s">
        <v>450</v>
      </c>
      <c r="E1915" s="2"/>
      <c r="F1915" s="2"/>
      <c r="G1915" s="2"/>
      <c r="H1915" s="2"/>
    </row>
    <row r="1916" spans="2:8">
      <c r="B1916" s="2" t="s">
        <v>2363</v>
      </c>
      <c r="C1916" s="2">
        <v>25</v>
      </c>
      <c r="D1916" s="2" t="s">
        <v>450</v>
      </c>
      <c r="E1916" s="2"/>
      <c r="F1916" s="2"/>
      <c r="G1916" s="2"/>
      <c r="H1916" s="2"/>
    </row>
    <row r="1917" spans="2:8">
      <c r="B1917" s="2" t="s">
        <v>2364</v>
      </c>
      <c r="C1917" s="2">
        <v>26</v>
      </c>
      <c r="D1917" s="2" t="s">
        <v>450</v>
      </c>
      <c r="E1917" s="2"/>
      <c r="F1917" s="2"/>
      <c r="G1917" s="2"/>
      <c r="H1917" s="2"/>
    </row>
    <row r="1918" spans="2:8">
      <c r="B1918" s="2" t="s">
        <v>2365</v>
      </c>
      <c r="C1918" s="2">
        <v>28</v>
      </c>
      <c r="D1918" s="2" t="s">
        <v>450</v>
      </c>
      <c r="E1918" s="2"/>
      <c r="F1918" s="2"/>
      <c r="G1918" s="2"/>
      <c r="H1918" s="2"/>
    </row>
    <row r="1919" spans="2:8">
      <c r="B1919" s="2" t="s">
        <v>2366</v>
      </c>
      <c r="C1919" s="2">
        <v>29</v>
      </c>
      <c r="D1919" s="2" t="s">
        <v>450</v>
      </c>
      <c r="E1919" s="2"/>
      <c r="F1919" s="2"/>
      <c r="G1919" s="2"/>
      <c r="H1919" s="2"/>
    </row>
    <row r="1920" spans="2:8">
      <c r="B1920" s="2" t="s">
        <v>2367</v>
      </c>
      <c r="C1920" s="2">
        <v>26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28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29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27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24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23</v>
      </c>
      <c r="D1925" s="2" t="s">
        <v>450</v>
      </c>
      <c r="E1925" s="2"/>
      <c r="F1925" s="2"/>
      <c r="G1925" s="2"/>
      <c r="H1925" s="2"/>
    </row>
    <row r="1926" spans="2:8">
      <c r="B1926" s="2" t="s">
        <v>2373</v>
      </c>
      <c r="C1926" s="2">
        <v>25</v>
      </c>
      <c r="D1926" s="2" t="s">
        <v>450</v>
      </c>
      <c r="E1926" s="2"/>
      <c r="F1926" s="2"/>
      <c r="G1926" s="2"/>
      <c r="H1926" s="2"/>
    </row>
    <row r="1927" spans="2:8">
      <c r="B1927" s="2" t="s">
        <v>2374</v>
      </c>
      <c r="C1927" s="2">
        <v>21</v>
      </c>
      <c r="D1927" s="2" t="s">
        <v>450</v>
      </c>
      <c r="E1927" s="2"/>
      <c r="F1927" s="2"/>
      <c r="G1927" s="2"/>
      <c r="H1927" s="2"/>
    </row>
    <row r="1928" spans="2:8">
      <c r="B1928" s="2" t="s">
        <v>2375</v>
      </c>
      <c r="C1928" s="2">
        <v>20</v>
      </c>
      <c r="D1928" s="2" t="s">
        <v>450</v>
      </c>
      <c r="E1928" s="2"/>
      <c r="F1928" s="2"/>
      <c r="G1928" s="2"/>
      <c r="H1928" s="2"/>
    </row>
    <row r="1929" spans="2:8">
      <c r="B1929" s="2" t="s">
        <v>2376</v>
      </c>
      <c r="C1929" s="2">
        <v>19</v>
      </c>
      <c r="D1929" s="2" t="s">
        <v>450</v>
      </c>
      <c r="E1929" s="2"/>
      <c r="F1929" s="2"/>
      <c r="G1929" s="2"/>
      <c r="H1929" s="2"/>
    </row>
    <row r="1930" spans="2:8">
      <c r="B1930" s="2" t="s">
        <v>2377</v>
      </c>
      <c r="C1930" s="2">
        <v>16</v>
      </c>
      <c r="D1930" s="2" t="s">
        <v>450</v>
      </c>
      <c r="E1930" s="2"/>
      <c r="F1930" s="2"/>
      <c r="G1930" s="2"/>
      <c r="H1930" s="2"/>
    </row>
    <row r="1931" spans="2:8">
      <c r="B1931" s="2" t="s">
        <v>2378</v>
      </c>
      <c r="C1931" s="2">
        <v>39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36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31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34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36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15</v>
      </c>
      <c r="D1936" s="2" t="s">
        <v>450</v>
      </c>
      <c r="E1936" s="2"/>
      <c r="F1936" s="2"/>
      <c r="G1936" s="2"/>
      <c r="H1936" s="2"/>
    </row>
    <row r="1937" spans="2:8">
      <c r="B1937" s="2" t="s">
        <v>2384</v>
      </c>
      <c r="C1937" s="2">
        <v>13</v>
      </c>
      <c r="D1937" s="2" t="s">
        <v>450</v>
      </c>
      <c r="E1937" s="2"/>
      <c r="F1937" s="2"/>
      <c r="G1937" s="2"/>
      <c r="H1937" s="2"/>
    </row>
    <row r="1938" spans="2:8">
      <c r="B1938" s="2" t="s">
        <v>2385</v>
      </c>
      <c r="C1938" s="2">
        <v>13</v>
      </c>
      <c r="D1938" s="2" t="s">
        <v>450</v>
      </c>
      <c r="E1938" s="2"/>
      <c r="F1938" s="2"/>
      <c r="G1938" s="2"/>
      <c r="H1938" s="2"/>
    </row>
    <row r="1939" spans="2:8">
      <c r="B1939" s="2" t="s">
        <v>2386</v>
      </c>
      <c r="C1939" s="2">
        <v>12</v>
      </c>
      <c r="D1939" s="2" t="s">
        <v>450</v>
      </c>
      <c r="E1939" s="2"/>
      <c r="F1939" s="2"/>
      <c r="G1939" s="2"/>
      <c r="H1939" s="2"/>
    </row>
    <row r="1940" spans="2:8">
      <c r="B1940" s="2" t="s">
        <v>2387</v>
      </c>
      <c r="C1940" s="2">
        <v>11</v>
      </c>
      <c r="D1940" s="2" t="s">
        <v>450</v>
      </c>
      <c r="E1940" s="2"/>
      <c r="F1940" s="2"/>
      <c r="G1940" s="2"/>
      <c r="H1940" s="2"/>
    </row>
    <row r="1941" spans="2:8">
      <c r="B1941" s="2" t="s">
        <v>2388</v>
      </c>
      <c r="C1941" s="2">
        <v>11</v>
      </c>
      <c r="D1941" s="2" t="s">
        <v>450</v>
      </c>
      <c r="E1941" s="2"/>
      <c r="F1941" s="2"/>
      <c r="G1941" s="2"/>
      <c r="H1941" s="2"/>
    </row>
    <row r="1942" spans="2:8">
      <c r="B1942" s="2" t="s">
        <v>2389</v>
      </c>
      <c r="C1942" s="2">
        <v>15</v>
      </c>
      <c r="D1942" s="2" t="s">
        <v>450</v>
      </c>
      <c r="E1942" s="2"/>
      <c r="F1942" s="2"/>
      <c r="G1942" s="2"/>
      <c r="H1942" s="2"/>
    </row>
    <row r="1943" spans="2:8">
      <c r="B1943" s="2" t="s">
        <v>2390</v>
      </c>
      <c r="C1943" s="2">
        <v>32</v>
      </c>
      <c r="D1943" s="2" t="s">
        <v>450</v>
      </c>
      <c r="E1943" s="2"/>
      <c r="F1943" s="2"/>
      <c r="G1943" s="2"/>
      <c r="H1943" s="2"/>
    </row>
    <row r="1944" spans="2:8">
      <c r="B1944" s="2" t="s">
        <v>2391</v>
      </c>
      <c r="C1944" s="2">
        <v>37</v>
      </c>
      <c r="D1944" s="2" t="s">
        <v>450</v>
      </c>
      <c r="E1944" s="2"/>
      <c r="F1944" s="2"/>
      <c r="G1944" s="2"/>
      <c r="H1944" s="2"/>
    </row>
    <row r="1945" spans="2:8">
      <c r="B1945" s="2" t="s">
        <v>2392</v>
      </c>
      <c r="C1945" s="2">
        <v>39</v>
      </c>
      <c r="D1945" s="2" t="s">
        <v>450</v>
      </c>
      <c r="E1945" s="2"/>
      <c r="F1945" s="2"/>
      <c r="G1945" s="2"/>
      <c r="H1945" s="2"/>
    </row>
    <row r="1946" spans="2:8">
      <c r="B1946" s="2" t="s">
        <v>2393</v>
      </c>
      <c r="C1946" s="2">
        <v>37</v>
      </c>
      <c r="D1946" s="2" t="s">
        <v>450</v>
      </c>
      <c r="E1946" s="2"/>
      <c r="F1946" s="2"/>
      <c r="G1946" s="2"/>
      <c r="H1946" s="2"/>
    </row>
    <row r="1947" spans="2:8">
      <c r="B1947" s="2" t="s">
        <v>2394</v>
      </c>
      <c r="C1947" s="2">
        <v>27</v>
      </c>
      <c r="D1947" s="2" t="s">
        <v>450</v>
      </c>
      <c r="E1947" s="2"/>
      <c r="F1947" s="2"/>
      <c r="G1947" s="2"/>
      <c r="H1947" s="2"/>
    </row>
    <row r="1948" spans="2:8">
      <c r="B1948" s="2" t="s">
        <v>2395</v>
      </c>
      <c r="C1948" s="2">
        <v>30</v>
      </c>
      <c r="D1948" s="2" t="s">
        <v>450</v>
      </c>
      <c r="E1948" s="2"/>
      <c r="F1948" s="2"/>
      <c r="G1948" s="2"/>
      <c r="H1948" s="2"/>
    </row>
    <row r="1949" spans="2:8">
      <c r="B1949" s="2" t="s">
        <v>2396</v>
      </c>
      <c r="C1949" s="2">
        <v>32</v>
      </c>
      <c r="D1949" s="2" t="s">
        <v>450</v>
      </c>
      <c r="E1949" s="2"/>
      <c r="F1949" s="2"/>
      <c r="G1949" s="2"/>
      <c r="H1949" s="2"/>
    </row>
    <row r="1950" spans="2:8">
      <c r="B1950" s="2" t="s">
        <v>2397</v>
      </c>
      <c r="C1950" s="2">
        <v>32</v>
      </c>
      <c r="D1950" s="2" t="s">
        <v>450</v>
      </c>
      <c r="E1950" s="2"/>
      <c r="F1950" s="2"/>
      <c r="G1950" s="2"/>
      <c r="H1950" s="2"/>
    </row>
    <row r="1951" spans="2:8">
      <c r="B1951" s="2" t="s">
        <v>2398</v>
      </c>
      <c r="C1951" s="2">
        <v>23</v>
      </c>
      <c r="D1951" s="2" t="s">
        <v>450</v>
      </c>
      <c r="E1951" s="2"/>
      <c r="F1951" s="2"/>
      <c r="G1951" s="2"/>
      <c r="H1951" s="2"/>
    </row>
    <row r="1952" spans="2:8">
      <c r="B1952" s="2" t="s">
        <v>2399</v>
      </c>
      <c r="C1952" s="2">
        <v>27</v>
      </c>
      <c r="D1952" s="2" t="s">
        <v>450</v>
      </c>
      <c r="E1952" s="2"/>
      <c r="F1952" s="2"/>
      <c r="G1952" s="2"/>
      <c r="H1952" s="2"/>
    </row>
    <row r="1953" spans="2:8">
      <c r="B1953" s="2" t="s">
        <v>2400</v>
      </c>
      <c r="C1953" s="2">
        <v>29</v>
      </c>
      <c r="D1953" s="2" t="s">
        <v>450</v>
      </c>
      <c r="E1953" s="2"/>
      <c r="F1953" s="2"/>
      <c r="G1953" s="2"/>
      <c r="H1953" s="2"/>
    </row>
    <row r="1954" spans="2:8">
      <c r="B1954" s="2" t="s">
        <v>2401</v>
      </c>
      <c r="C1954" s="2">
        <v>31</v>
      </c>
      <c r="D1954" s="2" t="s">
        <v>450</v>
      </c>
      <c r="E1954" s="2"/>
      <c r="F1954" s="2"/>
      <c r="G1954" s="2"/>
      <c r="H1954" s="2"/>
    </row>
    <row r="1955" spans="2:8">
      <c r="B1955" s="2" t="s">
        <v>2402</v>
      </c>
      <c r="C1955" s="2">
        <v>31</v>
      </c>
      <c r="D1955" s="2" t="s">
        <v>450</v>
      </c>
      <c r="E1955" s="2"/>
      <c r="F1955" s="2"/>
      <c r="G1955" s="2"/>
      <c r="H1955" s="2"/>
    </row>
    <row r="1956" spans="2:8">
      <c r="B1956" s="2" t="s">
        <v>2403</v>
      </c>
      <c r="C1956" s="2">
        <v>47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20</v>
      </c>
      <c r="D1957" s="2" t="s">
        <v>450</v>
      </c>
      <c r="E1957" s="2"/>
      <c r="F1957" s="2"/>
      <c r="G1957" s="2"/>
      <c r="H1957" s="2"/>
    </row>
    <row r="1958" spans="2:8">
      <c r="B1958" s="2" t="s">
        <v>2405</v>
      </c>
      <c r="C1958" s="2">
        <v>21</v>
      </c>
      <c r="D1958" s="2" t="s">
        <v>450</v>
      </c>
      <c r="E1958" s="2"/>
      <c r="F1958" s="2"/>
      <c r="G1958" s="2"/>
      <c r="H1958" s="2"/>
    </row>
    <row r="1959" spans="2:8">
      <c r="B1959" s="2" t="s">
        <v>2406</v>
      </c>
      <c r="C1959" s="2">
        <v>20</v>
      </c>
      <c r="D1959" s="2" t="s">
        <v>450</v>
      </c>
      <c r="E1959" s="2"/>
      <c r="F1959" s="2"/>
      <c r="G1959" s="2"/>
      <c r="H1959" s="2"/>
    </row>
    <row r="1960" spans="2:8">
      <c r="B1960" s="2" t="s">
        <v>2407</v>
      </c>
      <c r="C1960" s="2">
        <v>20</v>
      </c>
      <c r="D1960" s="2" t="s">
        <v>450</v>
      </c>
      <c r="E1960" s="2"/>
      <c r="F1960" s="2"/>
      <c r="G1960" s="2"/>
      <c r="H1960" s="2"/>
    </row>
    <row r="1961" spans="2:8">
      <c r="B1961" s="2" t="s">
        <v>2408</v>
      </c>
      <c r="C1961" s="2">
        <v>14</v>
      </c>
      <c r="D1961" s="2" t="s">
        <v>450</v>
      </c>
      <c r="E1961" s="2"/>
      <c r="F1961" s="2"/>
      <c r="G1961" s="2"/>
      <c r="H1961" s="2"/>
    </row>
    <row r="1962" spans="2:8">
      <c r="B1962" s="2" t="s">
        <v>2409</v>
      </c>
      <c r="C1962" s="2">
        <v>8</v>
      </c>
      <c r="D1962" s="2" t="s">
        <v>450</v>
      </c>
      <c r="E1962" s="2"/>
      <c r="F1962" s="2"/>
      <c r="G1962" s="2"/>
      <c r="H1962" s="2"/>
    </row>
    <row r="1963" spans="2:8">
      <c r="B1963" s="2" t="s">
        <v>2410</v>
      </c>
      <c r="C1963" s="2">
        <v>9</v>
      </c>
      <c r="D1963" s="2" t="s">
        <v>450</v>
      </c>
      <c r="E1963" s="2"/>
      <c r="F1963" s="2"/>
      <c r="G1963" s="2"/>
      <c r="H1963" s="2"/>
    </row>
    <row r="1964" spans="2:8">
      <c r="B1964" s="2" t="s">
        <v>2411</v>
      </c>
      <c r="C1964" s="2">
        <v>14</v>
      </c>
      <c r="D1964" s="2" t="s">
        <v>450</v>
      </c>
      <c r="E1964" s="2"/>
      <c r="F1964" s="2"/>
      <c r="G1964" s="2"/>
      <c r="H1964" s="2"/>
    </row>
    <row r="1965" spans="2:8">
      <c r="B1965" s="2" t="s">
        <v>2412</v>
      </c>
      <c r="C1965" s="2">
        <v>26</v>
      </c>
      <c r="D1965" s="2" t="s">
        <v>450</v>
      </c>
      <c r="E1965" s="2"/>
      <c r="F1965" s="2"/>
      <c r="G1965" s="2"/>
      <c r="H1965" s="2"/>
    </row>
    <row r="1966" spans="2:8">
      <c r="B1966" s="2" t="s">
        <v>2413</v>
      </c>
      <c r="C1966" s="2">
        <v>27</v>
      </c>
      <c r="D1966" s="2" t="s">
        <v>450</v>
      </c>
      <c r="E1966" s="2"/>
      <c r="F1966" s="2"/>
      <c r="G1966" s="2"/>
      <c r="H1966" s="2"/>
    </row>
    <row r="1967" spans="2:8">
      <c r="B1967" s="2" t="s">
        <v>2414</v>
      </c>
      <c r="C1967" s="2">
        <v>27</v>
      </c>
      <c r="D1967" s="2" t="s">
        <v>450</v>
      </c>
      <c r="E1967" s="2"/>
      <c r="F1967" s="2"/>
      <c r="G1967" s="2"/>
      <c r="H1967" s="2"/>
    </row>
    <row r="1968" spans="2:8">
      <c r="B1968" s="2" t="s">
        <v>2415</v>
      </c>
      <c r="C1968" s="2">
        <v>25</v>
      </c>
      <c r="D1968" s="2" t="s">
        <v>450</v>
      </c>
      <c r="E1968" s="2"/>
      <c r="F1968" s="2"/>
      <c r="G1968" s="2"/>
      <c r="H1968" s="2"/>
    </row>
    <row r="1969" spans="2:8">
      <c r="B1969" s="2" t="s">
        <v>2416</v>
      </c>
      <c r="C1969" s="2">
        <v>25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26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24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19</v>
      </c>
      <c r="D1972" s="2" t="s">
        <v>450</v>
      </c>
      <c r="E1972" s="2"/>
      <c r="F1972" s="2"/>
      <c r="G1972" s="2"/>
      <c r="H1972" s="2"/>
    </row>
    <row r="1973" spans="2:8">
      <c r="B1973" s="2" t="s">
        <v>2420</v>
      </c>
      <c r="C1973" s="2">
        <v>22</v>
      </c>
      <c r="D1973" s="2" t="s">
        <v>450</v>
      </c>
      <c r="E1973" s="2"/>
      <c r="F1973" s="2"/>
      <c r="G1973" s="2"/>
      <c r="H1973" s="2"/>
    </row>
    <row r="1974" spans="2:8">
      <c r="B1974" s="2" t="s">
        <v>2421</v>
      </c>
      <c r="C1974" s="2">
        <v>23</v>
      </c>
      <c r="D1974" s="2" t="s">
        <v>450</v>
      </c>
      <c r="E1974" s="2"/>
      <c r="F1974" s="2"/>
      <c r="G1974" s="2"/>
      <c r="H1974" s="2"/>
    </row>
    <row r="1975" spans="2:8">
      <c r="B1975" s="2" t="s">
        <v>2422</v>
      </c>
      <c r="C1975" s="2">
        <v>25</v>
      </c>
      <c r="D1975" s="2" t="s">
        <v>450</v>
      </c>
      <c r="E1975" s="2"/>
      <c r="F1975" s="2"/>
      <c r="G1975" s="2"/>
      <c r="H1975" s="2"/>
    </row>
    <row r="1976" spans="2:8">
      <c r="B1976" s="2" t="s">
        <v>2423</v>
      </c>
      <c r="C1976" s="2">
        <v>25</v>
      </c>
      <c r="D1976" s="2" t="s">
        <v>450</v>
      </c>
      <c r="E1976" s="2"/>
      <c r="F1976" s="2"/>
      <c r="G1976" s="2"/>
      <c r="H1976" s="2"/>
    </row>
    <row r="1977" spans="2:8">
      <c r="B1977" s="2" t="s">
        <v>2424</v>
      </c>
      <c r="C1977" s="2">
        <v>23</v>
      </c>
      <c r="D1977" s="2" t="s">
        <v>450</v>
      </c>
      <c r="E1977" s="2"/>
      <c r="F1977" s="2"/>
      <c r="G1977" s="2"/>
      <c r="H1977" s="2"/>
    </row>
    <row r="1978" spans="2:8">
      <c r="B1978" s="2" t="s">
        <v>2425</v>
      </c>
      <c r="C1978" s="2">
        <v>23</v>
      </c>
      <c r="D1978" s="2" t="s">
        <v>450</v>
      </c>
      <c r="E1978" s="2"/>
      <c r="F1978" s="2"/>
      <c r="G1978" s="2"/>
      <c r="H1978" s="2"/>
    </row>
    <row r="1979" spans="2:8">
      <c r="B1979" s="2" t="s">
        <v>2426</v>
      </c>
      <c r="C1979" s="2">
        <v>26</v>
      </c>
      <c r="D1979" s="2" t="s">
        <v>450</v>
      </c>
      <c r="E1979" s="2"/>
      <c r="F1979" s="2"/>
      <c r="G1979" s="2"/>
      <c r="H1979" s="2"/>
    </row>
    <row r="1980" spans="2:8">
      <c r="B1980" s="2" t="s">
        <v>2427</v>
      </c>
      <c r="C1980" s="2">
        <v>19</v>
      </c>
      <c r="D1980" s="2" t="s">
        <v>450</v>
      </c>
      <c r="E1980" s="2"/>
      <c r="F1980" s="2"/>
      <c r="G1980" s="2"/>
      <c r="H1980" s="2"/>
    </row>
    <row r="1981" spans="2:8">
      <c r="B1981" s="2" t="s">
        <v>2428</v>
      </c>
      <c r="C1981" s="2">
        <v>10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16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16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16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20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19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17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7</v>
      </c>
      <c r="D1988" s="2" t="s">
        <v>450</v>
      </c>
      <c r="E1988" s="2"/>
      <c r="F1988" s="2"/>
      <c r="G1988" s="2"/>
      <c r="H1988" s="2"/>
    </row>
    <row r="1989" spans="2:8">
      <c r="B1989" s="2" t="s">
        <v>2436</v>
      </c>
      <c r="C1989" s="2">
        <v>9</v>
      </c>
      <c r="D1989" s="2" t="s">
        <v>450</v>
      </c>
      <c r="E1989" s="2"/>
      <c r="F1989" s="2"/>
      <c r="G1989" s="2"/>
      <c r="H1989" s="2"/>
    </row>
    <row r="1990" spans="2:8">
      <c r="B1990" s="2" t="s">
        <v>2437</v>
      </c>
      <c r="C1990" s="2">
        <v>14</v>
      </c>
      <c r="D1990" s="2" t="s">
        <v>450</v>
      </c>
      <c r="E1990" s="2"/>
      <c r="F1990" s="2"/>
      <c r="G1990" s="2"/>
      <c r="H1990" s="2"/>
    </row>
    <row r="1991" spans="2:8">
      <c r="B1991" s="2" t="s">
        <v>2438</v>
      </c>
      <c r="C1991" s="2">
        <v>16</v>
      </c>
      <c r="D1991" s="2" t="s">
        <v>450</v>
      </c>
      <c r="E1991" s="2"/>
      <c r="F1991" s="2"/>
      <c r="G1991" s="2"/>
      <c r="H1991" s="2"/>
    </row>
    <row r="1992" spans="2:8">
      <c r="B1992" s="2" t="s">
        <v>2439</v>
      </c>
      <c r="C1992" s="2">
        <v>23</v>
      </c>
      <c r="D1992" s="2" t="s">
        <v>450</v>
      </c>
      <c r="E1992" s="2"/>
      <c r="F1992" s="2"/>
      <c r="G1992" s="2"/>
      <c r="H1992" s="2"/>
    </row>
    <row r="1993" spans="2:8">
      <c r="B1993" s="2" t="s">
        <v>2440</v>
      </c>
      <c r="C1993" s="2">
        <v>38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35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35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27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24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40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41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32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34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37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30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30</v>
      </c>
      <c r="D2004" s="2" t="s">
        <v>450</v>
      </c>
      <c r="E2004" s="2"/>
      <c r="F2004" s="2"/>
      <c r="G2004" s="2"/>
      <c r="H2004" s="2"/>
    </row>
    <row r="2005" spans="2:8">
      <c r="B2005" s="2" t="s">
        <v>2452</v>
      </c>
      <c r="C2005" s="2">
        <v>32</v>
      </c>
      <c r="D2005" s="2" t="s">
        <v>450</v>
      </c>
      <c r="E2005" s="2"/>
      <c r="F2005" s="2"/>
      <c r="G2005" s="2"/>
      <c r="H2005" s="2"/>
    </row>
    <row r="2006" spans="2:8">
      <c r="B2006" s="2" t="s">
        <v>2453</v>
      </c>
      <c r="C2006" s="2">
        <v>34</v>
      </c>
      <c r="D2006" s="2" t="s">
        <v>450</v>
      </c>
      <c r="E2006" s="2"/>
      <c r="F2006" s="2"/>
      <c r="G2006" s="2"/>
      <c r="H2006" s="2"/>
    </row>
    <row r="2007" spans="2:8">
      <c r="B2007" s="2" t="s">
        <v>2454</v>
      </c>
      <c r="C2007" s="2">
        <v>35</v>
      </c>
      <c r="D2007" s="2" t="s">
        <v>450</v>
      </c>
      <c r="E2007" s="2"/>
      <c r="F2007" s="2"/>
      <c r="G2007" s="2"/>
      <c r="H2007" s="2"/>
    </row>
    <row r="2008" spans="2:8">
      <c r="B2008" s="2" t="s">
        <v>2455</v>
      </c>
      <c r="C2008" s="2">
        <v>30</v>
      </c>
      <c r="D2008" s="2" t="s">
        <v>450</v>
      </c>
      <c r="E2008" s="2"/>
      <c r="F2008" s="2"/>
      <c r="G2008" s="2"/>
      <c r="H2008" s="2"/>
    </row>
    <row r="2009" spans="2:8">
      <c r="B2009" s="2" t="s">
        <v>2456</v>
      </c>
      <c r="C2009" s="2">
        <v>34</v>
      </c>
      <c r="D2009" s="2" t="s">
        <v>450</v>
      </c>
      <c r="E2009" s="2"/>
      <c r="F2009" s="2"/>
      <c r="G2009" s="2"/>
      <c r="H2009" s="2"/>
    </row>
    <row r="2010" spans="2:8">
      <c r="B2010" s="2" t="s">
        <v>2457</v>
      </c>
      <c r="C2010" s="2">
        <v>36</v>
      </c>
      <c r="D2010" s="2" t="s">
        <v>450</v>
      </c>
      <c r="E2010" s="2"/>
      <c r="F2010" s="2"/>
      <c r="G2010" s="2"/>
      <c r="H2010" s="2"/>
    </row>
    <row r="2011" spans="2:8">
      <c r="B2011" s="2" t="s">
        <v>2458</v>
      </c>
      <c r="C2011" s="2">
        <v>40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38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34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29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34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29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25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26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26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22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19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30</v>
      </c>
      <c r="D2022" s="2" t="s">
        <v>450</v>
      </c>
      <c r="E2022" s="2"/>
      <c r="F2022" s="2"/>
      <c r="G2022" s="2"/>
      <c r="H2022" s="2"/>
    </row>
    <row r="2023" spans="2:8">
      <c r="B2023" s="2" t="s">
        <v>2470</v>
      </c>
      <c r="C2023" s="2">
        <v>34</v>
      </c>
      <c r="D2023" s="2" t="s">
        <v>450</v>
      </c>
      <c r="E2023" s="2"/>
      <c r="F2023" s="2"/>
      <c r="G2023" s="2"/>
      <c r="H2023" s="2"/>
    </row>
    <row r="2024" spans="2:8">
      <c r="B2024" s="2" t="s">
        <v>2471</v>
      </c>
      <c r="C2024" s="2">
        <v>35</v>
      </c>
      <c r="D2024" s="2" t="s">
        <v>450</v>
      </c>
      <c r="E2024" s="2"/>
      <c r="F2024" s="2"/>
      <c r="G2024" s="2"/>
      <c r="H2024" s="2"/>
    </row>
    <row r="2025" spans="2:8">
      <c r="B2025" s="2" t="s">
        <v>2472</v>
      </c>
      <c r="C2025" s="2">
        <v>36</v>
      </c>
      <c r="D2025" s="2" t="s">
        <v>450</v>
      </c>
      <c r="E2025" s="2"/>
      <c r="F2025" s="2"/>
      <c r="G2025" s="2"/>
      <c r="H2025" s="2"/>
    </row>
    <row r="2026" spans="2:8">
      <c r="B2026" s="2" t="s">
        <v>2473</v>
      </c>
      <c r="C2026" s="2">
        <v>40</v>
      </c>
      <c r="D2026" s="2" t="s">
        <v>450</v>
      </c>
      <c r="E2026" s="2"/>
      <c r="F2026" s="2"/>
      <c r="G2026" s="2"/>
      <c r="H2026" s="2"/>
    </row>
    <row r="2027" spans="2:8">
      <c r="B2027" s="2" t="s">
        <v>2474</v>
      </c>
      <c r="C2027" s="2">
        <v>45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43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38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34</v>
      </c>
      <c r="D2030" s="2" t="s">
        <v>450</v>
      </c>
      <c r="E2030" s="2"/>
      <c r="F2030" s="2"/>
      <c r="G2030" s="2"/>
      <c r="H2030" s="2"/>
    </row>
    <row r="2031" spans="2:8">
      <c r="B2031" s="2" t="s">
        <v>2478</v>
      </c>
      <c r="C2031" s="2">
        <v>39</v>
      </c>
      <c r="D2031" s="2" t="s">
        <v>450</v>
      </c>
      <c r="E2031" s="2"/>
      <c r="F2031" s="2"/>
      <c r="G2031" s="2"/>
      <c r="H2031" s="2"/>
    </row>
    <row r="2032" spans="2:8">
      <c r="B2032" s="2" t="s">
        <v>2479</v>
      </c>
      <c r="C2032" s="2">
        <v>45</v>
      </c>
      <c r="D2032" s="2" t="s">
        <v>450</v>
      </c>
      <c r="E2032" s="2"/>
      <c r="F2032" s="2"/>
      <c r="G2032" s="2"/>
      <c r="H2032" s="2"/>
    </row>
    <row r="2033" spans="2:8">
      <c r="B2033" s="2" t="s">
        <v>2480</v>
      </c>
      <c r="C2033" s="2">
        <v>20</v>
      </c>
      <c r="D2033" s="2" t="s">
        <v>450</v>
      </c>
      <c r="E2033" s="2"/>
      <c r="F2033" s="2"/>
      <c r="G2033" s="2"/>
      <c r="H2033" s="2"/>
    </row>
    <row r="2034" spans="2:8">
      <c r="B2034" s="2" t="s">
        <v>2481</v>
      </c>
      <c r="C2034" s="2">
        <v>23</v>
      </c>
      <c r="D2034" s="2" t="s">
        <v>450</v>
      </c>
      <c r="E2034" s="2"/>
      <c r="F2034" s="2"/>
      <c r="G2034" s="2"/>
      <c r="H2034" s="2"/>
    </row>
    <row r="2035" spans="2:8">
      <c r="B2035" s="2" t="s">
        <v>2482</v>
      </c>
      <c r="C2035" s="2">
        <v>25</v>
      </c>
      <c r="D2035" s="2" t="s">
        <v>450</v>
      </c>
      <c r="E2035" s="2"/>
      <c r="F2035" s="2"/>
      <c r="G2035" s="2"/>
      <c r="H2035" s="2"/>
    </row>
    <row r="2036" spans="2:8">
      <c r="B2036" s="2" t="s">
        <v>2483</v>
      </c>
      <c r="C2036" s="2">
        <v>25</v>
      </c>
      <c r="D2036" s="2" t="s">
        <v>450</v>
      </c>
      <c r="E2036" s="2"/>
      <c r="F2036" s="2"/>
      <c r="G2036" s="2"/>
      <c r="H2036" s="2"/>
    </row>
    <row r="2037" spans="2:8">
      <c r="B2037" s="2" t="s">
        <v>2484</v>
      </c>
      <c r="C2037" s="2">
        <v>25</v>
      </c>
      <c r="D2037" s="2" t="s">
        <v>450</v>
      </c>
      <c r="E2037" s="2"/>
      <c r="F2037" s="2"/>
      <c r="G2037" s="2"/>
      <c r="H2037" s="2"/>
    </row>
    <row r="2038" spans="2:8">
      <c r="B2038" s="2" t="s">
        <v>2485</v>
      </c>
      <c r="C2038" s="2">
        <v>25</v>
      </c>
      <c r="D2038" s="2" t="s">
        <v>450</v>
      </c>
      <c r="E2038" s="2"/>
      <c r="F2038" s="2"/>
      <c r="G2038" s="2"/>
      <c r="H2038" s="2"/>
    </row>
    <row r="2039" spans="2:8">
      <c r="B2039" s="2" t="s">
        <v>2486</v>
      </c>
      <c r="C2039" s="2">
        <v>43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41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31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25</v>
      </c>
      <c r="D2042" s="2" t="s">
        <v>450</v>
      </c>
      <c r="E2042" s="2"/>
      <c r="F2042" s="2"/>
      <c r="G2042" s="2"/>
      <c r="H2042" s="2"/>
    </row>
    <row r="2043" spans="2:8">
      <c r="B2043" s="2" t="s">
        <v>2490</v>
      </c>
      <c r="C2043" s="2">
        <v>27</v>
      </c>
      <c r="D2043" s="2" t="s">
        <v>450</v>
      </c>
      <c r="E2043" s="2"/>
      <c r="F2043" s="2"/>
      <c r="G2043" s="2"/>
      <c r="H2043" s="2"/>
    </row>
    <row r="2044" spans="2:8">
      <c r="B2044" s="2" t="s">
        <v>2491</v>
      </c>
      <c r="C2044" s="2">
        <v>29</v>
      </c>
      <c r="D2044" s="2" t="s">
        <v>450</v>
      </c>
      <c r="E2044" s="2"/>
      <c r="F2044" s="2"/>
      <c r="G2044" s="2"/>
      <c r="H2044" s="2"/>
    </row>
    <row r="2045" spans="2:8">
      <c r="B2045" s="2" t="s">
        <v>2492</v>
      </c>
      <c r="C2045" s="2">
        <v>30</v>
      </c>
      <c r="D2045" s="2" t="s">
        <v>450</v>
      </c>
      <c r="E2045" s="2"/>
      <c r="F2045" s="2"/>
      <c r="G2045" s="2"/>
      <c r="H2045" s="2"/>
    </row>
    <row r="2046" spans="2:8">
      <c r="B2046" s="2" t="s">
        <v>2493</v>
      </c>
      <c r="C2046" s="2">
        <v>26</v>
      </c>
      <c r="D2046" s="2" t="s">
        <v>450</v>
      </c>
      <c r="E2046" s="2"/>
      <c r="F2046" s="2"/>
      <c r="G2046" s="2"/>
      <c r="H2046" s="2"/>
    </row>
    <row r="2047" spans="2:8">
      <c r="B2047" s="2" t="s">
        <v>2494</v>
      </c>
      <c r="C2047" s="2">
        <v>29</v>
      </c>
      <c r="D2047" s="2" t="s">
        <v>450</v>
      </c>
      <c r="E2047" s="2"/>
      <c r="F2047" s="2"/>
      <c r="G2047" s="2"/>
      <c r="H2047" s="2"/>
    </row>
    <row r="2048" spans="2:8">
      <c r="B2048" s="2" t="s">
        <v>2495</v>
      </c>
      <c r="C2048" s="2">
        <v>29</v>
      </c>
      <c r="D2048" s="2" t="s">
        <v>450</v>
      </c>
      <c r="E2048" s="2"/>
      <c r="F2048" s="2"/>
      <c r="G2048" s="2"/>
      <c r="H2048" s="2"/>
    </row>
    <row r="2049" spans="2:8">
      <c r="B2049" s="2" t="s">
        <v>2496</v>
      </c>
      <c r="C2049" s="2">
        <v>28</v>
      </c>
      <c r="D2049" s="2" t="s">
        <v>450</v>
      </c>
      <c r="E2049" s="2"/>
      <c r="F2049" s="2"/>
      <c r="G2049" s="2"/>
      <c r="H2049" s="2"/>
    </row>
    <row r="2050" spans="2:8">
      <c r="B2050" s="2" t="s">
        <v>2497</v>
      </c>
      <c r="C2050" s="2">
        <v>22</v>
      </c>
      <c r="D2050" s="2" t="s">
        <v>450</v>
      </c>
      <c r="E2050" s="2"/>
      <c r="F2050" s="2"/>
      <c r="G2050" s="2"/>
      <c r="H2050" s="2"/>
    </row>
    <row r="2051" spans="2:8">
      <c r="B2051" s="2" t="s">
        <v>2498</v>
      </c>
      <c r="C2051" s="2">
        <v>23</v>
      </c>
      <c r="D2051" s="2" t="s">
        <v>450</v>
      </c>
      <c r="E2051" s="2"/>
      <c r="F2051" s="2"/>
      <c r="G2051" s="2"/>
      <c r="H2051" s="2"/>
    </row>
    <row r="2052" spans="2:8">
      <c r="B2052" s="2" t="s">
        <v>2499</v>
      </c>
      <c r="C2052" s="2">
        <v>23</v>
      </c>
      <c r="D2052" s="2" t="s">
        <v>450</v>
      </c>
      <c r="E2052" s="2"/>
      <c r="F2052" s="2"/>
      <c r="G2052" s="2"/>
      <c r="H2052" s="2"/>
    </row>
    <row r="2053" spans="2:8">
      <c r="B2053" s="2" t="s">
        <v>2500</v>
      </c>
      <c r="C2053" s="2">
        <v>24</v>
      </c>
      <c r="D2053" s="2" t="s">
        <v>450</v>
      </c>
      <c r="E2053" s="2"/>
      <c r="F2053" s="2"/>
      <c r="G2053" s="2"/>
      <c r="H2053" s="2"/>
    </row>
    <row r="2054" spans="2:8">
      <c r="B2054" s="2" t="s">
        <v>2501</v>
      </c>
      <c r="C2054" s="2">
        <v>26</v>
      </c>
      <c r="D2054" s="2" t="s">
        <v>450</v>
      </c>
      <c r="E2054" s="2"/>
      <c r="F2054" s="2"/>
      <c r="G2054" s="2"/>
      <c r="H2054" s="2"/>
    </row>
    <row r="2055" spans="2:8">
      <c r="B2055" s="2" t="s">
        <v>2502</v>
      </c>
      <c r="C2055" s="2">
        <v>37</v>
      </c>
      <c r="D2055" s="2" t="s">
        <v>450</v>
      </c>
      <c r="E2055" s="2"/>
      <c r="F2055" s="2"/>
      <c r="G2055" s="2"/>
      <c r="H2055" s="2"/>
    </row>
    <row r="2056" spans="2:8">
      <c r="B2056" s="2" t="s">
        <v>2503</v>
      </c>
      <c r="C2056" s="2">
        <v>45</v>
      </c>
      <c r="D2056" s="2" t="s">
        <v>450</v>
      </c>
      <c r="E2056" s="2"/>
      <c r="F2056" s="2"/>
      <c r="G2056" s="2"/>
      <c r="H2056" s="2"/>
    </row>
    <row r="2057" spans="2:8">
      <c r="B2057" s="2" t="s">
        <v>2504</v>
      </c>
      <c r="C2057" s="2">
        <v>47</v>
      </c>
      <c r="D2057" s="2" t="s">
        <v>450</v>
      </c>
      <c r="E2057" s="2"/>
      <c r="F2057" s="2"/>
      <c r="G2057" s="2"/>
      <c r="H2057" s="2"/>
    </row>
    <row r="2058" spans="2:8">
      <c r="B2058" s="2" t="s">
        <v>2505</v>
      </c>
      <c r="C2058" s="2">
        <v>26</v>
      </c>
      <c r="D2058" s="2" t="s">
        <v>450</v>
      </c>
      <c r="E2058" s="2"/>
      <c r="F2058" s="2"/>
      <c r="G2058" s="2"/>
      <c r="H2058" s="2"/>
    </row>
    <row r="2059" spans="2:8">
      <c r="B2059" s="2" t="s">
        <v>2506</v>
      </c>
      <c r="C2059" s="2">
        <v>32</v>
      </c>
      <c r="D2059" s="2" t="s">
        <v>450</v>
      </c>
      <c r="E2059" s="2"/>
      <c r="F2059" s="2"/>
      <c r="G2059" s="2"/>
      <c r="H2059" s="2"/>
    </row>
    <row r="2060" spans="2:8">
      <c r="B2060" s="2" t="s">
        <v>2507</v>
      </c>
      <c r="C2060" s="2">
        <v>34</v>
      </c>
      <c r="D2060" s="2" t="s">
        <v>450</v>
      </c>
      <c r="E2060" s="2"/>
      <c r="F2060" s="2"/>
      <c r="G2060" s="2"/>
      <c r="H2060" s="2"/>
    </row>
    <row r="2061" spans="2:8">
      <c r="B2061" s="2" t="s">
        <v>2508</v>
      </c>
      <c r="C2061" s="2">
        <v>36</v>
      </c>
      <c r="D2061" s="2" t="s">
        <v>450</v>
      </c>
      <c r="E2061" s="2"/>
      <c r="F2061" s="2"/>
      <c r="G2061" s="2"/>
      <c r="H2061" s="2"/>
    </row>
    <row r="2062" spans="2:8">
      <c r="B2062" s="2" t="s">
        <v>2509</v>
      </c>
      <c r="C2062" s="2">
        <v>34</v>
      </c>
      <c r="D2062" s="2" t="s">
        <v>450</v>
      </c>
      <c r="E2062" s="2"/>
      <c r="F2062" s="2"/>
      <c r="G2062" s="2"/>
      <c r="H2062" s="2"/>
    </row>
    <row r="2063" spans="2:8">
      <c r="B2063" s="2" t="s">
        <v>2510</v>
      </c>
      <c r="C2063" s="2">
        <v>33</v>
      </c>
      <c r="D2063" s="2" t="s">
        <v>450</v>
      </c>
      <c r="E2063" s="2"/>
      <c r="F2063" s="2"/>
      <c r="G2063" s="2"/>
      <c r="H2063" s="2"/>
    </row>
    <row r="2064" spans="2:8">
      <c r="B2064" s="2" t="s">
        <v>2511</v>
      </c>
      <c r="C2064" s="2">
        <v>46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46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26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29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36</v>
      </c>
      <c r="D2068" s="2" t="s">
        <v>450</v>
      </c>
      <c r="E2068" s="2"/>
      <c r="F2068" s="2"/>
      <c r="G2068" s="2"/>
      <c r="H2068" s="2"/>
    </row>
    <row r="2069" spans="2:8">
      <c r="B2069" s="2" t="s">
        <v>2516</v>
      </c>
      <c r="C2069" s="2">
        <v>35</v>
      </c>
      <c r="D2069" s="2" t="s">
        <v>450</v>
      </c>
      <c r="E2069" s="2"/>
      <c r="F2069" s="2"/>
      <c r="G2069" s="2"/>
      <c r="H2069" s="2"/>
    </row>
    <row r="2070" spans="2:8">
      <c r="B2070" s="2" t="s">
        <v>2517</v>
      </c>
      <c r="C2070" s="2">
        <v>39</v>
      </c>
      <c r="D2070" s="2" t="s">
        <v>450</v>
      </c>
      <c r="E2070" s="2"/>
      <c r="F2070" s="2"/>
      <c r="G2070" s="2"/>
      <c r="H2070" s="2"/>
    </row>
    <row r="2071" spans="2:8">
      <c r="B2071" s="2" t="s">
        <v>2518</v>
      </c>
      <c r="C2071" s="2">
        <v>44</v>
      </c>
      <c r="D2071" s="2" t="s">
        <v>450</v>
      </c>
      <c r="E2071" s="2"/>
      <c r="F2071" s="2"/>
      <c r="G2071" s="2"/>
      <c r="H2071" s="2"/>
    </row>
    <row r="2072" spans="2:8">
      <c r="B2072" s="2" t="s">
        <v>2519</v>
      </c>
      <c r="C2072" s="2">
        <v>28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29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31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31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21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21</v>
      </c>
      <c r="D2077" s="2" t="s">
        <v>450</v>
      </c>
      <c r="E2077" s="2"/>
      <c r="F2077" s="2"/>
      <c r="G2077" s="2"/>
      <c r="H2077" s="2"/>
    </row>
    <row r="2078" spans="2:8">
      <c r="B2078" s="2" t="s">
        <v>2525</v>
      </c>
      <c r="C2078" s="2">
        <v>22</v>
      </c>
      <c r="D2078" s="2" t="s">
        <v>450</v>
      </c>
      <c r="E2078" s="2"/>
      <c r="F2078" s="2"/>
      <c r="G2078" s="2"/>
      <c r="H2078" s="2"/>
    </row>
    <row r="2079" spans="2:8">
      <c r="B2079" s="2" t="s">
        <v>2526</v>
      </c>
      <c r="C2079" s="2">
        <v>22</v>
      </c>
      <c r="D2079" s="2" t="s">
        <v>450</v>
      </c>
      <c r="E2079" s="2"/>
      <c r="F2079" s="2"/>
      <c r="G2079" s="2"/>
      <c r="H2079" s="2"/>
    </row>
    <row r="2080" spans="2:8">
      <c r="B2080" s="2" t="s">
        <v>2527</v>
      </c>
      <c r="C2080" s="2">
        <v>20</v>
      </c>
      <c r="D2080" s="2" t="s">
        <v>450</v>
      </c>
      <c r="E2080" s="2"/>
      <c r="F2080" s="2"/>
      <c r="G2080" s="2"/>
      <c r="H2080" s="2"/>
    </row>
    <row r="2081" spans="2:8">
      <c r="B2081" s="2" t="s">
        <v>2528</v>
      </c>
      <c r="C2081" s="2">
        <v>17</v>
      </c>
      <c r="D2081" s="2" t="s">
        <v>450</v>
      </c>
      <c r="E2081" s="2"/>
      <c r="F2081" s="2"/>
      <c r="G2081" s="2"/>
      <c r="H2081" s="2"/>
    </row>
    <row r="2082" spans="2:8">
      <c r="B2082" s="2" t="s">
        <v>2529</v>
      </c>
      <c r="C2082" s="2">
        <v>12</v>
      </c>
      <c r="D2082" s="2" t="s">
        <v>450</v>
      </c>
      <c r="E2082" s="2"/>
      <c r="F2082" s="2"/>
      <c r="G2082" s="2"/>
      <c r="H2082" s="2"/>
    </row>
    <row r="2083" spans="2:8">
      <c r="B2083" s="2" t="s">
        <v>2530</v>
      </c>
      <c r="C2083" s="2">
        <v>12</v>
      </c>
      <c r="D2083" s="2" t="s">
        <v>450</v>
      </c>
      <c r="E2083" s="2"/>
      <c r="F2083" s="2"/>
      <c r="G2083" s="2"/>
      <c r="H2083" s="2"/>
    </row>
    <row r="2084" spans="2:8">
      <c r="B2084" s="2" t="s">
        <v>2531</v>
      </c>
      <c r="C2084" s="2">
        <v>10</v>
      </c>
      <c r="D2084" s="2" t="s">
        <v>450</v>
      </c>
      <c r="E2084" s="2"/>
      <c r="F2084" s="2"/>
      <c r="G2084" s="2"/>
      <c r="H2084" s="2"/>
    </row>
    <row r="2085" spans="2:8">
      <c r="B2085" s="2" t="s">
        <v>2532</v>
      </c>
      <c r="C2085" s="2">
        <v>22</v>
      </c>
      <c r="D2085" s="2" t="s">
        <v>450</v>
      </c>
      <c r="E2085" s="2"/>
      <c r="F2085" s="2"/>
      <c r="G2085" s="2"/>
      <c r="H2085" s="2"/>
    </row>
    <row r="2086" spans="2:8">
      <c r="B2086" s="2" t="s">
        <v>2533</v>
      </c>
      <c r="C2086" s="2">
        <v>25</v>
      </c>
      <c r="D2086" s="2" t="s">
        <v>450</v>
      </c>
      <c r="E2086" s="2"/>
      <c r="F2086" s="2"/>
      <c r="G2086" s="2"/>
      <c r="H2086" s="2"/>
    </row>
    <row r="2087" spans="2:8">
      <c r="B2087" s="2" t="s">
        <v>2534</v>
      </c>
      <c r="C2087" s="2">
        <v>24</v>
      </c>
      <c r="D2087" s="2" t="s">
        <v>450</v>
      </c>
      <c r="E2087" s="2"/>
      <c r="F2087" s="2"/>
      <c r="G2087" s="2"/>
      <c r="H2087" s="2"/>
    </row>
    <row r="2088" spans="2:8">
      <c r="B2088" s="2" t="s">
        <v>2535</v>
      </c>
      <c r="C2088" s="2">
        <v>26</v>
      </c>
      <c r="D2088" s="2" t="s">
        <v>450</v>
      </c>
      <c r="E2088" s="2"/>
      <c r="F2088" s="2"/>
      <c r="G2088" s="2"/>
      <c r="H2088" s="2"/>
    </row>
    <row r="2089" spans="2:8">
      <c r="B2089" s="2" t="s">
        <v>2536</v>
      </c>
      <c r="C2089" s="2">
        <v>27</v>
      </c>
      <c r="D2089" s="2" t="s">
        <v>450</v>
      </c>
      <c r="E2089" s="2"/>
      <c r="F2089" s="2"/>
      <c r="G2089" s="2"/>
      <c r="H2089" s="2"/>
    </row>
    <row r="2090" spans="2:8">
      <c r="B2090" s="2" t="s">
        <v>2537</v>
      </c>
      <c r="C2090" s="2">
        <v>36</v>
      </c>
      <c r="D2090" s="2" t="s">
        <v>450</v>
      </c>
      <c r="E2090" s="2"/>
      <c r="F2090" s="2"/>
      <c r="G2090" s="2"/>
      <c r="H2090" s="2"/>
    </row>
    <row r="2091" spans="2:8">
      <c r="B2091" s="2" t="s">
        <v>2538</v>
      </c>
      <c r="C2091" s="2">
        <v>22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25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25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25</v>
      </c>
      <c r="D2094" s="2" t="s">
        <v>450</v>
      </c>
      <c r="E2094" s="2"/>
      <c r="F2094" s="2"/>
      <c r="G2094" s="2"/>
      <c r="H2094" s="2"/>
    </row>
    <row r="2095" spans="2:8">
      <c r="B2095" s="2" t="s">
        <v>2542</v>
      </c>
      <c r="C2095" s="2">
        <v>24</v>
      </c>
      <c r="D2095" s="2" t="s">
        <v>450</v>
      </c>
      <c r="E2095" s="2"/>
      <c r="F2095" s="2"/>
      <c r="G2095" s="2"/>
      <c r="H2095" s="2"/>
    </row>
    <row r="2096" spans="2:8">
      <c r="B2096" s="2" t="s">
        <v>2543</v>
      </c>
      <c r="C2096" s="2">
        <v>24</v>
      </c>
      <c r="D2096" s="2" t="s">
        <v>450</v>
      </c>
      <c r="E2096" s="2"/>
      <c r="F2096" s="2"/>
      <c r="G2096" s="2"/>
      <c r="H2096" s="2"/>
    </row>
    <row r="2097" spans="2:8">
      <c r="B2097" s="2" t="s">
        <v>2544</v>
      </c>
      <c r="C2097" s="2">
        <v>23</v>
      </c>
      <c r="D2097" s="2" t="s">
        <v>450</v>
      </c>
      <c r="E2097" s="2"/>
      <c r="F2097" s="2"/>
      <c r="G2097" s="2"/>
      <c r="H2097" s="2"/>
    </row>
    <row r="2098" spans="2:8">
      <c r="B2098" s="2" t="s">
        <v>2545</v>
      </c>
      <c r="C2098" s="2">
        <v>31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35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30</v>
      </c>
      <c r="D2100" s="2" t="s">
        <v>450</v>
      </c>
      <c r="E2100" s="2"/>
      <c r="F2100" s="2"/>
      <c r="G2100" s="2"/>
      <c r="H2100" s="2"/>
    </row>
    <row r="2101" spans="2:8">
      <c r="B2101" s="2" t="s">
        <v>2548</v>
      </c>
      <c r="C2101" s="2">
        <v>34</v>
      </c>
      <c r="D2101" s="2" t="s">
        <v>450</v>
      </c>
      <c r="E2101" s="2"/>
      <c r="F2101" s="2"/>
      <c r="G2101" s="2"/>
      <c r="H2101" s="2"/>
    </row>
    <row r="2102" spans="2:8">
      <c r="B2102" s="2" t="s">
        <v>2549</v>
      </c>
      <c r="C2102" s="2">
        <v>39</v>
      </c>
      <c r="D2102" s="2" t="s">
        <v>450</v>
      </c>
      <c r="E2102" s="2"/>
      <c r="F2102" s="2"/>
      <c r="G2102" s="2"/>
      <c r="H2102" s="2"/>
    </row>
    <row r="2103" spans="2:8">
      <c r="B2103" s="2" t="s">
        <v>2550</v>
      </c>
      <c r="C2103" s="2">
        <v>38</v>
      </c>
      <c r="D2103" s="2" t="s">
        <v>450</v>
      </c>
      <c r="E2103" s="2"/>
      <c r="F2103" s="2"/>
      <c r="G2103" s="2"/>
      <c r="H2103" s="2"/>
    </row>
    <row r="2104" spans="2:8">
      <c r="B2104" s="2" t="s">
        <v>2551</v>
      </c>
      <c r="C2104" s="2">
        <v>20</v>
      </c>
      <c r="D2104" s="2" t="s">
        <v>450</v>
      </c>
      <c r="E2104" s="2"/>
      <c r="F2104" s="2"/>
      <c r="G2104" s="2"/>
      <c r="H2104" s="2"/>
    </row>
    <row r="2105" spans="2:8">
      <c r="B2105" s="2" t="s">
        <v>2552</v>
      </c>
      <c r="C2105" s="2">
        <v>23</v>
      </c>
      <c r="D2105" s="2" t="s">
        <v>450</v>
      </c>
      <c r="E2105" s="2"/>
      <c r="F2105" s="2"/>
      <c r="G2105" s="2"/>
      <c r="H2105" s="2"/>
    </row>
    <row r="2106" spans="2:8">
      <c r="B2106" s="2" t="s">
        <v>2553</v>
      </c>
      <c r="C2106" s="2">
        <v>24</v>
      </c>
      <c r="D2106" s="2" t="s">
        <v>450</v>
      </c>
      <c r="E2106" s="2"/>
      <c r="F2106" s="2"/>
      <c r="G2106" s="2"/>
      <c r="H2106" s="2"/>
    </row>
    <row r="2107" spans="2:8">
      <c r="B2107" s="2" t="s">
        <v>2554</v>
      </c>
      <c r="C2107" s="2">
        <v>23</v>
      </c>
      <c r="D2107" s="2" t="s">
        <v>450</v>
      </c>
      <c r="E2107" s="2"/>
      <c r="F2107" s="2"/>
      <c r="G2107" s="2"/>
      <c r="H2107" s="2"/>
    </row>
    <row r="2108" spans="2:8">
      <c r="B2108" s="2" t="s">
        <v>2555</v>
      </c>
      <c r="C2108" s="2">
        <v>22</v>
      </c>
      <c r="D2108" s="2" t="s">
        <v>450</v>
      </c>
      <c r="E2108" s="2"/>
      <c r="F2108" s="2"/>
      <c r="G2108" s="2"/>
      <c r="H2108" s="2"/>
    </row>
    <row r="2109" spans="2:8">
      <c r="B2109" s="2" t="s">
        <v>2556</v>
      </c>
      <c r="C2109" s="2">
        <v>20</v>
      </c>
      <c r="D2109" s="2" t="s">
        <v>450</v>
      </c>
      <c r="E2109" s="2"/>
      <c r="F2109" s="2"/>
      <c r="G2109" s="2"/>
      <c r="H2109" s="2"/>
    </row>
    <row r="2110" spans="2:8">
      <c r="B2110" s="2" t="s">
        <v>2557</v>
      </c>
      <c r="C2110" s="2">
        <v>40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44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31</v>
      </c>
      <c r="D2112" s="2" t="s">
        <v>450</v>
      </c>
      <c r="E2112" s="2"/>
      <c r="F2112" s="2"/>
      <c r="G2112" s="2"/>
      <c r="H2112" s="2"/>
    </row>
    <row r="2113" spans="2:8">
      <c r="B2113" s="2" t="s">
        <v>2560</v>
      </c>
      <c r="C2113" s="2">
        <v>34</v>
      </c>
      <c r="D2113" s="2" t="s">
        <v>450</v>
      </c>
      <c r="E2113" s="2"/>
      <c r="F2113" s="2"/>
      <c r="G2113" s="2"/>
      <c r="H2113" s="2"/>
    </row>
    <row r="2114" spans="2:8">
      <c r="B2114" s="2" t="s">
        <v>2561</v>
      </c>
      <c r="C2114" s="2">
        <v>32</v>
      </c>
      <c r="D2114" s="2" t="s">
        <v>450</v>
      </c>
      <c r="E2114" s="2"/>
      <c r="F2114" s="2"/>
      <c r="G2114" s="2"/>
      <c r="H2114" s="2"/>
    </row>
    <row r="2115" spans="2:8">
      <c r="B2115" s="2" t="s">
        <v>2562</v>
      </c>
      <c r="C2115" s="2">
        <v>33</v>
      </c>
      <c r="D2115" s="2" t="s">
        <v>450</v>
      </c>
      <c r="E2115" s="2"/>
      <c r="F2115" s="2"/>
      <c r="G2115" s="2"/>
      <c r="H2115" s="2"/>
    </row>
    <row r="2116" spans="2:8">
      <c r="B2116" s="2" t="s">
        <v>2563</v>
      </c>
      <c r="C2116" s="2">
        <v>38</v>
      </c>
      <c r="D2116" s="2" t="s">
        <v>450</v>
      </c>
      <c r="E2116" s="2"/>
      <c r="F2116" s="2"/>
      <c r="G2116" s="2"/>
      <c r="H2116" s="2"/>
    </row>
    <row r="2117" spans="2:8">
      <c r="B2117" s="2" t="s">
        <v>2564</v>
      </c>
      <c r="C2117" s="2">
        <v>41</v>
      </c>
      <c r="D2117" s="2" t="s">
        <v>450</v>
      </c>
      <c r="E2117" s="2"/>
      <c r="F2117" s="2"/>
      <c r="G2117" s="2"/>
      <c r="H2117" s="2"/>
    </row>
    <row r="2118" spans="2:8">
      <c r="B2118" s="2" t="s">
        <v>2565</v>
      </c>
      <c r="C2118" s="2">
        <v>24</v>
      </c>
      <c r="D2118" s="2" t="s">
        <v>450</v>
      </c>
      <c r="E2118" s="2"/>
      <c r="F2118" s="2"/>
      <c r="G2118" s="2"/>
      <c r="H2118" s="2"/>
    </row>
    <row r="2119" spans="2:8">
      <c r="B2119" s="2" t="s">
        <v>2566</v>
      </c>
      <c r="C2119" s="2">
        <v>25</v>
      </c>
      <c r="D2119" s="2" t="s">
        <v>450</v>
      </c>
      <c r="E2119" s="2"/>
      <c r="F2119" s="2"/>
      <c r="G2119" s="2"/>
      <c r="H2119" s="2"/>
    </row>
    <row r="2120" spans="2:8">
      <c r="B2120" s="2" t="s">
        <v>2567</v>
      </c>
      <c r="C2120" s="2">
        <v>25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28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22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33</v>
      </c>
      <c r="D2123" s="2" t="s">
        <v>450</v>
      </c>
      <c r="E2123" s="2"/>
      <c r="F2123" s="2"/>
      <c r="G2123" s="2"/>
      <c r="H2123" s="2"/>
    </row>
    <row r="2124" spans="2:8">
      <c r="B2124" s="2" t="s">
        <v>2571</v>
      </c>
      <c r="C2124" s="2">
        <v>36</v>
      </c>
      <c r="D2124" s="2" t="s">
        <v>450</v>
      </c>
      <c r="E2124" s="2"/>
      <c r="F2124" s="2"/>
      <c r="G2124" s="2"/>
      <c r="H2124" s="2"/>
    </row>
    <row r="2125" spans="2:8">
      <c r="B2125" s="2" t="s">
        <v>2572</v>
      </c>
      <c r="C2125" s="2">
        <v>36</v>
      </c>
      <c r="D2125" s="2" t="s">
        <v>450</v>
      </c>
      <c r="E2125" s="2"/>
      <c r="F2125" s="2"/>
      <c r="G2125" s="2"/>
      <c r="H2125" s="2"/>
    </row>
    <row r="2126" spans="2:8">
      <c r="B2126" s="2" t="s">
        <v>2573</v>
      </c>
      <c r="C2126" s="2">
        <v>31</v>
      </c>
      <c r="D2126" s="2" t="s">
        <v>450</v>
      </c>
      <c r="E2126" s="2"/>
      <c r="F2126" s="2"/>
      <c r="G2126" s="2"/>
      <c r="H2126" s="2"/>
    </row>
    <row r="2127" spans="2:8">
      <c r="B2127" s="2" t="s">
        <v>2574</v>
      </c>
      <c r="C2127" s="2">
        <v>25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30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32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28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39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35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29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38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38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31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25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33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27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23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34</v>
      </c>
      <c r="D2141" s="2" t="s">
        <v>450</v>
      </c>
      <c r="E2141" s="2"/>
      <c r="F2141" s="2"/>
      <c r="G2141" s="2"/>
      <c r="H2141" s="2"/>
    </row>
    <row r="2142" spans="2:8">
      <c r="B2142" s="2" t="s">
        <v>2589</v>
      </c>
      <c r="C2142" s="2">
        <v>34</v>
      </c>
      <c r="D2142" s="2" t="s">
        <v>450</v>
      </c>
      <c r="E2142" s="2"/>
      <c r="F2142" s="2"/>
      <c r="G2142" s="2"/>
      <c r="H2142" s="2"/>
    </row>
    <row r="2143" spans="2:8">
      <c r="B2143" s="2" t="s">
        <v>2590</v>
      </c>
      <c r="C2143" s="2">
        <v>38</v>
      </c>
      <c r="D2143" s="2" t="s">
        <v>450</v>
      </c>
      <c r="E2143" s="2"/>
      <c r="F2143" s="2"/>
      <c r="G2143" s="2"/>
      <c r="H2143" s="2"/>
    </row>
    <row r="2144" spans="2:8">
      <c r="B2144" s="2" t="s">
        <v>2591</v>
      </c>
      <c r="C2144" s="2">
        <v>39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24</v>
      </c>
      <c r="D2145" s="2" t="s">
        <v>450</v>
      </c>
      <c r="E2145" s="2"/>
      <c r="F2145" s="2"/>
      <c r="G2145" s="2"/>
      <c r="H2145" s="2"/>
    </row>
    <row r="2146" spans="2:8">
      <c r="B2146" s="2" t="s">
        <v>2593</v>
      </c>
      <c r="C2146" s="2">
        <v>27</v>
      </c>
      <c r="D2146" s="2" t="s">
        <v>450</v>
      </c>
      <c r="E2146" s="2"/>
      <c r="F2146" s="2"/>
      <c r="G2146" s="2"/>
      <c r="H2146" s="2"/>
    </row>
    <row r="2147" spans="2:8">
      <c r="B2147" s="2" t="s">
        <v>2594</v>
      </c>
      <c r="C2147" s="2">
        <v>29</v>
      </c>
      <c r="D2147" s="2" t="s">
        <v>450</v>
      </c>
      <c r="E2147" s="2"/>
      <c r="F2147" s="2"/>
      <c r="G2147" s="2"/>
      <c r="H2147" s="2"/>
    </row>
    <row r="2148" spans="2:8">
      <c r="B2148" s="2" t="s">
        <v>2595</v>
      </c>
      <c r="C2148" s="2">
        <v>29</v>
      </c>
      <c r="D2148" s="2" t="s">
        <v>450</v>
      </c>
      <c r="E2148" s="2"/>
      <c r="F2148" s="2"/>
      <c r="G2148" s="2"/>
      <c r="H2148" s="2"/>
    </row>
    <row r="2149" spans="2:8">
      <c r="B2149" s="2" t="s">
        <v>2596</v>
      </c>
      <c r="C2149" s="2">
        <v>29</v>
      </c>
      <c r="D2149" s="2" t="s">
        <v>450</v>
      </c>
      <c r="E2149" s="2"/>
      <c r="F2149" s="2"/>
      <c r="G2149" s="2"/>
      <c r="H2149" s="2"/>
    </row>
    <row r="2150" spans="2:8">
      <c r="B2150" s="2" t="s">
        <v>2597</v>
      </c>
      <c r="C2150" s="2">
        <v>16</v>
      </c>
      <c r="D2150" s="2" t="s">
        <v>450</v>
      </c>
      <c r="E2150" s="2"/>
      <c r="F2150" s="2"/>
      <c r="G2150" s="2"/>
      <c r="H2150" s="2"/>
    </row>
    <row r="2151" spans="2:8">
      <c r="B2151" s="2" t="s">
        <v>2598</v>
      </c>
      <c r="C2151" s="2">
        <v>20</v>
      </c>
      <c r="D2151" s="2" t="s">
        <v>450</v>
      </c>
      <c r="E2151" s="2"/>
      <c r="F2151" s="2"/>
      <c r="G2151" s="2"/>
      <c r="H2151" s="2"/>
    </row>
    <row r="2152" spans="2:8">
      <c r="B2152" s="2" t="s">
        <v>2599</v>
      </c>
      <c r="C2152" s="2">
        <v>22</v>
      </c>
      <c r="D2152" s="2" t="s">
        <v>450</v>
      </c>
      <c r="E2152" s="2"/>
      <c r="F2152" s="2"/>
      <c r="G2152" s="2"/>
      <c r="H2152" s="2"/>
    </row>
    <row r="2153" spans="2:8">
      <c r="B2153" s="2" t="s">
        <v>2600</v>
      </c>
      <c r="C2153" s="2">
        <v>29</v>
      </c>
      <c r="D2153" s="2" t="s">
        <v>450</v>
      </c>
      <c r="E2153" s="2"/>
      <c r="F2153" s="2"/>
      <c r="G2153" s="2"/>
      <c r="H2153" s="2"/>
    </row>
    <row r="2154" spans="2:8">
      <c r="B2154" s="2" t="s">
        <v>2601</v>
      </c>
      <c r="C2154" s="2">
        <v>32</v>
      </c>
      <c r="D2154" s="2" t="s">
        <v>450</v>
      </c>
      <c r="E2154" s="2"/>
      <c r="F2154" s="2"/>
      <c r="G2154" s="2"/>
      <c r="H2154" s="2"/>
    </row>
    <row r="2155" spans="2:8">
      <c r="B2155" s="2" t="s">
        <v>2602</v>
      </c>
      <c r="C2155" s="2">
        <v>33</v>
      </c>
      <c r="D2155" s="2" t="s">
        <v>450</v>
      </c>
      <c r="E2155" s="2"/>
      <c r="F2155" s="2"/>
      <c r="G2155" s="2"/>
      <c r="H2155" s="2"/>
    </row>
    <row r="2156" spans="2:8">
      <c r="B2156" s="2" t="s">
        <v>2603</v>
      </c>
      <c r="C2156" s="2">
        <v>21</v>
      </c>
      <c r="D2156" s="2" t="s">
        <v>450</v>
      </c>
      <c r="E2156" s="2"/>
      <c r="F2156" s="2"/>
      <c r="G2156" s="2"/>
      <c r="H2156" s="2"/>
    </row>
    <row r="2157" spans="2:8">
      <c r="B2157" s="2" t="s">
        <v>2604</v>
      </c>
      <c r="C2157" s="2">
        <v>24</v>
      </c>
      <c r="D2157" s="2" t="s">
        <v>450</v>
      </c>
      <c r="E2157" s="2"/>
      <c r="F2157" s="2"/>
      <c r="G2157" s="2"/>
      <c r="H2157" s="2"/>
    </row>
    <row r="2158" spans="2:8">
      <c r="B2158" s="2" t="s">
        <v>2605</v>
      </c>
      <c r="C2158" s="2">
        <v>40</v>
      </c>
      <c r="D2158" s="2" t="s">
        <v>450</v>
      </c>
      <c r="E2158" s="2"/>
      <c r="F2158" s="2"/>
      <c r="G2158" s="2"/>
      <c r="H2158" s="2"/>
    </row>
    <row r="2159" spans="2:8">
      <c r="B2159" s="2" t="s">
        <v>2606</v>
      </c>
      <c r="C2159" s="2">
        <v>44</v>
      </c>
      <c r="D2159" s="2" t="s">
        <v>450</v>
      </c>
      <c r="E2159" s="2"/>
      <c r="F2159" s="2"/>
      <c r="G2159" s="2"/>
      <c r="H2159" s="2"/>
    </row>
    <row r="2160" spans="2:8">
      <c r="B2160" s="2" t="s">
        <v>2607</v>
      </c>
      <c r="C2160" s="2">
        <v>46</v>
      </c>
      <c r="D2160" s="2" t="s">
        <v>450</v>
      </c>
      <c r="E2160" s="2"/>
      <c r="F2160" s="2"/>
      <c r="G2160" s="2"/>
      <c r="H2160" s="2"/>
    </row>
    <row r="2161" spans="2:8">
      <c r="B2161" s="2" t="s">
        <v>2608</v>
      </c>
      <c r="C2161" s="2">
        <v>23</v>
      </c>
      <c r="D2161" s="2" t="s">
        <v>450</v>
      </c>
      <c r="E2161" s="2"/>
      <c r="F2161" s="2"/>
      <c r="G2161" s="2"/>
      <c r="H2161" s="2"/>
    </row>
    <row r="2162" spans="2:8">
      <c r="B2162" s="2" t="s">
        <v>2609</v>
      </c>
      <c r="C2162" s="2">
        <v>24</v>
      </c>
      <c r="D2162" s="2" t="s">
        <v>450</v>
      </c>
      <c r="E2162" s="2"/>
      <c r="F2162" s="2"/>
      <c r="G2162" s="2"/>
      <c r="H2162" s="2"/>
    </row>
    <row r="2163" spans="2:8">
      <c r="B2163" s="2" t="s">
        <v>2610</v>
      </c>
      <c r="C2163" s="2">
        <v>21</v>
      </c>
      <c r="D2163" s="2" t="s">
        <v>450</v>
      </c>
      <c r="E2163" s="2"/>
      <c r="F2163" s="2"/>
      <c r="G2163" s="2"/>
      <c r="H2163" s="2"/>
    </row>
    <row r="2164" spans="2:8">
      <c r="B2164" s="2" t="s">
        <v>2611</v>
      </c>
      <c r="C2164" s="2">
        <v>13</v>
      </c>
      <c r="D2164" s="2" t="s">
        <v>450</v>
      </c>
      <c r="E2164" s="2"/>
      <c r="F2164" s="2"/>
      <c r="G2164" s="2"/>
      <c r="H2164" s="2"/>
    </row>
    <row r="2165" spans="2:8">
      <c r="B2165" s="2" t="s">
        <v>2612</v>
      </c>
      <c r="C2165" s="2">
        <v>11</v>
      </c>
      <c r="D2165" s="2" t="s">
        <v>450</v>
      </c>
      <c r="E2165" s="2"/>
      <c r="F2165" s="2"/>
      <c r="G2165" s="2"/>
      <c r="H2165" s="2"/>
    </row>
    <row r="2166" spans="2:8">
      <c r="B2166" s="2" t="s">
        <v>2613</v>
      </c>
      <c r="C2166" s="2">
        <v>7</v>
      </c>
      <c r="D2166" s="2" t="s">
        <v>450</v>
      </c>
      <c r="E2166" s="2"/>
      <c r="F2166" s="2"/>
      <c r="G2166" s="2"/>
      <c r="H2166" s="2"/>
    </row>
    <row r="2167" spans="2:8">
      <c r="B2167" s="2" t="s">
        <v>2614</v>
      </c>
      <c r="C2167" s="2">
        <v>15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17</v>
      </c>
      <c r="D2168" s="2" t="s">
        <v>450</v>
      </c>
      <c r="E2168" s="2"/>
      <c r="F2168" s="2"/>
      <c r="G2168" s="2"/>
      <c r="H2168" s="2"/>
    </row>
    <row r="2169" spans="2:8">
      <c r="B2169" s="2" t="s">
        <v>2616</v>
      </c>
      <c r="C2169" s="2">
        <v>27</v>
      </c>
      <c r="D2169" s="2" t="s">
        <v>450</v>
      </c>
      <c r="E2169" s="2"/>
      <c r="F2169" s="2"/>
      <c r="G2169" s="2"/>
      <c r="H2169" s="2"/>
    </row>
    <row r="2170" spans="2:8">
      <c r="B2170" s="2" t="s">
        <v>2617</v>
      </c>
      <c r="C2170" s="2">
        <v>28</v>
      </c>
      <c r="D2170" s="2" t="s">
        <v>450</v>
      </c>
      <c r="E2170" s="2"/>
      <c r="F2170" s="2"/>
      <c r="G2170" s="2"/>
      <c r="H2170" s="2"/>
    </row>
    <row r="2171" spans="2:8">
      <c r="B2171" s="2" t="s">
        <v>2618</v>
      </c>
      <c r="C2171" s="2">
        <v>29</v>
      </c>
      <c r="D2171" s="2" t="s">
        <v>450</v>
      </c>
      <c r="E2171" s="2"/>
      <c r="F2171" s="2"/>
      <c r="G2171" s="2"/>
      <c r="H2171" s="2"/>
    </row>
    <row r="2172" spans="2:8">
      <c r="B2172" s="2" t="s">
        <v>2619</v>
      </c>
      <c r="C2172" s="2">
        <v>27</v>
      </c>
      <c r="D2172" s="2" t="s">
        <v>450</v>
      </c>
      <c r="E2172" s="2"/>
      <c r="F2172" s="2"/>
      <c r="G2172" s="2"/>
      <c r="H2172" s="2"/>
    </row>
    <row r="2173" spans="2:8">
      <c r="B2173" s="2" t="s">
        <v>2620</v>
      </c>
      <c r="C2173" s="2">
        <v>29</v>
      </c>
      <c r="D2173" s="2" t="s">
        <v>450</v>
      </c>
      <c r="E2173" s="2"/>
      <c r="F2173" s="2"/>
      <c r="G2173" s="2"/>
      <c r="H2173" s="2"/>
    </row>
    <row r="2174" spans="2:8">
      <c r="B2174" s="2" t="s">
        <v>2621</v>
      </c>
      <c r="C2174" s="2">
        <v>37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42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31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27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27</v>
      </c>
      <c r="D2178" s="2" t="s">
        <v>450</v>
      </c>
      <c r="E2178" s="2"/>
      <c r="F2178" s="2"/>
      <c r="G2178" s="2"/>
      <c r="H2178" s="2"/>
    </row>
    <row r="2179" spans="2:8">
      <c r="B2179" s="2" t="s">
        <v>2626</v>
      </c>
      <c r="C2179" s="2">
        <v>30</v>
      </c>
      <c r="D2179" s="2" t="s">
        <v>450</v>
      </c>
      <c r="E2179" s="2"/>
      <c r="F2179" s="2"/>
      <c r="G2179" s="2"/>
      <c r="H2179" s="2"/>
    </row>
    <row r="2180" spans="2:8">
      <c r="B2180" s="2" t="s">
        <v>2627</v>
      </c>
      <c r="C2180" s="2">
        <v>33</v>
      </c>
      <c r="D2180" s="2" t="s">
        <v>450</v>
      </c>
      <c r="E2180" s="2"/>
      <c r="F2180" s="2"/>
      <c r="G2180" s="2"/>
      <c r="H2180" s="2"/>
    </row>
    <row r="2181" spans="2:8">
      <c r="B2181" s="2" t="s">
        <v>2628</v>
      </c>
      <c r="C2181" s="2">
        <v>34</v>
      </c>
      <c r="D2181" s="2" t="s">
        <v>450</v>
      </c>
      <c r="E2181" s="2"/>
      <c r="F2181" s="2"/>
      <c r="G2181" s="2"/>
      <c r="H2181" s="2"/>
    </row>
    <row r="2182" spans="2:8">
      <c r="B2182" s="2" t="s">
        <v>2629</v>
      </c>
      <c r="C2182" s="2">
        <v>32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33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22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21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22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17</v>
      </c>
      <c r="D2187" s="2" t="s">
        <v>450</v>
      </c>
      <c r="E2187" s="2"/>
      <c r="F2187" s="2"/>
      <c r="G2187" s="2"/>
      <c r="H2187" s="2"/>
    </row>
    <row r="2188" spans="2:8">
      <c r="B2188" s="2" t="s">
        <v>2635</v>
      </c>
      <c r="C2188" s="2">
        <v>18</v>
      </c>
      <c r="D2188" s="2" t="s">
        <v>450</v>
      </c>
      <c r="E2188" s="2"/>
      <c r="F2188" s="2"/>
      <c r="G2188" s="2"/>
      <c r="H2188" s="2"/>
    </row>
    <row r="2189" spans="2:8">
      <c r="B2189" s="2" t="s">
        <v>2636</v>
      </c>
      <c r="C2189" s="2">
        <v>20</v>
      </c>
      <c r="D2189" s="2" t="s">
        <v>450</v>
      </c>
      <c r="E2189" s="2"/>
      <c r="F2189" s="2"/>
      <c r="G2189" s="2"/>
      <c r="H2189" s="2"/>
    </row>
    <row r="2190" spans="2:8">
      <c r="B2190" s="2" t="s">
        <v>2637</v>
      </c>
      <c r="C2190" s="2">
        <v>22</v>
      </c>
      <c r="D2190" s="2" t="s">
        <v>450</v>
      </c>
      <c r="E2190" s="2"/>
      <c r="F2190" s="2"/>
      <c r="G2190" s="2"/>
      <c r="H2190" s="2"/>
    </row>
    <row r="2191" spans="2:8">
      <c r="B2191" s="2" t="s">
        <v>2638</v>
      </c>
      <c r="C2191" s="2">
        <v>24</v>
      </c>
      <c r="D2191" s="2" t="s">
        <v>450</v>
      </c>
      <c r="E2191" s="2"/>
      <c r="F2191" s="2"/>
      <c r="G2191" s="2"/>
      <c r="H2191" s="2"/>
    </row>
    <row r="2192" spans="2:8">
      <c r="B2192" s="2" t="s">
        <v>2639</v>
      </c>
      <c r="C2192" s="2">
        <v>23</v>
      </c>
      <c r="D2192" s="2" t="s">
        <v>450</v>
      </c>
      <c r="E2192" s="2"/>
      <c r="F2192" s="2"/>
      <c r="G2192" s="2"/>
      <c r="H2192" s="2"/>
    </row>
    <row r="2193" spans="2:8">
      <c r="B2193" s="2" t="s">
        <v>2640</v>
      </c>
      <c r="C2193" s="2">
        <v>33</v>
      </c>
      <c r="D2193" s="2" t="s">
        <v>450</v>
      </c>
      <c r="E2193" s="2"/>
      <c r="F2193" s="2"/>
      <c r="G2193" s="2"/>
      <c r="H2193" s="2"/>
    </row>
    <row r="2194" spans="2:8">
      <c r="B2194" s="2" t="s">
        <v>2641</v>
      </c>
      <c r="C2194" s="2">
        <v>31</v>
      </c>
      <c r="D2194" s="2" t="s">
        <v>450</v>
      </c>
      <c r="E2194" s="2"/>
      <c r="F2194" s="2"/>
      <c r="G2194" s="2"/>
      <c r="H2194" s="2"/>
    </row>
    <row r="2195" spans="2:8">
      <c r="B2195" s="2" t="s">
        <v>2642</v>
      </c>
      <c r="C2195" s="2">
        <v>39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34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30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26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19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22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24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24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22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15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21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25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27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25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21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46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20</v>
      </c>
      <c r="D2211" s="2" t="s">
        <v>450</v>
      </c>
      <c r="E2211" s="2"/>
      <c r="F2211" s="2"/>
      <c r="G2211" s="2"/>
      <c r="H2211" s="2"/>
    </row>
    <row r="2212" spans="2:8">
      <c r="B2212" s="2" t="s">
        <v>2659</v>
      </c>
      <c r="C2212" s="2">
        <v>18</v>
      </c>
      <c r="D2212" s="2" t="s">
        <v>450</v>
      </c>
      <c r="E2212" s="2"/>
      <c r="F2212" s="2"/>
      <c r="G2212" s="2"/>
      <c r="H2212" s="2"/>
    </row>
    <row r="2213" spans="2:8">
      <c r="B2213" s="2" t="s">
        <v>2660</v>
      </c>
      <c r="C2213" s="2">
        <v>18</v>
      </c>
      <c r="D2213" s="2" t="s">
        <v>450</v>
      </c>
      <c r="E2213" s="2"/>
      <c r="F2213" s="2"/>
      <c r="G2213" s="2"/>
      <c r="H2213" s="2"/>
    </row>
    <row r="2214" spans="2:8">
      <c r="B2214" s="2" t="s">
        <v>2661</v>
      </c>
      <c r="C2214" s="2">
        <v>22</v>
      </c>
      <c r="D2214" s="2" t="s">
        <v>450</v>
      </c>
      <c r="E2214" s="2"/>
      <c r="F2214" s="2"/>
      <c r="G2214" s="2"/>
      <c r="H2214" s="2"/>
    </row>
    <row r="2215" spans="2:8">
      <c r="B2215" s="2" t="s">
        <v>2662</v>
      </c>
      <c r="C2215" s="2">
        <v>25</v>
      </c>
      <c r="D2215" s="2" t="s">
        <v>450</v>
      </c>
      <c r="E2215" s="2"/>
      <c r="F2215" s="2"/>
      <c r="G2215" s="2"/>
      <c r="H2215" s="2"/>
    </row>
    <row r="2216" spans="2:8">
      <c r="B2216" s="2" t="s">
        <v>2663</v>
      </c>
      <c r="C2216" s="2">
        <v>28</v>
      </c>
      <c r="D2216" s="2" t="s">
        <v>450</v>
      </c>
      <c r="E2216" s="2"/>
      <c r="F2216" s="2"/>
      <c r="G2216" s="2"/>
      <c r="H2216" s="2"/>
    </row>
    <row r="2217" spans="2:8">
      <c r="B2217" s="2" t="s">
        <v>2664</v>
      </c>
      <c r="C2217" s="2">
        <v>5</v>
      </c>
      <c r="D2217" s="2" t="s">
        <v>450</v>
      </c>
      <c r="E2217" s="2"/>
      <c r="F2217" s="2"/>
      <c r="G2217" s="2"/>
      <c r="H2217" s="2"/>
    </row>
    <row r="2218" spans="2:8">
      <c r="B2218" s="2" t="s">
        <v>2665</v>
      </c>
      <c r="C2218" s="2">
        <v>24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25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19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20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22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22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23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20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17</v>
      </c>
      <c r="D2226" s="2" t="s">
        <v>450</v>
      </c>
      <c r="E2226" s="2"/>
      <c r="F2226" s="2"/>
      <c r="G2226" s="2"/>
      <c r="H2226" s="2"/>
    </row>
    <row r="2227" spans="2:8">
      <c r="B2227" s="2" t="s">
        <v>2674</v>
      </c>
      <c r="C2227" s="2">
        <v>18</v>
      </c>
      <c r="D2227" s="2" t="s">
        <v>450</v>
      </c>
      <c r="E2227" s="2"/>
      <c r="F2227" s="2"/>
      <c r="G2227" s="2"/>
      <c r="H2227" s="2"/>
    </row>
    <row r="2228" spans="2:8">
      <c r="B2228" s="2" t="s">
        <v>2675</v>
      </c>
      <c r="C2228" s="2">
        <v>50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46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37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41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40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29</v>
      </c>
      <c r="D2233" s="2" t="s">
        <v>450</v>
      </c>
      <c r="E2233" s="2"/>
      <c r="F2233" s="2"/>
      <c r="G2233" s="2"/>
      <c r="H2233" s="2"/>
    </row>
    <row r="2234" spans="2:8">
      <c r="B2234" s="2" t="s">
        <v>2681</v>
      </c>
      <c r="C2234" s="2">
        <v>31</v>
      </c>
      <c r="D2234" s="2" t="s">
        <v>450</v>
      </c>
      <c r="E2234" s="2"/>
      <c r="F2234" s="2"/>
      <c r="G2234" s="2"/>
      <c r="H2234" s="2"/>
    </row>
    <row r="2235" spans="2:8">
      <c r="B2235" s="2" t="s">
        <v>2682</v>
      </c>
      <c r="C2235" s="2">
        <v>33</v>
      </c>
      <c r="D2235" s="2" t="s">
        <v>450</v>
      </c>
      <c r="E2235" s="2"/>
      <c r="F2235" s="2"/>
      <c r="G2235" s="2"/>
      <c r="H2235" s="2"/>
    </row>
    <row r="2236" spans="2:8">
      <c r="B2236" s="2" t="s">
        <v>2683</v>
      </c>
      <c r="C2236" s="2">
        <v>34</v>
      </c>
      <c r="D2236" s="2" t="s">
        <v>450</v>
      </c>
      <c r="E2236" s="2"/>
      <c r="F2236" s="2"/>
      <c r="G2236" s="2"/>
      <c r="H2236" s="2"/>
    </row>
    <row r="2237" spans="2:8">
      <c r="B2237" s="2" t="s">
        <v>2684</v>
      </c>
      <c r="C2237" s="2">
        <v>27</v>
      </c>
      <c r="D2237" s="2" t="s">
        <v>450</v>
      </c>
      <c r="E2237" s="2"/>
      <c r="F2237" s="2"/>
      <c r="G2237" s="2"/>
      <c r="H2237" s="2"/>
    </row>
    <row r="2238" spans="2:8">
      <c r="B2238" s="2" t="s">
        <v>2685</v>
      </c>
      <c r="C2238" s="2">
        <v>28</v>
      </c>
      <c r="D2238" s="2" t="s">
        <v>450</v>
      </c>
      <c r="E2238" s="2"/>
      <c r="F2238" s="2"/>
      <c r="G2238" s="2"/>
      <c r="H2238" s="2"/>
    </row>
    <row r="2239" spans="2:8">
      <c r="B2239" s="2" t="s">
        <v>2686</v>
      </c>
      <c r="C2239" s="2">
        <v>29</v>
      </c>
      <c r="D2239" s="2" t="s">
        <v>450</v>
      </c>
      <c r="E2239" s="2"/>
      <c r="F2239" s="2"/>
      <c r="G2239" s="2"/>
      <c r="H2239" s="2"/>
    </row>
    <row r="2240" spans="2:8">
      <c r="B2240" s="2" t="s">
        <v>2687</v>
      </c>
      <c r="C2240" s="2">
        <v>29</v>
      </c>
      <c r="D2240" s="2" t="s">
        <v>450</v>
      </c>
      <c r="E2240" s="2"/>
      <c r="F2240" s="2"/>
      <c r="G2240" s="2"/>
      <c r="H2240" s="2"/>
    </row>
    <row r="2241" spans="2:8">
      <c r="B2241" s="2" t="s">
        <v>2688</v>
      </c>
      <c r="C2241" s="2">
        <v>34</v>
      </c>
      <c r="D2241" s="2" t="s">
        <v>450</v>
      </c>
      <c r="E2241" s="2"/>
      <c r="F2241" s="2"/>
      <c r="G2241" s="2"/>
      <c r="H2241" s="2"/>
    </row>
    <row r="2242" spans="2:8">
      <c r="B2242" s="2" t="s">
        <v>2689</v>
      </c>
      <c r="C2242" s="2">
        <v>34</v>
      </c>
      <c r="D2242" s="2" t="s">
        <v>450</v>
      </c>
      <c r="E2242" s="2"/>
      <c r="F2242" s="2"/>
      <c r="G2242" s="2"/>
      <c r="H2242" s="2"/>
    </row>
    <row r="2243" spans="2:8">
      <c r="B2243" s="2" t="s">
        <v>2690</v>
      </c>
      <c r="C2243" s="2">
        <v>38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38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36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25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18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19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21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22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21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21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19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18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39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27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28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32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31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22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19</v>
      </c>
      <c r="D2261" s="2" t="s">
        <v>450</v>
      </c>
      <c r="E2261" s="2"/>
      <c r="F2261" s="2"/>
      <c r="G2261" s="2"/>
      <c r="H2261" s="2"/>
    </row>
    <row r="2262" spans="2:8">
      <c r="B2262" s="2" t="s">
        <v>2709</v>
      </c>
      <c r="C2262" s="2">
        <v>20</v>
      </c>
      <c r="D2262" s="2" t="s">
        <v>450</v>
      </c>
      <c r="E2262" s="2"/>
      <c r="F2262" s="2"/>
      <c r="G2262" s="2"/>
      <c r="H2262" s="2"/>
    </row>
    <row r="2263" spans="2:8">
      <c r="B2263" s="2" t="s">
        <v>2710</v>
      </c>
      <c r="C2263" s="2">
        <v>21</v>
      </c>
      <c r="D2263" s="2" t="s">
        <v>450</v>
      </c>
      <c r="E2263" s="2"/>
      <c r="F2263" s="2"/>
      <c r="G2263" s="2"/>
      <c r="H2263" s="2"/>
    </row>
    <row r="2264" spans="2:8">
      <c r="B2264" s="2" t="s">
        <v>2711</v>
      </c>
      <c r="C2264" s="2">
        <v>15</v>
      </c>
      <c r="D2264" s="2" t="s">
        <v>450</v>
      </c>
      <c r="E2264" s="2"/>
      <c r="F2264" s="2"/>
      <c r="G2264" s="2"/>
      <c r="H2264" s="2"/>
    </row>
    <row r="2265" spans="2:8">
      <c r="B2265" s="2" t="s">
        <v>2712</v>
      </c>
      <c r="C2265" s="2">
        <v>11</v>
      </c>
      <c r="D2265" s="2" t="s">
        <v>450</v>
      </c>
      <c r="E2265" s="2"/>
      <c r="F2265" s="2"/>
      <c r="G2265" s="2"/>
      <c r="H2265" s="2"/>
    </row>
    <row r="2266" spans="2:8">
      <c r="B2266" s="2" t="s">
        <v>2713</v>
      </c>
      <c r="C2266" s="2">
        <v>32</v>
      </c>
      <c r="D2266" s="2" t="s">
        <v>450</v>
      </c>
      <c r="E2266" s="2"/>
      <c r="F2266" s="2"/>
      <c r="G2266" s="2"/>
      <c r="H2266" s="2"/>
    </row>
    <row r="2267" spans="2:8">
      <c r="B2267" s="2" t="s">
        <v>2714</v>
      </c>
      <c r="C2267" s="2">
        <v>36</v>
      </c>
      <c r="D2267" s="2" t="s">
        <v>450</v>
      </c>
      <c r="E2267" s="2"/>
      <c r="F2267" s="2"/>
      <c r="G2267" s="2"/>
      <c r="H2267" s="2"/>
    </row>
    <row r="2268" spans="2:8">
      <c r="B2268" s="2" t="s">
        <v>2715</v>
      </c>
      <c r="C2268" s="2">
        <v>34</v>
      </c>
      <c r="D2268" s="2" t="s">
        <v>450</v>
      </c>
      <c r="E2268" s="2"/>
      <c r="F2268" s="2"/>
      <c r="G2268" s="2"/>
      <c r="H2268" s="2"/>
    </row>
    <row r="2269" spans="2:8">
      <c r="B2269" s="2" t="s">
        <v>2716</v>
      </c>
      <c r="C2269" s="2">
        <v>31</v>
      </c>
      <c r="D2269" s="2" t="s">
        <v>450</v>
      </c>
      <c r="E2269" s="2"/>
      <c r="F2269" s="2"/>
      <c r="G2269" s="2"/>
      <c r="H2269" s="2"/>
    </row>
    <row r="2270" spans="2:8">
      <c r="B2270" s="2" t="s">
        <v>2717</v>
      </c>
      <c r="C2270" s="2">
        <v>25</v>
      </c>
      <c r="D2270" s="2" t="s">
        <v>450</v>
      </c>
      <c r="E2270" s="2"/>
      <c r="F2270" s="2"/>
      <c r="G2270" s="2"/>
      <c r="H2270" s="2"/>
    </row>
    <row r="2271" spans="2:8">
      <c r="B2271" s="2" t="s">
        <v>2718</v>
      </c>
      <c r="C2271" s="2">
        <v>25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29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17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19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20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34</v>
      </c>
      <c r="D2276" s="2" t="s">
        <v>450</v>
      </c>
      <c r="E2276" s="2"/>
      <c r="F2276" s="2"/>
      <c r="G2276" s="2"/>
      <c r="H2276" s="2"/>
    </row>
    <row r="2277" spans="2:8">
      <c r="B2277" s="2" t="s">
        <v>2724</v>
      </c>
      <c r="C2277" s="2">
        <v>31</v>
      </c>
      <c r="D2277" s="2" t="s">
        <v>450</v>
      </c>
      <c r="E2277" s="2"/>
      <c r="F2277" s="2"/>
      <c r="G2277" s="2"/>
      <c r="H2277" s="2"/>
    </row>
    <row r="2278" spans="2:8">
      <c r="B2278" s="2" t="s">
        <v>2725</v>
      </c>
      <c r="C2278" s="2">
        <v>32</v>
      </c>
      <c r="D2278" s="2" t="s">
        <v>450</v>
      </c>
      <c r="E2278" s="2"/>
      <c r="F2278" s="2"/>
      <c r="G2278" s="2"/>
      <c r="H2278" s="2"/>
    </row>
    <row r="2279" spans="2:8">
      <c r="B2279" s="2" t="s">
        <v>2726</v>
      </c>
      <c r="C2279" s="2">
        <v>25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28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23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32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33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30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18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34</v>
      </c>
      <c r="D2286" s="2" t="s">
        <v>450</v>
      </c>
      <c r="E2286" s="2"/>
      <c r="F2286" s="2"/>
      <c r="G2286" s="2"/>
      <c r="H2286" s="2"/>
    </row>
    <row r="2287" spans="2:8">
      <c r="B2287" s="2" t="s">
        <v>2734</v>
      </c>
      <c r="C2287" s="2">
        <v>33</v>
      </c>
      <c r="D2287" s="2" t="s">
        <v>450</v>
      </c>
      <c r="E2287" s="2"/>
      <c r="F2287" s="2"/>
      <c r="G2287" s="2"/>
      <c r="H2287" s="2"/>
    </row>
    <row r="2288" spans="2:8">
      <c r="B2288" s="2" t="s">
        <v>2735</v>
      </c>
      <c r="C2288" s="2">
        <v>25</v>
      </c>
      <c r="D2288" s="2" t="s">
        <v>450</v>
      </c>
      <c r="E2288" s="2"/>
      <c r="F2288" s="2"/>
      <c r="G2288" s="2"/>
      <c r="H2288" s="2"/>
    </row>
    <row r="2289" spans="2:8">
      <c r="B2289" s="2" t="s">
        <v>2736</v>
      </c>
      <c r="C2289" s="2">
        <v>30</v>
      </c>
      <c r="D2289" s="2" t="s">
        <v>450</v>
      </c>
      <c r="E2289" s="2"/>
      <c r="F2289" s="2"/>
      <c r="G2289" s="2"/>
      <c r="H2289" s="2"/>
    </row>
    <row r="2290" spans="2:8">
      <c r="B2290" s="2" t="s">
        <v>2737</v>
      </c>
      <c r="C2290" s="2">
        <v>33</v>
      </c>
      <c r="D2290" s="2" t="s">
        <v>450</v>
      </c>
      <c r="E2290" s="2"/>
      <c r="F2290" s="2"/>
      <c r="G2290" s="2"/>
      <c r="H2290" s="2"/>
    </row>
    <row r="2291" spans="2:8">
      <c r="B2291" s="2" t="s">
        <v>2738</v>
      </c>
      <c r="C2291" s="2">
        <v>36</v>
      </c>
      <c r="D2291" s="2" t="s">
        <v>450</v>
      </c>
      <c r="E2291" s="2"/>
      <c r="F2291" s="2"/>
      <c r="G2291" s="2"/>
      <c r="H2291" s="2"/>
    </row>
    <row r="2292" spans="2:8">
      <c r="B2292" s="2" t="s">
        <v>2739</v>
      </c>
      <c r="C2292" s="2">
        <v>36</v>
      </c>
      <c r="D2292" s="2" t="s">
        <v>450</v>
      </c>
      <c r="E2292" s="2"/>
      <c r="F2292" s="2"/>
      <c r="G2292" s="2"/>
      <c r="H2292" s="2"/>
    </row>
    <row r="2293" spans="2:8">
      <c r="B2293" s="2" t="s">
        <v>2740</v>
      </c>
      <c r="C2293" s="2">
        <v>38</v>
      </c>
      <c r="D2293" s="2" t="s">
        <v>450</v>
      </c>
      <c r="E2293" s="2"/>
      <c r="F2293" s="2"/>
      <c r="G2293" s="2"/>
      <c r="H2293" s="2"/>
    </row>
    <row r="2294" spans="2:8">
      <c r="B2294" s="2" t="s">
        <v>2741</v>
      </c>
      <c r="C2294" s="2">
        <v>34</v>
      </c>
      <c r="D2294" s="2" t="s">
        <v>450</v>
      </c>
      <c r="E2294" s="2"/>
      <c r="F2294" s="2"/>
      <c r="G2294" s="2"/>
      <c r="H2294" s="2"/>
    </row>
    <row r="2295" spans="2:8">
      <c r="B2295" s="2" t="s">
        <v>2742</v>
      </c>
      <c r="C2295" s="2">
        <v>30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31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38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28</v>
      </c>
      <c r="D2298" s="2" t="s">
        <v>450</v>
      </c>
      <c r="E2298" s="2"/>
      <c r="F2298" s="2"/>
      <c r="G2298" s="2"/>
      <c r="H2298" s="2"/>
    </row>
    <row r="2299" spans="2:8">
      <c r="B2299" s="2" t="s">
        <v>2746</v>
      </c>
      <c r="C2299" s="2">
        <v>27</v>
      </c>
      <c r="D2299" s="2" t="s">
        <v>450</v>
      </c>
      <c r="E2299" s="2"/>
      <c r="F2299" s="2"/>
      <c r="G2299" s="2"/>
      <c r="H2299" s="2"/>
    </row>
    <row r="2300" spans="2:8">
      <c r="B2300" s="2" t="s">
        <v>2747</v>
      </c>
      <c r="C2300" s="2">
        <v>16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20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23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21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21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22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30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34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27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39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40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41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17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23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23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28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36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36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29</v>
      </c>
      <c r="D2318" s="2" t="s">
        <v>450</v>
      </c>
      <c r="E2318" s="2"/>
      <c r="F2318" s="2"/>
      <c r="G2318" s="2"/>
      <c r="H2318" s="2"/>
    </row>
    <row r="2319" spans="2:8">
      <c r="B2319" s="2" t="s">
        <v>2766</v>
      </c>
      <c r="C2319" s="2">
        <v>35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29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13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27</v>
      </c>
      <c r="D2322" s="2" t="s">
        <v>450</v>
      </c>
      <c r="E2322" s="2"/>
      <c r="F2322" s="2"/>
      <c r="G2322" s="2"/>
      <c r="H2322" s="2"/>
    </row>
    <row r="2323" spans="2:8">
      <c r="B2323" s="2" t="s">
        <v>2770</v>
      </c>
      <c r="C2323" s="2">
        <v>28</v>
      </c>
      <c r="D2323" s="2" t="s">
        <v>450</v>
      </c>
      <c r="E2323" s="2"/>
      <c r="F2323" s="2"/>
      <c r="G2323" s="2"/>
      <c r="H2323" s="2"/>
    </row>
    <row r="2324" spans="2:8">
      <c r="B2324" s="2" t="s">
        <v>2771</v>
      </c>
      <c r="C2324" s="2">
        <v>28</v>
      </c>
      <c r="D2324" s="2" t="s">
        <v>450</v>
      </c>
      <c r="E2324" s="2"/>
      <c r="F2324" s="2"/>
      <c r="G2324" s="2"/>
      <c r="H2324" s="2"/>
    </row>
    <row r="2325" spans="2:8">
      <c r="B2325" s="2" t="s">
        <v>2772</v>
      </c>
      <c r="C2325" s="2">
        <v>28</v>
      </c>
      <c r="D2325" s="2" t="s">
        <v>450</v>
      </c>
      <c r="E2325" s="2"/>
      <c r="F2325" s="2"/>
      <c r="G2325" s="2"/>
      <c r="H2325" s="2"/>
    </row>
    <row r="2326" spans="2:8">
      <c r="B2326" s="2" t="s">
        <v>2773</v>
      </c>
      <c r="C2326" s="2">
        <v>16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17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17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19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22</v>
      </c>
      <c r="D2330" s="2" t="s">
        <v>450</v>
      </c>
      <c r="E2330" s="2"/>
      <c r="F2330" s="2"/>
      <c r="G2330" s="2"/>
      <c r="H2330" s="2"/>
    </row>
    <row r="2331" spans="2:8">
      <c r="B2331" s="2" t="s">
        <v>2778</v>
      </c>
      <c r="C2331" s="2">
        <v>19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19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32</v>
      </c>
      <c r="D2333" s="2" t="s">
        <v>450</v>
      </c>
      <c r="E2333" s="2"/>
      <c r="F2333" s="2"/>
      <c r="G2333" s="2"/>
      <c r="H2333" s="2"/>
    </row>
    <row r="2334" spans="2:8">
      <c r="B2334" s="2" t="s">
        <v>2781</v>
      </c>
      <c r="C2334" s="2">
        <v>36</v>
      </c>
      <c r="D2334" s="2" t="s">
        <v>450</v>
      </c>
      <c r="E2334" s="2"/>
      <c r="F2334" s="2"/>
      <c r="G2334" s="2"/>
      <c r="H2334" s="2"/>
    </row>
    <row r="2335" spans="2:8">
      <c r="B2335" s="2" t="s">
        <v>2782</v>
      </c>
      <c r="C2335" s="2">
        <v>37</v>
      </c>
      <c r="D2335" s="2" t="s">
        <v>450</v>
      </c>
      <c r="E2335" s="2"/>
      <c r="F2335" s="2"/>
      <c r="G2335" s="2"/>
      <c r="H2335" s="2"/>
    </row>
    <row r="2336" spans="2:8">
      <c r="B2336" s="2" t="s">
        <v>2783</v>
      </c>
      <c r="C2336" s="2">
        <v>35</v>
      </c>
      <c r="D2336" s="2" t="s">
        <v>450</v>
      </c>
      <c r="E2336" s="2"/>
      <c r="F2336" s="2"/>
      <c r="G2336" s="2"/>
      <c r="H2336" s="2"/>
    </row>
    <row r="2337" spans="2:8">
      <c r="B2337" s="2" t="s">
        <v>2784</v>
      </c>
      <c r="C2337" s="2">
        <v>20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21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22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33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33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39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34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37</v>
      </c>
      <c r="D2344" s="2" t="s">
        <v>450</v>
      </c>
      <c r="E2344" s="2"/>
      <c r="F2344" s="2"/>
      <c r="G2344" s="2"/>
      <c r="H2344" s="2"/>
    </row>
    <row r="2345" spans="2:8">
      <c r="B2345" s="2" t="s">
        <v>2792</v>
      </c>
      <c r="C2345" s="2">
        <v>42</v>
      </c>
      <c r="D2345" s="2" t="s">
        <v>450</v>
      </c>
      <c r="E2345" s="2"/>
      <c r="F2345" s="2"/>
      <c r="G2345" s="2"/>
      <c r="H2345" s="2"/>
    </row>
    <row r="2346" spans="2:8">
      <c r="B2346" s="2" t="s">
        <v>2793</v>
      </c>
      <c r="C2346" s="2">
        <v>47</v>
      </c>
      <c r="D2346" s="2" t="s">
        <v>450</v>
      </c>
      <c r="E2346" s="2"/>
      <c r="F2346" s="2"/>
      <c r="G2346" s="2"/>
      <c r="H2346" s="2"/>
    </row>
    <row r="2347" spans="2:8">
      <c r="B2347" s="2" t="s">
        <v>2794</v>
      </c>
      <c r="C2347" s="2">
        <v>53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24</v>
      </c>
      <c r="D2348" s="2" t="s">
        <v>450</v>
      </c>
      <c r="E2348" s="2"/>
      <c r="F2348" s="2"/>
      <c r="G2348" s="2"/>
      <c r="H2348" s="2"/>
    </row>
    <row r="2349" spans="2:8">
      <c r="B2349" s="2" t="s">
        <v>2796</v>
      </c>
      <c r="C2349" s="2">
        <v>26</v>
      </c>
      <c r="D2349" s="2" t="s">
        <v>450</v>
      </c>
      <c r="E2349" s="2"/>
      <c r="F2349" s="2"/>
      <c r="G2349" s="2"/>
      <c r="H2349" s="2"/>
    </row>
    <row r="2350" spans="2:8">
      <c r="B2350" s="2" t="s">
        <v>2797</v>
      </c>
      <c r="C2350" s="2">
        <v>29</v>
      </c>
      <c r="D2350" s="2" t="s">
        <v>450</v>
      </c>
      <c r="E2350" s="2"/>
      <c r="F2350" s="2"/>
      <c r="G2350" s="2"/>
      <c r="H2350" s="2"/>
    </row>
    <row r="2351" spans="2:8">
      <c r="B2351" s="2" t="s">
        <v>2798</v>
      </c>
      <c r="C2351" s="2">
        <v>33</v>
      </c>
      <c r="D2351" s="2" t="s">
        <v>450</v>
      </c>
      <c r="E2351" s="2"/>
      <c r="F2351" s="2"/>
      <c r="G2351" s="2"/>
      <c r="H2351" s="2"/>
    </row>
    <row r="2352" spans="2:8">
      <c r="B2352" s="2" t="s">
        <v>2799</v>
      </c>
      <c r="C2352" s="2">
        <v>32</v>
      </c>
      <c r="D2352" s="2" t="s">
        <v>450</v>
      </c>
      <c r="E2352" s="2"/>
      <c r="F2352" s="2"/>
      <c r="G2352" s="2"/>
      <c r="H2352" s="2"/>
    </row>
    <row r="2353" spans="2:8">
      <c r="B2353" s="2" t="s">
        <v>2800</v>
      </c>
      <c r="C2353" s="2">
        <v>30</v>
      </c>
      <c r="D2353" s="2" t="s">
        <v>450</v>
      </c>
      <c r="E2353" s="2"/>
      <c r="F2353" s="2"/>
      <c r="G2353" s="2"/>
      <c r="H2353" s="2"/>
    </row>
    <row r="2354" spans="2:8">
      <c r="B2354" s="2" t="s">
        <v>2801</v>
      </c>
      <c r="C2354" s="2">
        <v>33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32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29</v>
      </c>
      <c r="D2356" s="2" t="s">
        <v>450</v>
      </c>
      <c r="E2356" s="2"/>
      <c r="F2356" s="2"/>
      <c r="G2356" s="2"/>
      <c r="H2356" s="2"/>
    </row>
    <row r="2357" spans="2:8">
      <c r="B2357" s="2" t="s">
        <v>2804</v>
      </c>
      <c r="C2357" s="2">
        <v>31</v>
      </c>
      <c r="D2357" s="2" t="s">
        <v>450</v>
      </c>
      <c r="E2357" s="2"/>
      <c r="F2357" s="2"/>
      <c r="G2357" s="2"/>
      <c r="H2357" s="2"/>
    </row>
    <row r="2358" spans="2:8">
      <c r="B2358" s="2" t="s">
        <v>2805</v>
      </c>
      <c r="C2358" s="2">
        <v>30</v>
      </c>
      <c r="D2358" s="2" t="s">
        <v>450</v>
      </c>
      <c r="E2358" s="2"/>
      <c r="F2358" s="2"/>
      <c r="G2358" s="2"/>
      <c r="H2358" s="2"/>
    </row>
    <row r="2359" spans="2:8">
      <c r="B2359" s="2" t="s">
        <v>2806</v>
      </c>
      <c r="C2359" s="2">
        <v>29</v>
      </c>
      <c r="D2359" s="2" t="s">
        <v>450</v>
      </c>
      <c r="E2359" s="2"/>
      <c r="F2359" s="2"/>
      <c r="G2359" s="2"/>
      <c r="H2359" s="2"/>
    </row>
    <row r="2360" spans="2:8">
      <c r="B2360" s="2" t="s">
        <v>2807</v>
      </c>
      <c r="C2360" s="2">
        <v>28</v>
      </c>
      <c r="D2360" s="2" t="s">
        <v>450</v>
      </c>
      <c r="E2360" s="2"/>
      <c r="F2360" s="2"/>
      <c r="G2360" s="2"/>
      <c r="H2360" s="2"/>
    </row>
    <row r="2361" spans="2:8">
      <c r="B2361" s="2" t="s">
        <v>2808</v>
      </c>
      <c r="C2361" s="2">
        <v>30</v>
      </c>
      <c r="D2361" s="2" t="s">
        <v>450</v>
      </c>
      <c r="E2361" s="2"/>
      <c r="F2361" s="2"/>
      <c r="G2361" s="2"/>
      <c r="H2361" s="2"/>
    </row>
    <row r="2362" spans="2:8">
      <c r="B2362" s="2" t="s">
        <v>2809</v>
      </c>
      <c r="C2362" s="2">
        <v>28</v>
      </c>
      <c r="D2362" s="2" t="s">
        <v>450</v>
      </c>
      <c r="E2362" s="2"/>
      <c r="F2362" s="2"/>
      <c r="G2362" s="2"/>
      <c r="H2362" s="2"/>
    </row>
    <row r="2363" spans="2:8">
      <c r="B2363" s="2" t="s">
        <v>2810</v>
      </c>
      <c r="C2363" s="2">
        <v>25</v>
      </c>
      <c r="D2363" s="2" t="s">
        <v>450</v>
      </c>
      <c r="E2363" s="2"/>
      <c r="F2363" s="2"/>
      <c r="G2363" s="2"/>
      <c r="H2363" s="2"/>
    </row>
    <row r="2364" spans="2:8">
      <c r="B2364" s="2" t="s">
        <v>2811</v>
      </c>
      <c r="C2364" s="2">
        <v>28</v>
      </c>
      <c r="D2364" s="2" t="s">
        <v>450</v>
      </c>
      <c r="E2364" s="2"/>
      <c r="F2364" s="2"/>
      <c r="G2364" s="2"/>
      <c r="H2364" s="2"/>
    </row>
    <row r="2365" spans="2:8">
      <c r="B2365" s="2" t="s">
        <v>2812</v>
      </c>
      <c r="C2365" s="2">
        <v>30</v>
      </c>
      <c r="D2365" s="2" t="s">
        <v>450</v>
      </c>
      <c r="E2365" s="2"/>
      <c r="F2365" s="2"/>
      <c r="G2365" s="2"/>
      <c r="H2365" s="2"/>
    </row>
    <row r="2366" spans="2:8">
      <c r="B2366" s="2" t="s">
        <v>2813</v>
      </c>
      <c r="C2366" s="2">
        <v>34</v>
      </c>
      <c r="D2366" s="2" t="s">
        <v>450</v>
      </c>
      <c r="E2366" s="2"/>
      <c r="F2366" s="2"/>
      <c r="G2366" s="2"/>
      <c r="H2366" s="2"/>
    </row>
    <row r="2367" spans="2:8">
      <c r="B2367" s="2" t="s">
        <v>2814</v>
      </c>
      <c r="C2367" s="2">
        <v>30</v>
      </c>
      <c r="D2367" s="2" t="s">
        <v>450</v>
      </c>
      <c r="E2367" s="2"/>
      <c r="F2367" s="2"/>
      <c r="G2367" s="2"/>
      <c r="H2367" s="2"/>
    </row>
    <row r="2368" spans="2:8">
      <c r="B2368" s="2" t="s">
        <v>2815</v>
      </c>
      <c r="C2368" s="2">
        <v>37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41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40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29</v>
      </c>
      <c r="D2371" s="2" t="s">
        <v>450</v>
      </c>
      <c r="E2371" s="2"/>
      <c r="F2371" s="2"/>
      <c r="G2371" s="2"/>
      <c r="H2371" s="2"/>
    </row>
    <row r="2372" spans="2:8">
      <c r="B2372" s="2" t="s">
        <v>2819</v>
      </c>
      <c r="C2372" s="2">
        <v>31</v>
      </c>
      <c r="D2372" s="2" t="s">
        <v>450</v>
      </c>
      <c r="E2372" s="2"/>
      <c r="F2372" s="2"/>
      <c r="G2372" s="2"/>
      <c r="H2372" s="2"/>
    </row>
    <row r="2373" spans="2:8">
      <c r="B2373" s="2" t="s">
        <v>2820</v>
      </c>
      <c r="C2373" s="2">
        <v>32</v>
      </c>
      <c r="D2373" s="2" t="s">
        <v>450</v>
      </c>
      <c r="E2373" s="2"/>
      <c r="F2373" s="2"/>
      <c r="G2373" s="2"/>
      <c r="H2373" s="2"/>
    </row>
    <row r="2374" spans="2:8">
      <c r="B2374" s="2" t="s">
        <v>2821</v>
      </c>
      <c r="C2374" s="2">
        <v>31</v>
      </c>
      <c r="D2374" s="2" t="s">
        <v>450</v>
      </c>
      <c r="E2374" s="2"/>
      <c r="F2374" s="2"/>
      <c r="G2374" s="2"/>
      <c r="H2374" s="2"/>
    </row>
    <row r="2375" spans="2:8">
      <c r="B2375" s="2" t="s">
        <v>2822</v>
      </c>
      <c r="C2375" s="2">
        <v>25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29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12</v>
      </c>
      <c r="D2377" s="2" t="s">
        <v>450</v>
      </c>
      <c r="E2377" s="2"/>
      <c r="F2377" s="2"/>
      <c r="G2377" s="2"/>
      <c r="H2377" s="2"/>
    </row>
    <row r="2378" spans="2:8">
      <c r="B2378" s="2" t="s">
        <v>2825</v>
      </c>
      <c r="C2378" s="2">
        <v>13</v>
      </c>
      <c r="D2378" s="2" t="s">
        <v>450</v>
      </c>
      <c r="E2378" s="2"/>
      <c r="F2378" s="2"/>
      <c r="G2378" s="2"/>
      <c r="H2378" s="2"/>
    </row>
    <row r="2379" spans="2:8">
      <c r="B2379" s="2" t="s">
        <v>2826</v>
      </c>
      <c r="C2379" s="2">
        <v>12</v>
      </c>
      <c r="D2379" s="2" t="s">
        <v>450</v>
      </c>
      <c r="E2379" s="2"/>
      <c r="F2379" s="2"/>
      <c r="G2379" s="2"/>
      <c r="H2379" s="2"/>
    </row>
    <row r="2380" spans="2:8">
      <c r="B2380" s="2" t="s">
        <v>2827</v>
      </c>
      <c r="C2380" s="2">
        <v>13</v>
      </c>
      <c r="D2380" s="2" t="s">
        <v>450</v>
      </c>
      <c r="E2380" s="2"/>
      <c r="F2380" s="2"/>
      <c r="G2380" s="2"/>
      <c r="H2380" s="2"/>
    </row>
    <row r="2381" spans="2:8">
      <c r="B2381" s="2" t="s">
        <v>2828</v>
      </c>
      <c r="C2381" s="2">
        <v>13</v>
      </c>
      <c r="D2381" s="2" t="s">
        <v>450</v>
      </c>
      <c r="E2381" s="2"/>
      <c r="F2381" s="2"/>
      <c r="G2381" s="2"/>
      <c r="H2381" s="2"/>
    </row>
    <row r="2382" spans="2:8">
      <c r="B2382" s="2" t="s">
        <v>2829</v>
      </c>
      <c r="C2382" s="2">
        <v>39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39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26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30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31</v>
      </c>
      <c r="D2386" s="2" t="s">
        <v>450</v>
      </c>
      <c r="E2386" s="2"/>
      <c r="F2386" s="2"/>
      <c r="G2386" s="2"/>
      <c r="H2386" s="2"/>
    </row>
    <row r="2387" spans="2:8">
      <c r="B2387" s="2" t="s">
        <v>2834</v>
      </c>
      <c r="C2387" s="2">
        <v>34</v>
      </c>
      <c r="D2387" s="2" t="s">
        <v>450</v>
      </c>
      <c r="E2387" s="2"/>
      <c r="F2387" s="2"/>
      <c r="G2387" s="2"/>
      <c r="H2387" s="2"/>
    </row>
    <row r="2388" spans="2:8">
      <c r="B2388" s="2" t="s">
        <v>2835</v>
      </c>
      <c r="C2388" s="2">
        <v>36</v>
      </c>
      <c r="D2388" s="2" t="s">
        <v>450</v>
      </c>
      <c r="E2388" s="2"/>
      <c r="F2388" s="2"/>
      <c r="G2388" s="2"/>
      <c r="H2388" s="2"/>
    </row>
    <row r="2389" spans="2:8">
      <c r="B2389" s="2" t="s">
        <v>2836</v>
      </c>
      <c r="C2389" s="2">
        <v>21</v>
      </c>
      <c r="D2389" s="2" t="s">
        <v>450</v>
      </c>
      <c r="E2389" s="2"/>
      <c r="F2389" s="2"/>
      <c r="G2389" s="2"/>
      <c r="H2389" s="2"/>
    </row>
    <row r="2390" spans="2:8">
      <c r="B2390" s="2" t="s">
        <v>2837</v>
      </c>
      <c r="C2390" s="2">
        <v>21</v>
      </c>
      <c r="D2390" s="2" t="s">
        <v>450</v>
      </c>
      <c r="E2390" s="2"/>
      <c r="F2390" s="2"/>
      <c r="G2390" s="2"/>
      <c r="H2390" s="2"/>
    </row>
    <row r="2391" spans="2:8">
      <c r="B2391" s="2" t="s">
        <v>2838</v>
      </c>
      <c r="C2391" s="2">
        <v>29</v>
      </c>
      <c r="D2391" s="2" t="s">
        <v>450</v>
      </c>
      <c r="E2391" s="2"/>
      <c r="F2391" s="2"/>
      <c r="G2391" s="2"/>
      <c r="H2391" s="2"/>
    </row>
    <row r="2392" spans="2:8">
      <c r="B2392" s="2" t="s">
        <v>2839</v>
      </c>
      <c r="C2392" s="2">
        <v>29</v>
      </c>
      <c r="D2392" s="2" t="s">
        <v>450</v>
      </c>
      <c r="E2392" s="2"/>
      <c r="F2392" s="2"/>
      <c r="G2392" s="2"/>
      <c r="H2392" s="2"/>
    </row>
    <row r="2393" spans="2:8">
      <c r="B2393" s="2" t="s">
        <v>2840</v>
      </c>
      <c r="C2393" s="2">
        <v>26</v>
      </c>
      <c r="D2393" s="2" t="s">
        <v>450</v>
      </c>
      <c r="E2393" s="2"/>
      <c r="F2393" s="2"/>
      <c r="G2393" s="2"/>
      <c r="H2393" s="2"/>
    </row>
    <row r="2394" spans="2:8">
      <c r="B2394" s="2" t="s">
        <v>2841</v>
      </c>
      <c r="C2394" s="2">
        <v>24</v>
      </c>
      <c r="D2394" s="2" t="s">
        <v>450</v>
      </c>
      <c r="E2394" s="2"/>
      <c r="F2394" s="2"/>
      <c r="G2394" s="2"/>
      <c r="H2394" s="2"/>
    </row>
    <row r="2395" spans="2:8">
      <c r="B2395" s="2" t="s">
        <v>2842</v>
      </c>
      <c r="C2395" s="2">
        <v>36</v>
      </c>
      <c r="D2395" s="2" t="s">
        <v>450</v>
      </c>
      <c r="E2395" s="2"/>
      <c r="F2395" s="2"/>
      <c r="G2395" s="2"/>
      <c r="H2395" s="2"/>
    </row>
    <row r="2396" spans="2:8">
      <c r="B2396" s="2" t="s">
        <v>2843</v>
      </c>
      <c r="C2396" s="2">
        <v>38</v>
      </c>
      <c r="D2396" s="2" t="s">
        <v>450</v>
      </c>
      <c r="E2396" s="2"/>
      <c r="F2396" s="2"/>
      <c r="G2396" s="2"/>
      <c r="H2396" s="2"/>
    </row>
    <row r="2397" spans="2:8">
      <c r="B2397" s="2" t="s">
        <v>2844</v>
      </c>
      <c r="C2397" s="2">
        <v>28</v>
      </c>
      <c r="D2397" s="2" t="s">
        <v>450</v>
      </c>
      <c r="E2397" s="2"/>
      <c r="F2397" s="2"/>
      <c r="G2397" s="2"/>
      <c r="H2397" s="2"/>
    </row>
    <row r="2398" spans="2:8">
      <c r="B2398" s="2" t="s">
        <v>2845</v>
      </c>
      <c r="C2398" s="2">
        <v>29</v>
      </c>
      <c r="D2398" s="2" t="s">
        <v>450</v>
      </c>
      <c r="E2398" s="2"/>
      <c r="F2398" s="2"/>
      <c r="G2398" s="2"/>
      <c r="H2398" s="2"/>
    </row>
    <row r="2399" spans="2:8">
      <c r="B2399" s="2" t="s">
        <v>2846</v>
      </c>
      <c r="C2399" s="2">
        <v>27</v>
      </c>
      <c r="D2399" s="2" t="s">
        <v>450</v>
      </c>
      <c r="E2399" s="2"/>
      <c r="F2399" s="2"/>
      <c r="G2399" s="2"/>
      <c r="H2399" s="2"/>
    </row>
    <row r="2400" spans="2:8">
      <c r="B2400" s="2" t="s">
        <v>2847</v>
      </c>
      <c r="C2400" s="2">
        <v>37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39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37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30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23</v>
      </c>
      <c r="D2404" s="2" t="s">
        <v>450</v>
      </c>
      <c r="E2404" s="2"/>
      <c r="F2404" s="2"/>
      <c r="G2404" s="2"/>
      <c r="H2404" s="2"/>
    </row>
    <row r="2405" spans="2:8">
      <c r="B2405" s="2" t="s">
        <v>2852</v>
      </c>
      <c r="C2405" s="2">
        <v>24</v>
      </c>
      <c r="D2405" s="2" t="s">
        <v>450</v>
      </c>
      <c r="E2405" s="2"/>
      <c r="F2405" s="2"/>
      <c r="G2405" s="2"/>
      <c r="H2405" s="2"/>
    </row>
    <row r="2406" spans="2:8">
      <c r="B2406" s="2" t="s">
        <v>2853</v>
      </c>
      <c r="C2406" s="2">
        <v>25</v>
      </c>
      <c r="D2406" s="2" t="s">
        <v>450</v>
      </c>
      <c r="E2406" s="2"/>
      <c r="F2406" s="2"/>
      <c r="G2406" s="2"/>
      <c r="H2406" s="2"/>
    </row>
    <row r="2407" spans="2:8">
      <c r="B2407" s="2" t="s">
        <v>2854</v>
      </c>
      <c r="C2407" s="2">
        <v>24</v>
      </c>
      <c r="D2407" s="2" t="s">
        <v>450</v>
      </c>
      <c r="E2407" s="2"/>
      <c r="F2407" s="2"/>
      <c r="G2407" s="2"/>
      <c r="H2407" s="2"/>
    </row>
    <row r="2408" spans="2:8">
      <c r="B2408" s="2" t="s">
        <v>2855</v>
      </c>
      <c r="C2408" s="2">
        <v>44</v>
      </c>
      <c r="D2408" s="2" t="s">
        <v>450</v>
      </c>
      <c r="E2408" s="2"/>
      <c r="F2408" s="2"/>
      <c r="G2408" s="2"/>
      <c r="H2408" s="2"/>
    </row>
    <row r="2409" spans="2:8">
      <c r="B2409" s="2" t="s">
        <v>2856</v>
      </c>
      <c r="C2409" s="2">
        <v>45</v>
      </c>
      <c r="D2409" s="2" t="s">
        <v>450</v>
      </c>
      <c r="E2409" s="2"/>
      <c r="F2409" s="2"/>
      <c r="G2409" s="2"/>
      <c r="H2409" s="2"/>
    </row>
    <row r="2410" spans="2:8">
      <c r="B2410" s="2" t="s">
        <v>2857</v>
      </c>
      <c r="C2410" s="2">
        <v>37</v>
      </c>
      <c r="D2410" s="2" t="s">
        <v>450</v>
      </c>
      <c r="E2410" s="2"/>
      <c r="F2410" s="2"/>
      <c r="G2410" s="2"/>
      <c r="H2410" s="2"/>
    </row>
    <row r="2411" spans="2:8">
      <c r="B2411" s="2" t="s">
        <v>2858</v>
      </c>
      <c r="C2411" s="2">
        <v>41</v>
      </c>
      <c r="D2411" s="2" t="s">
        <v>450</v>
      </c>
      <c r="E2411" s="2"/>
      <c r="F2411" s="2"/>
      <c r="G2411" s="2"/>
      <c r="H2411" s="2"/>
    </row>
    <row r="2412" spans="2:8">
      <c r="B2412" s="2" t="s">
        <v>2859</v>
      </c>
      <c r="C2412" s="2">
        <v>42</v>
      </c>
      <c r="D2412" s="2" t="s">
        <v>450</v>
      </c>
      <c r="E2412" s="2"/>
      <c r="F2412" s="2"/>
      <c r="G2412" s="2"/>
      <c r="H2412" s="2"/>
    </row>
    <row r="2413" spans="2:8">
      <c r="B2413" s="2" t="s">
        <v>2860</v>
      </c>
      <c r="C2413" s="2">
        <v>34</v>
      </c>
      <c r="D2413" s="2" t="s">
        <v>450</v>
      </c>
      <c r="E2413" s="2"/>
      <c r="F2413" s="2"/>
      <c r="G2413" s="2"/>
      <c r="H2413" s="2"/>
    </row>
    <row r="2414" spans="2:8">
      <c r="B2414" s="2" t="s">
        <v>2861</v>
      </c>
      <c r="C2414" s="2">
        <v>37</v>
      </c>
      <c r="D2414" s="2" t="s">
        <v>450</v>
      </c>
      <c r="E2414" s="2"/>
      <c r="F2414" s="2"/>
      <c r="G2414" s="2"/>
      <c r="H2414" s="2"/>
    </row>
    <row r="2415" spans="2:8">
      <c r="B2415" s="2" t="s">
        <v>2862</v>
      </c>
      <c r="C2415" s="2">
        <v>33</v>
      </c>
      <c r="D2415" s="2" t="s">
        <v>450</v>
      </c>
      <c r="E2415" s="2"/>
      <c r="F2415" s="2"/>
      <c r="G2415" s="2"/>
      <c r="H2415" s="2"/>
    </row>
    <row r="2416" spans="2:8">
      <c r="B2416" s="2" t="s">
        <v>2863</v>
      </c>
      <c r="C2416" s="2">
        <v>32</v>
      </c>
      <c r="D2416" s="2" t="s">
        <v>450</v>
      </c>
      <c r="E2416" s="2"/>
      <c r="F2416" s="2"/>
      <c r="G2416" s="2"/>
      <c r="H2416" s="2"/>
    </row>
    <row r="2417" spans="2:8">
      <c r="B2417" s="2" t="s">
        <v>2864</v>
      </c>
      <c r="C2417" s="2">
        <v>25</v>
      </c>
      <c r="D2417" s="2" t="s">
        <v>450</v>
      </c>
      <c r="E2417" s="2"/>
      <c r="F2417" s="2"/>
      <c r="G2417" s="2"/>
      <c r="H2417" s="2"/>
    </row>
    <row r="2418" spans="2:8">
      <c r="B2418" s="2" t="s">
        <v>2865</v>
      </c>
      <c r="C2418" s="2">
        <v>32</v>
      </c>
      <c r="D2418" s="2" t="s">
        <v>450</v>
      </c>
      <c r="E2418" s="2"/>
      <c r="F2418" s="2"/>
      <c r="G2418" s="2"/>
      <c r="H2418" s="2"/>
    </row>
    <row r="2419" spans="2:8">
      <c r="B2419" s="2" t="s">
        <v>2866</v>
      </c>
      <c r="C2419" s="2">
        <v>29</v>
      </c>
      <c r="D2419" s="2" t="s">
        <v>450</v>
      </c>
      <c r="E2419" s="2"/>
      <c r="F2419" s="2"/>
      <c r="G2419" s="2"/>
      <c r="H2419" s="2"/>
    </row>
    <row r="2420" spans="2:8">
      <c r="B2420" s="2" t="s">
        <v>2867</v>
      </c>
      <c r="C2420" s="2">
        <v>29</v>
      </c>
      <c r="D2420" s="2" t="s">
        <v>450</v>
      </c>
      <c r="E2420" s="2"/>
      <c r="F2420" s="2"/>
      <c r="G2420" s="2"/>
      <c r="H2420" s="2"/>
    </row>
    <row r="2421" spans="2:8">
      <c r="B2421" s="2" t="s">
        <v>2868</v>
      </c>
      <c r="C2421" s="2">
        <v>33</v>
      </c>
      <c r="D2421" s="2" t="s">
        <v>450</v>
      </c>
      <c r="E2421" s="2"/>
      <c r="F2421" s="2"/>
      <c r="G2421" s="2"/>
      <c r="H2421" s="2"/>
    </row>
    <row r="2422" spans="2:8">
      <c r="B2422" s="2" t="s">
        <v>2869</v>
      </c>
      <c r="C2422" s="2">
        <v>33</v>
      </c>
      <c r="D2422" s="2" t="s">
        <v>450</v>
      </c>
      <c r="E2422" s="2"/>
      <c r="F2422" s="2"/>
      <c r="G2422" s="2"/>
      <c r="H2422" s="2"/>
    </row>
    <row r="2423" spans="2:8">
      <c r="B2423" s="2" t="s">
        <v>2870</v>
      </c>
      <c r="C2423" s="2">
        <v>20</v>
      </c>
      <c r="D2423" s="2" t="s">
        <v>450</v>
      </c>
      <c r="E2423" s="2"/>
      <c r="F2423" s="2"/>
      <c r="G2423" s="2"/>
      <c r="H2423" s="2"/>
    </row>
    <row r="2424" spans="2:8">
      <c r="B2424" s="2" t="s">
        <v>2871</v>
      </c>
      <c r="C2424" s="2">
        <v>22</v>
      </c>
      <c r="D2424" s="2" t="s">
        <v>450</v>
      </c>
      <c r="E2424" s="2"/>
      <c r="F2424" s="2"/>
      <c r="G2424" s="2"/>
      <c r="H2424" s="2"/>
    </row>
    <row r="2425" spans="2:8">
      <c r="B2425" s="2" t="s">
        <v>2872</v>
      </c>
      <c r="C2425" s="2">
        <v>22</v>
      </c>
      <c r="D2425" s="2" t="s">
        <v>450</v>
      </c>
      <c r="E2425" s="2"/>
      <c r="F2425" s="2"/>
      <c r="G2425" s="2"/>
      <c r="H2425" s="2"/>
    </row>
    <row r="2426" spans="2:8">
      <c r="B2426" s="2" t="s">
        <v>2873</v>
      </c>
      <c r="C2426" s="2">
        <v>23</v>
      </c>
      <c r="D2426" s="2" t="s">
        <v>450</v>
      </c>
      <c r="E2426" s="2"/>
      <c r="F2426" s="2"/>
      <c r="G2426" s="2"/>
      <c r="H2426" s="2"/>
    </row>
    <row r="2427" spans="2:8">
      <c r="B2427" s="2" t="s">
        <v>2874</v>
      </c>
      <c r="C2427" s="2">
        <v>21</v>
      </c>
      <c r="D2427" s="2" t="s">
        <v>450</v>
      </c>
      <c r="E2427" s="2"/>
      <c r="F2427" s="2"/>
      <c r="G2427" s="2"/>
      <c r="H2427" s="2"/>
    </row>
    <row r="2428" spans="2:8">
      <c r="B2428" s="2" t="s">
        <v>2875</v>
      </c>
      <c r="C2428" s="2">
        <v>21</v>
      </c>
      <c r="D2428" s="2" t="s">
        <v>450</v>
      </c>
      <c r="E2428" s="2"/>
      <c r="F2428" s="2"/>
      <c r="G2428" s="2"/>
      <c r="H2428" s="2"/>
    </row>
    <row r="2429" spans="2:8">
      <c r="B2429" s="2" t="s">
        <v>2876</v>
      </c>
      <c r="C2429" s="2">
        <v>19</v>
      </c>
      <c r="D2429" s="2" t="s">
        <v>450</v>
      </c>
      <c r="E2429" s="2"/>
      <c r="F2429" s="2"/>
      <c r="G2429" s="2"/>
      <c r="H2429" s="2"/>
    </row>
    <row r="2430" spans="2:8">
      <c r="B2430" s="2" t="s">
        <v>2877</v>
      </c>
      <c r="C2430" s="2">
        <v>19</v>
      </c>
      <c r="D2430" s="2" t="s">
        <v>450</v>
      </c>
      <c r="E2430" s="2"/>
      <c r="F2430" s="2"/>
      <c r="G2430" s="2"/>
      <c r="H2430" s="2"/>
    </row>
    <row r="2431" spans="2:8">
      <c r="B2431" s="2" t="s">
        <v>2878</v>
      </c>
      <c r="C2431" s="2">
        <v>33</v>
      </c>
      <c r="D2431" s="2" t="s">
        <v>450</v>
      </c>
      <c r="E2431" s="2"/>
      <c r="F2431" s="2"/>
      <c r="G2431" s="2"/>
      <c r="H2431" s="2"/>
    </row>
    <row r="2432" spans="2:8">
      <c r="B2432" s="2" t="s">
        <v>2879</v>
      </c>
      <c r="C2432" s="2">
        <v>32</v>
      </c>
      <c r="D2432" s="2" t="s">
        <v>450</v>
      </c>
      <c r="E2432" s="2"/>
      <c r="F2432" s="2"/>
      <c r="G2432" s="2"/>
      <c r="H2432" s="2"/>
    </row>
    <row r="2433" spans="2:8">
      <c r="B2433" s="2" t="s">
        <v>2880</v>
      </c>
      <c r="C2433" s="2">
        <v>30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38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30</v>
      </c>
      <c r="D2435" s="2" t="s">
        <v>450</v>
      </c>
      <c r="E2435" s="2"/>
      <c r="F2435" s="2"/>
      <c r="G2435" s="2"/>
      <c r="H2435" s="2"/>
    </row>
    <row r="2436" spans="2:8">
      <c r="B2436" s="2" t="s">
        <v>2883</v>
      </c>
      <c r="C2436" s="2">
        <v>35</v>
      </c>
      <c r="D2436" s="2" t="s">
        <v>450</v>
      </c>
      <c r="E2436" s="2"/>
      <c r="F2436" s="2"/>
      <c r="G2436" s="2"/>
      <c r="H2436" s="2"/>
    </row>
    <row r="2437" spans="2:8">
      <c r="B2437" s="2" t="s">
        <v>2884</v>
      </c>
      <c r="C2437" s="2">
        <v>31</v>
      </c>
      <c r="D2437" s="2" t="s">
        <v>450</v>
      </c>
      <c r="E2437" s="2"/>
      <c r="F2437" s="2"/>
      <c r="G2437" s="2"/>
      <c r="H2437" s="2"/>
    </row>
    <row r="2438" spans="2:8">
      <c r="B2438" s="2" t="s">
        <v>2885</v>
      </c>
      <c r="C2438" s="2">
        <v>16</v>
      </c>
      <c r="D2438" s="2" t="s">
        <v>450</v>
      </c>
      <c r="E2438" s="2"/>
      <c r="F2438" s="2"/>
      <c r="G2438" s="2"/>
      <c r="H2438" s="2"/>
    </row>
    <row r="2439" spans="2:8">
      <c r="B2439" s="2" t="s">
        <v>2886</v>
      </c>
      <c r="C2439" s="2">
        <v>12</v>
      </c>
      <c r="D2439" s="2" t="s">
        <v>450</v>
      </c>
      <c r="E2439" s="2"/>
      <c r="F2439" s="2"/>
      <c r="G2439" s="2"/>
      <c r="H2439" s="2"/>
    </row>
    <row r="2440" spans="2:8">
      <c r="B2440" s="2" t="s">
        <v>2887</v>
      </c>
      <c r="C2440" s="2">
        <v>34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36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23</v>
      </c>
      <c r="D2442" s="2" t="s">
        <v>450</v>
      </c>
      <c r="E2442" s="2"/>
      <c r="F2442" s="2"/>
      <c r="G2442" s="2"/>
      <c r="H2442" s="2"/>
    </row>
    <row r="2443" spans="2:8">
      <c r="B2443" s="2" t="s">
        <v>2890</v>
      </c>
      <c r="C2443" s="2">
        <v>24</v>
      </c>
      <c r="D2443" s="2" t="s">
        <v>450</v>
      </c>
      <c r="E2443" s="2"/>
      <c r="F2443" s="2"/>
      <c r="G2443" s="2"/>
      <c r="H2443" s="2"/>
    </row>
    <row r="2444" spans="2:8">
      <c r="B2444" s="2" t="s">
        <v>2891</v>
      </c>
      <c r="C2444" s="2">
        <v>25</v>
      </c>
      <c r="D2444" s="2" t="s">
        <v>450</v>
      </c>
      <c r="E2444" s="2"/>
      <c r="F2444" s="2"/>
      <c r="G2444" s="2"/>
      <c r="H2444" s="2"/>
    </row>
    <row r="2445" spans="2:8">
      <c r="B2445" s="2" t="s">
        <v>2892</v>
      </c>
      <c r="C2445" s="2">
        <v>14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16</v>
      </c>
      <c r="D2446" s="2" t="s">
        <v>450</v>
      </c>
      <c r="E2446" s="2"/>
      <c r="F2446" s="2"/>
      <c r="G2446" s="2"/>
      <c r="H2446" s="2"/>
    </row>
    <row r="2447" spans="2:8">
      <c r="B2447" s="2" t="s">
        <v>2894</v>
      </c>
      <c r="C2447" s="2">
        <v>15</v>
      </c>
      <c r="D2447" s="2" t="s">
        <v>450</v>
      </c>
      <c r="E2447" s="2"/>
      <c r="F2447" s="2"/>
      <c r="G2447" s="2"/>
      <c r="H2447" s="2"/>
    </row>
    <row r="2448" spans="2:8">
      <c r="B2448" s="2" t="s">
        <v>2895</v>
      </c>
      <c r="C2448" s="2">
        <v>15</v>
      </c>
      <c r="D2448" s="2" t="s">
        <v>450</v>
      </c>
      <c r="E2448" s="2"/>
      <c r="F2448" s="2"/>
      <c r="G2448" s="2"/>
      <c r="H2448" s="2"/>
    </row>
    <row r="2449" spans="2:8">
      <c r="B2449" s="2" t="s">
        <v>2896</v>
      </c>
      <c r="C2449" s="2">
        <v>20</v>
      </c>
      <c r="D2449" s="2" t="s">
        <v>450</v>
      </c>
      <c r="E2449" s="2"/>
      <c r="F2449" s="2"/>
      <c r="G2449" s="2"/>
      <c r="H2449" s="2"/>
    </row>
    <row r="2450" spans="2:8">
      <c r="B2450" s="2" t="s">
        <v>2897</v>
      </c>
      <c r="C2450" s="2">
        <v>19</v>
      </c>
      <c r="D2450" s="2" t="s">
        <v>450</v>
      </c>
      <c r="E2450" s="2"/>
      <c r="F2450" s="2"/>
      <c r="G2450" s="2"/>
      <c r="H2450" s="2"/>
    </row>
    <row r="2451" spans="2:8">
      <c r="B2451" s="2" t="s">
        <v>2898</v>
      </c>
      <c r="C2451" s="2">
        <v>35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33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26</v>
      </c>
      <c r="D2453" s="2" t="s">
        <v>450</v>
      </c>
      <c r="E2453" s="2"/>
      <c r="F2453" s="2"/>
      <c r="G2453" s="2"/>
      <c r="H2453" s="2"/>
    </row>
    <row r="2454" spans="2:8">
      <c r="B2454" s="2" t="s">
        <v>2901</v>
      </c>
      <c r="C2454" s="2">
        <v>29</v>
      </c>
      <c r="D2454" s="2" t="s">
        <v>450</v>
      </c>
      <c r="E2454" s="2"/>
      <c r="F2454" s="2"/>
      <c r="G2454" s="2"/>
      <c r="H2454" s="2"/>
    </row>
    <row r="2455" spans="2:8">
      <c r="B2455" s="2" t="s">
        <v>2902</v>
      </c>
      <c r="C2455" s="2">
        <v>35</v>
      </c>
      <c r="D2455" s="2" t="s">
        <v>450</v>
      </c>
      <c r="E2455" s="2"/>
      <c r="F2455" s="2"/>
      <c r="G2455" s="2"/>
      <c r="H2455" s="2"/>
    </row>
    <row r="2456" spans="2:8">
      <c r="B2456" s="2" t="s">
        <v>2903</v>
      </c>
      <c r="C2456" s="2">
        <v>40</v>
      </c>
      <c r="D2456" s="2" t="s">
        <v>450</v>
      </c>
      <c r="E2456" s="2"/>
      <c r="F2456" s="2"/>
      <c r="G2456" s="2"/>
      <c r="H2456" s="2"/>
    </row>
    <row r="2457" spans="2:8">
      <c r="B2457" s="2" t="s">
        <v>2904</v>
      </c>
      <c r="C2457" s="2">
        <v>32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33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48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54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10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21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28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28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38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20</v>
      </c>
      <c r="D2466" s="2" t="s">
        <v>450</v>
      </c>
      <c r="E2466" s="2"/>
      <c r="F2466" s="2"/>
      <c r="G2466" s="2"/>
      <c r="H2466" s="2"/>
    </row>
    <row r="2467" spans="2:8">
      <c r="B2467" s="2" t="s">
        <v>2914</v>
      </c>
      <c r="C2467" s="2">
        <v>20</v>
      </c>
      <c r="D2467" s="2" t="s">
        <v>450</v>
      </c>
      <c r="E2467" s="2"/>
      <c r="F2467" s="2"/>
      <c r="G2467" s="2"/>
      <c r="H2467" s="2"/>
    </row>
    <row r="2468" spans="2:8">
      <c r="B2468" s="2" t="s">
        <v>2915</v>
      </c>
      <c r="C2468" s="2">
        <v>17</v>
      </c>
      <c r="D2468" s="2" t="s">
        <v>450</v>
      </c>
      <c r="E2468" s="2"/>
      <c r="F2468" s="2"/>
      <c r="G2468" s="2"/>
      <c r="H2468" s="2"/>
    </row>
    <row r="2469" spans="2:8">
      <c r="B2469" s="2" t="s">
        <v>2916</v>
      </c>
      <c r="C2469" s="2">
        <v>28</v>
      </c>
      <c r="D2469" s="2" t="s">
        <v>450</v>
      </c>
      <c r="E2469" s="2"/>
      <c r="F2469" s="2"/>
      <c r="G2469" s="2"/>
      <c r="H2469" s="2"/>
    </row>
    <row r="2470" spans="2:8">
      <c r="B2470" s="2" t="s">
        <v>2917</v>
      </c>
      <c r="C2470" s="2">
        <v>32</v>
      </c>
      <c r="D2470" s="2" t="s">
        <v>450</v>
      </c>
      <c r="E2470" s="2"/>
      <c r="F2470" s="2"/>
      <c r="G2470" s="2"/>
      <c r="H2470" s="2"/>
    </row>
    <row r="2471" spans="2:8">
      <c r="B2471" s="2" t="s">
        <v>2918</v>
      </c>
      <c r="C2471" s="2">
        <v>33</v>
      </c>
      <c r="D2471" s="2" t="s">
        <v>450</v>
      </c>
      <c r="E2471" s="2"/>
      <c r="F2471" s="2"/>
      <c r="G2471" s="2"/>
      <c r="H2471" s="2"/>
    </row>
    <row r="2472" spans="2:8">
      <c r="B2472" s="2" t="s">
        <v>2919</v>
      </c>
      <c r="C2472" s="2">
        <v>32</v>
      </c>
      <c r="D2472" s="2" t="s">
        <v>450</v>
      </c>
      <c r="E2472" s="2"/>
      <c r="F2472" s="2"/>
      <c r="G2472" s="2"/>
      <c r="H2472" s="2"/>
    </row>
    <row r="2473" spans="2:8">
      <c r="B2473" s="2" t="s">
        <v>2920</v>
      </c>
      <c r="C2473" s="2">
        <v>30</v>
      </c>
      <c r="D2473" s="2" t="s">
        <v>450</v>
      </c>
      <c r="E2473" s="2"/>
      <c r="F2473" s="2"/>
      <c r="G2473" s="2"/>
      <c r="H2473" s="2"/>
    </row>
    <row r="2474" spans="2:8">
      <c r="B2474" s="2" t="s">
        <v>2921</v>
      </c>
      <c r="C2474" s="2">
        <v>46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30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33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36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31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37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31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12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18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30</v>
      </c>
      <c r="D2483" s="2" t="s">
        <v>450</v>
      </c>
      <c r="E2483" s="2"/>
      <c r="F2483" s="2"/>
      <c r="G2483" s="2"/>
      <c r="H2483" s="2"/>
    </row>
    <row r="2484" spans="2:8">
      <c r="B2484" s="2" t="s">
        <v>2931</v>
      </c>
      <c r="C2484" s="2">
        <v>33</v>
      </c>
      <c r="D2484" s="2" t="s">
        <v>450</v>
      </c>
      <c r="E2484" s="2"/>
      <c r="F2484" s="2"/>
      <c r="G2484" s="2"/>
      <c r="H2484" s="2"/>
    </row>
    <row r="2485" spans="2:8">
      <c r="B2485" s="2" t="s">
        <v>2932</v>
      </c>
      <c r="C2485" s="2">
        <v>32</v>
      </c>
      <c r="D2485" s="2" t="s">
        <v>450</v>
      </c>
      <c r="E2485" s="2"/>
      <c r="F2485" s="2"/>
      <c r="G2485" s="2"/>
      <c r="H2485" s="2"/>
    </row>
    <row r="2486" spans="2:8">
      <c r="B2486" s="2" t="s">
        <v>2933</v>
      </c>
      <c r="C2486" s="2">
        <v>26</v>
      </c>
      <c r="D2486" s="2" t="s">
        <v>450</v>
      </c>
      <c r="E2486" s="2"/>
      <c r="F2486" s="2"/>
      <c r="G2486" s="2"/>
      <c r="H2486" s="2"/>
    </row>
    <row r="2487" spans="2:8">
      <c r="B2487" s="2" t="s">
        <v>2934</v>
      </c>
      <c r="C2487" s="2">
        <v>35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40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28</v>
      </c>
      <c r="D2489" s="2" t="s">
        <v>450</v>
      </c>
      <c r="E2489" s="2"/>
      <c r="F2489" s="2"/>
      <c r="G2489" s="2"/>
      <c r="H2489" s="2"/>
    </row>
    <row r="2490" spans="2:8">
      <c r="B2490" s="2" t="s">
        <v>2937</v>
      </c>
      <c r="C2490" s="2">
        <v>31</v>
      </c>
      <c r="D2490" s="2" t="s">
        <v>450</v>
      </c>
      <c r="E2490" s="2"/>
      <c r="F2490" s="2"/>
      <c r="G2490" s="2"/>
      <c r="H2490" s="2"/>
    </row>
    <row r="2491" spans="2:8">
      <c r="B2491" s="2" t="s">
        <v>2938</v>
      </c>
      <c r="C2491" s="2">
        <v>33</v>
      </c>
      <c r="D2491" s="2" t="s">
        <v>450</v>
      </c>
      <c r="E2491" s="2"/>
      <c r="F2491" s="2"/>
      <c r="G2491" s="2"/>
      <c r="H2491" s="2"/>
    </row>
    <row r="2492" spans="2:8">
      <c r="B2492" s="2" t="s">
        <v>2939</v>
      </c>
      <c r="C2492" s="2">
        <v>33</v>
      </c>
      <c r="D2492" s="2" t="s">
        <v>450</v>
      </c>
      <c r="E2492" s="2"/>
      <c r="F2492" s="2"/>
      <c r="G2492" s="2"/>
      <c r="H2492" s="2"/>
    </row>
    <row r="2493" spans="2:8">
      <c r="B2493" s="2" t="s">
        <v>2940</v>
      </c>
      <c r="C2493" s="2">
        <v>21</v>
      </c>
      <c r="D2493" s="2" t="s">
        <v>450</v>
      </c>
      <c r="E2493" s="2"/>
      <c r="F2493" s="2"/>
      <c r="G2493" s="2"/>
      <c r="H2493" s="2"/>
    </row>
    <row r="2494" spans="2:8">
      <c r="B2494" s="2" t="s">
        <v>2941</v>
      </c>
      <c r="C2494" s="2">
        <v>24</v>
      </c>
      <c r="D2494" s="2" t="s">
        <v>450</v>
      </c>
      <c r="E2494" s="2"/>
      <c r="F2494" s="2"/>
      <c r="G2494" s="2"/>
      <c r="H2494" s="2"/>
    </row>
    <row r="2495" spans="2:8">
      <c r="B2495" s="2" t="s">
        <v>2942</v>
      </c>
      <c r="C2495" s="2">
        <v>25</v>
      </c>
      <c r="D2495" s="2" t="s">
        <v>450</v>
      </c>
      <c r="E2495" s="2"/>
      <c r="F2495" s="2"/>
      <c r="G2495" s="2"/>
      <c r="H2495" s="2"/>
    </row>
    <row r="2496" spans="2:8">
      <c r="B2496" s="2" t="s">
        <v>2943</v>
      </c>
      <c r="C2496" s="2">
        <v>25</v>
      </c>
      <c r="D2496" s="2" t="s">
        <v>450</v>
      </c>
      <c r="E2496" s="2"/>
      <c r="F2496" s="2"/>
      <c r="G2496" s="2"/>
      <c r="H2496" s="2"/>
    </row>
    <row r="2497" spans="2:8">
      <c r="B2497" s="2" t="s">
        <v>2944</v>
      </c>
      <c r="C2497" s="2">
        <v>26</v>
      </c>
      <c r="D2497" s="2" t="s">
        <v>450</v>
      </c>
      <c r="E2497" s="2"/>
      <c r="F2497" s="2"/>
      <c r="G2497" s="2"/>
      <c r="H2497" s="2"/>
    </row>
    <row r="2498" spans="2:8">
      <c r="B2498" s="2" t="s">
        <v>2945</v>
      </c>
      <c r="C2498" s="2">
        <v>25</v>
      </c>
      <c r="D2498" s="2" t="s">
        <v>450</v>
      </c>
      <c r="E2498" s="2"/>
      <c r="F2498" s="2"/>
      <c r="G2498" s="2"/>
      <c r="H2498" s="2"/>
    </row>
    <row r="2499" spans="2:8">
      <c r="B2499" s="2" t="s">
        <v>2946</v>
      </c>
      <c r="C2499" s="2">
        <v>39</v>
      </c>
      <c r="D2499" s="2" t="s">
        <v>450</v>
      </c>
      <c r="E2499" s="2"/>
      <c r="F2499" s="2"/>
      <c r="G2499" s="2"/>
      <c r="H2499" s="2"/>
    </row>
    <row r="2500" spans="2:8">
      <c r="B2500" s="2" t="s">
        <v>2947</v>
      </c>
      <c r="C2500" s="2">
        <v>42</v>
      </c>
      <c r="D2500" s="2" t="s">
        <v>450</v>
      </c>
      <c r="E2500" s="2"/>
      <c r="F2500" s="2"/>
      <c r="G2500" s="2"/>
      <c r="H2500" s="2"/>
    </row>
    <row r="2501" spans="2:8">
      <c r="B2501" s="2" t="s">
        <v>2948</v>
      </c>
      <c r="C2501" s="2">
        <v>38</v>
      </c>
      <c r="D2501" s="2" t="s">
        <v>450</v>
      </c>
      <c r="E2501" s="2"/>
      <c r="F2501" s="2"/>
      <c r="G2501" s="2"/>
      <c r="H2501" s="2"/>
    </row>
    <row r="2502" spans="2:8">
      <c r="B2502" s="2" t="s">
        <v>2949</v>
      </c>
      <c r="C2502" s="2">
        <v>35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37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37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34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41</v>
      </c>
      <c r="D2506" s="2" t="s">
        <v>450</v>
      </c>
      <c r="E2506" s="2"/>
      <c r="F2506" s="2"/>
      <c r="G2506" s="2"/>
      <c r="H2506" s="2"/>
    </row>
    <row r="2507" spans="2:8">
      <c r="B2507" s="2" t="s">
        <v>2954</v>
      </c>
      <c r="C2507" s="2">
        <v>43</v>
      </c>
      <c r="D2507" s="2" t="s">
        <v>450</v>
      </c>
      <c r="E2507" s="2"/>
      <c r="F2507" s="2"/>
      <c r="G2507" s="2"/>
      <c r="H2507" s="2"/>
    </row>
    <row r="2508" spans="2:8">
      <c r="B2508" s="2" t="s">
        <v>2955</v>
      </c>
      <c r="C2508" s="2">
        <v>19</v>
      </c>
      <c r="D2508" s="2" t="s">
        <v>450</v>
      </c>
      <c r="E2508" s="2"/>
      <c r="F2508" s="2"/>
      <c r="G2508" s="2"/>
      <c r="H2508" s="2"/>
    </row>
    <row r="2509" spans="2:8">
      <c r="B2509" s="2" t="s">
        <v>2956</v>
      </c>
      <c r="C2509" s="2">
        <v>22</v>
      </c>
      <c r="D2509" s="2" t="s">
        <v>450</v>
      </c>
      <c r="E2509" s="2"/>
      <c r="F2509" s="2"/>
      <c r="G2509" s="2"/>
      <c r="H2509" s="2"/>
    </row>
    <row r="2510" spans="2:8">
      <c r="B2510" s="2" t="s">
        <v>2957</v>
      </c>
      <c r="C2510" s="2">
        <v>25</v>
      </c>
      <c r="D2510" s="2" t="s">
        <v>450</v>
      </c>
      <c r="E2510" s="2"/>
      <c r="F2510" s="2"/>
      <c r="G2510" s="2"/>
      <c r="H2510" s="2"/>
    </row>
    <row r="2511" spans="2:8">
      <c r="B2511" s="2" t="s">
        <v>2958</v>
      </c>
      <c r="C2511" s="2">
        <v>24</v>
      </c>
      <c r="D2511" s="2" t="s">
        <v>450</v>
      </c>
      <c r="E2511" s="2"/>
      <c r="F2511" s="2"/>
      <c r="G2511" s="2"/>
      <c r="H2511" s="2"/>
    </row>
    <row r="2512" spans="2:8">
      <c r="B2512" s="2" t="s">
        <v>2959</v>
      </c>
      <c r="C2512" s="2">
        <v>26</v>
      </c>
      <c r="D2512" s="2" t="s">
        <v>450</v>
      </c>
      <c r="E2512" s="2"/>
      <c r="F2512" s="2"/>
      <c r="G2512" s="2"/>
      <c r="H2512" s="2"/>
    </row>
    <row r="2513" spans="2:8">
      <c r="B2513" s="2" t="s">
        <v>2960</v>
      </c>
      <c r="C2513" s="2">
        <v>24</v>
      </c>
      <c r="D2513" s="2" t="s">
        <v>450</v>
      </c>
      <c r="E2513" s="2"/>
      <c r="F2513" s="2"/>
      <c r="G2513" s="2"/>
      <c r="H2513" s="2"/>
    </row>
    <row r="2514" spans="2:8">
      <c r="B2514" s="2" t="s">
        <v>2961</v>
      </c>
      <c r="C2514" s="2">
        <v>18</v>
      </c>
      <c r="D2514" s="2" t="s">
        <v>450</v>
      </c>
      <c r="E2514" s="2"/>
      <c r="F2514" s="2"/>
      <c r="G2514" s="2"/>
      <c r="H2514" s="2"/>
    </row>
    <row r="2515" spans="2:8">
      <c r="B2515" s="2" t="s">
        <v>2962</v>
      </c>
      <c r="C2515" s="2">
        <v>20</v>
      </c>
      <c r="D2515" s="2" t="s">
        <v>450</v>
      </c>
      <c r="E2515" s="2"/>
      <c r="F2515" s="2"/>
      <c r="G2515" s="2"/>
      <c r="H2515" s="2"/>
    </row>
    <row r="2516" spans="2:8">
      <c r="B2516" s="2" t="s">
        <v>2963</v>
      </c>
      <c r="C2516" s="2">
        <v>13</v>
      </c>
      <c r="D2516" s="2" t="s">
        <v>450</v>
      </c>
      <c r="E2516" s="2"/>
      <c r="F2516" s="2"/>
      <c r="G2516" s="2"/>
      <c r="H2516" s="2"/>
    </row>
    <row r="2517" spans="2:8">
      <c r="B2517" s="2" t="s">
        <v>2964</v>
      </c>
      <c r="C2517" s="2">
        <v>13</v>
      </c>
      <c r="D2517" s="2" t="s">
        <v>450</v>
      </c>
      <c r="E2517" s="2"/>
      <c r="F2517" s="2"/>
      <c r="G2517" s="2"/>
      <c r="H2517" s="2"/>
    </row>
    <row r="2518" spans="2:8">
      <c r="B2518" s="2" t="s">
        <v>2965</v>
      </c>
      <c r="C2518" s="2">
        <v>11</v>
      </c>
      <c r="D2518" s="2" t="s">
        <v>450</v>
      </c>
      <c r="E2518" s="2"/>
      <c r="F2518" s="2"/>
      <c r="G2518" s="2"/>
      <c r="H2518" s="2"/>
    </row>
    <row r="2519" spans="2:8">
      <c r="B2519" s="2" t="s">
        <v>2966</v>
      </c>
      <c r="C2519" s="2">
        <v>11</v>
      </c>
      <c r="D2519" s="2" t="s">
        <v>450</v>
      </c>
      <c r="E2519" s="2"/>
      <c r="F2519" s="2"/>
      <c r="G2519" s="2"/>
      <c r="H2519" s="2"/>
    </row>
    <row r="2520" spans="2:8">
      <c r="B2520" s="2" t="s">
        <v>2967</v>
      </c>
      <c r="C2520" s="2">
        <v>10</v>
      </c>
      <c r="D2520" s="2" t="s">
        <v>450</v>
      </c>
      <c r="E2520" s="2"/>
      <c r="F2520" s="2"/>
      <c r="G2520" s="2"/>
      <c r="H2520" s="2"/>
    </row>
    <row r="2521" spans="2:8">
      <c r="B2521" s="2" t="s">
        <v>2968</v>
      </c>
      <c r="C2521" s="2">
        <v>26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37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22</v>
      </c>
      <c r="D2523" s="2" t="s">
        <v>450</v>
      </c>
      <c r="E2523" s="2"/>
      <c r="F2523" s="2"/>
      <c r="G2523" s="2"/>
      <c r="H2523" s="2"/>
    </row>
    <row r="2524" spans="2:8">
      <c r="B2524" s="2" t="s">
        <v>2971</v>
      </c>
      <c r="C2524" s="2">
        <v>25</v>
      </c>
      <c r="D2524" s="2" t="s">
        <v>450</v>
      </c>
      <c r="E2524" s="2"/>
      <c r="F2524" s="2"/>
      <c r="G2524" s="2"/>
      <c r="H2524" s="2"/>
    </row>
    <row r="2525" spans="2:8">
      <c r="B2525" s="2" t="s">
        <v>2972</v>
      </c>
      <c r="C2525" s="2">
        <v>26</v>
      </c>
      <c r="D2525" s="2" t="s">
        <v>450</v>
      </c>
      <c r="E2525" s="2"/>
      <c r="F2525" s="2"/>
      <c r="G2525" s="2"/>
      <c r="H2525" s="2"/>
    </row>
    <row r="2526" spans="2:8">
      <c r="B2526" s="2" t="s">
        <v>2973</v>
      </c>
      <c r="C2526" s="2">
        <v>26</v>
      </c>
      <c r="D2526" s="2" t="s">
        <v>450</v>
      </c>
      <c r="E2526" s="2"/>
      <c r="F2526" s="2"/>
      <c r="G2526" s="2"/>
      <c r="H2526" s="2"/>
    </row>
    <row r="2527" spans="2:8">
      <c r="B2527" s="2" t="s">
        <v>2974</v>
      </c>
      <c r="C2527" s="2">
        <v>24</v>
      </c>
      <c r="D2527" s="2" t="s">
        <v>450</v>
      </c>
      <c r="E2527" s="2"/>
      <c r="F2527" s="2"/>
      <c r="G2527" s="2"/>
      <c r="H2527" s="2"/>
    </row>
    <row r="2528" spans="2:8">
      <c r="B2528" s="2" t="s">
        <v>2975</v>
      </c>
      <c r="C2528" s="2">
        <v>17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25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25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22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29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35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25</v>
      </c>
      <c r="D2534" s="2" t="s">
        <v>450</v>
      </c>
      <c r="E2534" s="2"/>
      <c r="F2534" s="2"/>
      <c r="G2534" s="2"/>
      <c r="H2534" s="2"/>
    </row>
    <row r="2535" spans="2:8">
      <c r="B2535" s="2" t="s">
        <v>2982</v>
      </c>
      <c r="C2535" s="2">
        <v>28</v>
      </c>
      <c r="D2535" s="2" t="s">
        <v>450</v>
      </c>
      <c r="E2535" s="2"/>
      <c r="F2535" s="2"/>
      <c r="G2535" s="2"/>
      <c r="H2535" s="2"/>
    </row>
    <row r="2536" spans="2:8">
      <c r="B2536" s="2" t="s">
        <v>2983</v>
      </c>
      <c r="C2536" s="2">
        <v>27</v>
      </c>
      <c r="D2536" s="2" t="s">
        <v>450</v>
      </c>
      <c r="E2536" s="2"/>
      <c r="F2536" s="2"/>
      <c r="G2536" s="2"/>
      <c r="H2536" s="2"/>
    </row>
    <row r="2537" spans="2:8">
      <c r="B2537" s="2" t="s">
        <v>2984</v>
      </c>
      <c r="C2537" s="2">
        <v>25</v>
      </c>
      <c r="D2537" s="2" t="s">
        <v>450</v>
      </c>
      <c r="E2537" s="2"/>
      <c r="F2537" s="2"/>
      <c r="G2537" s="2"/>
      <c r="H2537" s="2"/>
    </row>
    <row r="2538" spans="2:8">
      <c r="B2538" s="2" t="s">
        <v>2985</v>
      </c>
      <c r="C2538" s="2">
        <v>24</v>
      </c>
      <c r="D2538" s="2" t="s">
        <v>450</v>
      </c>
      <c r="E2538" s="2"/>
      <c r="F2538" s="2"/>
      <c r="G2538" s="2"/>
      <c r="H2538" s="2"/>
    </row>
    <row r="2539" spans="2:8">
      <c r="B2539" s="2" t="s">
        <v>2986</v>
      </c>
      <c r="C2539" s="2">
        <v>25</v>
      </c>
      <c r="D2539" s="2" t="s">
        <v>450</v>
      </c>
      <c r="E2539" s="2"/>
      <c r="F2539" s="2"/>
      <c r="G2539" s="2"/>
      <c r="H2539" s="2"/>
    </row>
    <row r="2540" spans="2:8">
      <c r="B2540" s="2" t="s">
        <v>2987</v>
      </c>
      <c r="C2540" s="2">
        <v>28</v>
      </c>
      <c r="D2540" s="2" t="s">
        <v>450</v>
      </c>
      <c r="E2540" s="2"/>
      <c r="F2540" s="2"/>
      <c r="G2540" s="2"/>
      <c r="H2540" s="2"/>
    </row>
    <row r="2541" spans="2:8">
      <c r="B2541" s="2" t="s">
        <v>2988</v>
      </c>
      <c r="C2541" s="2">
        <v>31</v>
      </c>
      <c r="D2541" s="2" t="s">
        <v>450</v>
      </c>
      <c r="E2541" s="2"/>
      <c r="F2541" s="2"/>
      <c r="G2541" s="2"/>
      <c r="H2541" s="2"/>
    </row>
    <row r="2542" spans="2:8">
      <c r="B2542" s="2" t="s">
        <v>2989</v>
      </c>
      <c r="C2542" s="2">
        <v>31</v>
      </c>
      <c r="D2542" s="2" t="s">
        <v>450</v>
      </c>
      <c r="E2542" s="2"/>
      <c r="F2542" s="2"/>
      <c r="G2542" s="2"/>
      <c r="H2542" s="2"/>
    </row>
    <row r="2543" spans="2:8">
      <c r="B2543" s="2" t="s">
        <v>2990</v>
      </c>
      <c r="C2543" s="2">
        <v>18</v>
      </c>
      <c r="D2543" s="2" t="s">
        <v>450</v>
      </c>
      <c r="E2543" s="2"/>
      <c r="F2543" s="2"/>
      <c r="G2543" s="2"/>
      <c r="H2543" s="2"/>
    </row>
    <row r="2544" spans="2:8">
      <c r="B2544" s="2" t="s">
        <v>2991</v>
      </c>
      <c r="C2544" s="2">
        <v>8</v>
      </c>
      <c r="D2544" s="2" t="s">
        <v>450</v>
      </c>
      <c r="E2544" s="2"/>
      <c r="F2544" s="2"/>
      <c r="G2544" s="2"/>
      <c r="H2544" s="2"/>
    </row>
    <row r="2545" spans="2:8">
      <c r="B2545" s="2" t="s">
        <v>2992</v>
      </c>
      <c r="C2545" s="2">
        <v>16</v>
      </c>
      <c r="D2545" s="2" t="s">
        <v>450</v>
      </c>
      <c r="E2545" s="2"/>
      <c r="F2545" s="2"/>
      <c r="G2545" s="2"/>
      <c r="H2545" s="2"/>
    </row>
    <row r="2546" spans="2:8">
      <c r="B2546" s="2" t="s">
        <v>2993</v>
      </c>
      <c r="C2546" s="2">
        <v>14</v>
      </c>
      <c r="D2546" s="2" t="s">
        <v>450</v>
      </c>
      <c r="E2546" s="2"/>
      <c r="F2546" s="2"/>
      <c r="G2546" s="2"/>
      <c r="H2546" s="2"/>
    </row>
    <row r="2547" spans="2:8">
      <c r="B2547" s="2" t="s">
        <v>2994</v>
      </c>
      <c r="C2547" s="2">
        <v>17</v>
      </c>
      <c r="D2547" s="2" t="s">
        <v>450</v>
      </c>
      <c r="E2547" s="2"/>
      <c r="F2547" s="2"/>
      <c r="G2547" s="2"/>
      <c r="H2547" s="2"/>
    </row>
    <row r="2548" spans="2:8">
      <c r="B2548" s="2" t="s">
        <v>2995</v>
      </c>
      <c r="C2548" s="2">
        <v>16</v>
      </c>
      <c r="D2548" s="2" t="s">
        <v>450</v>
      </c>
      <c r="E2548" s="2"/>
      <c r="F2548" s="2"/>
      <c r="G2548" s="2"/>
      <c r="H2548" s="2"/>
    </row>
    <row r="2549" spans="2:8">
      <c r="B2549" s="2" t="s">
        <v>2996</v>
      </c>
      <c r="C2549" s="2">
        <v>12</v>
      </c>
      <c r="D2549" s="2" t="s">
        <v>450</v>
      </c>
      <c r="E2549" s="2"/>
      <c r="F2549" s="2"/>
      <c r="G2549" s="2"/>
      <c r="H2549" s="2"/>
    </row>
    <row r="2550" spans="2:8">
      <c r="B2550" s="2" t="s">
        <v>2997</v>
      </c>
      <c r="C2550" s="2">
        <v>30</v>
      </c>
      <c r="D2550" s="2" t="s">
        <v>450</v>
      </c>
      <c r="E2550" s="2"/>
      <c r="F2550" s="2"/>
      <c r="G2550" s="2"/>
      <c r="H2550" s="2"/>
    </row>
    <row r="2551" spans="2:8">
      <c r="B2551" s="2" t="s">
        <v>2998</v>
      </c>
      <c r="C2551" s="2">
        <v>30</v>
      </c>
      <c r="D2551" s="2" t="s">
        <v>450</v>
      </c>
      <c r="E2551" s="2"/>
      <c r="F2551" s="2"/>
      <c r="G2551" s="2"/>
      <c r="H2551" s="2"/>
    </row>
    <row r="2552" spans="2:8">
      <c r="B2552" s="2" t="s">
        <v>2999</v>
      </c>
      <c r="C2552" s="2">
        <v>29</v>
      </c>
      <c r="D2552" s="2" t="s">
        <v>450</v>
      </c>
      <c r="E2552" s="2"/>
      <c r="F2552" s="2"/>
      <c r="G2552" s="2"/>
      <c r="H2552" s="2"/>
    </row>
    <row r="2553" spans="2:8">
      <c r="B2553" s="2" t="s">
        <v>3000</v>
      </c>
      <c r="C2553" s="2">
        <v>34</v>
      </c>
      <c r="D2553" s="2" t="s">
        <v>450</v>
      </c>
      <c r="E2553" s="2"/>
      <c r="F2553" s="2"/>
      <c r="G2553" s="2"/>
      <c r="H2553" s="2"/>
    </row>
    <row r="2554" spans="2:8">
      <c r="B2554" s="2" t="s">
        <v>3001</v>
      </c>
      <c r="C2554" s="2">
        <v>37</v>
      </c>
      <c r="D2554" s="2" t="s">
        <v>450</v>
      </c>
      <c r="E2554" s="2"/>
      <c r="F2554" s="2"/>
      <c r="G2554" s="2"/>
      <c r="H2554" s="2"/>
    </row>
    <row r="2555" spans="2:8">
      <c r="B2555" s="2" t="s">
        <v>3002</v>
      </c>
      <c r="C2555" s="2">
        <v>36</v>
      </c>
      <c r="D2555" s="2" t="s">
        <v>450</v>
      </c>
      <c r="E2555" s="2"/>
      <c r="F2555" s="2"/>
      <c r="G2555" s="2"/>
      <c r="H2555" s="2"/>
    </row>
    <row r="2556" spans="2:8">
      <c r="B2556" s="2" t="s">
        <v>3003</v>
      </c>
      <c r="C2556" s="2">
        <v>34</v>
      </c>
      <c r="D2556" s="2" t="s">
        <v>450</v>
      </c>
      <c r="E2556" s="2"/>
      <c r="F2556" s="2"/>
      <c r="G2556" s="2"/>
      <c r="H2556" s="2"/>
    </row>
    <row r="2557" spans="2:8">
      <c r="B2557" s="2" t="s">
        <v>3004</v>
      </c>
      <c r="C2557" s="2">
        <v>35</v>
      </c>
      <c r="D2557" s="2" t="s">
        <v>450</v>
      </c>
      <c r="E2557" s="2"/>
      <c r="F2557" s="2"/>
      <c r="G2557" s="2"/>
      <c r="H2557" s="2"/>
    </row>
    <row r="2558" spans="2:8">
      <c r="B2558" s="2" t="s">
        <v>3005</v>
      </c>
      <c r="C2558" s="2">
        <v>22</v>
      </c>
      <c r="D2558" s="2" t="s">
        <v>450</v>
      </c>
      <c r="E2558" s="2"/>
      <c r="F2558" s="2"/>
      <c r="G2558" s="2"/>
      <c r="H2558" s="2"/>
    </row>
    <row r="2559" spans="2:8">
      <c r="B2559" s="2" t="s">
        <v>3006</v>
      </c>
      <c r="C2559" s="2">
        <v>22</v>
      </c>
      <c r="D2559" s="2" t="s">
        <v>450</v>
      </c>
      <c r="E2559" s="2"/>
      <c r="F2559" s="2"/>
      <c r="G2559" s="2"/>
      <c r="H2559" s="2"/>
    </row>
    <row r="2560" spans="2:8">
      <c r="B2560" s="2" t="s">
        <v>3007</v>
      </c>
      <c r="C2560" s="2">
        <v>25</v>
      </c>
      <c r="D2560" s="2" t="s">
        <v>450</v>
      </c>
      <c r="E2560" s="2"/>
      <c r="F2560" s="2"/>
      <c r="G2560" s="2"/>
      <c r="H2560" s="2"/>
    </row>
    <row r="2561" spans="2:8">
      <c r="B2561" s="2" t="s">
        <v>3008</v>
      </c>
      <c r="C2561" s="2">
        <v>27</v>
      </c>
      <c r="D2561" s="2" t="s">
        <v>450</v>
      </c>
      <c r="E2561" s="2"/>
      <c r="F2561" s="2"/>
      <c r="G2561" s="2"/>
      <c r="H2561" s="2"/>
    </row>
    <row r="2562" spans="2:8">
      <c r="B2562" s="2" t="s">
        <v>3009</v>
      </c>
      <c r="C2562" s="2">
        <v>28</v>
      </c>
      <c r="D2562" s="2" t="s">
        <v>450</v>
      </c>
      <c r="E2562" s="2"/>
      <c r="F2562" s="2"/>
      <c r="G2562" s="2"/>
      <c r="H2562" s="2"/>
    </row>
    <row r="2563" spans="2:8">
      <c r="B2563" s="2" t="s">
        <v>3010</v>
      </c>
      <c r="C2563" s="2">
        <v>26</v>
      </c>
      <c r="D2563" s="2" t="s">
        <v>450</v>
      </c>
      <c r="E2563" s="2"/>
      <c r="F2563" s="2"/>
      <c r="G2563" s="2"/>
      <c r="H2563" s="2"/>
    </row>
    <row r="2564" spans="2:8">
      <c r="B2564" s="2" t="s">
        <v>3011</v>
      </c>
      <c r="C2564" s="2">
        <v>34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33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29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25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19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17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23</v>
      </c>
      <c r="D2570" s="2" t="s">
        <v>450</v>
      </c>
      <c r="E2570" s="2"/>
      <c r="F2570" s="2"/>
      <c r="G2570" s="2"/>
      <c r="H2570" s="2"/>
    </row>
    <row r="2571" spans="2:8">
      <c r="B2571" s="2" t="s">
        <v>3018</v>
      </c>
      <c r="C2571" s="2">
        <v>32</v>
      </c>
      <c r="D2571" s="2" t="s">
        <v>450</v>
      </c>
      <c r="E2571" s="2"/>
      <c r="F2571" s="2"/>
      <c r="G2571" s="2"/>
      <c r="H2571" s="2"/>
    </row>
    <row r="2572" spans="2:8">
      <c r="B2572" s="2" t="s">
        <v>3019</v>
      </c>
      <c r="C2572" s="2">
        <v>25</v>
      </c>
      <c r="D2572" s="2" t="s">
        <v>450</v>
      </c>
      <c r="E2572" s="2"/>
      <c r="F2572" s="2"/>
      <c r="G2572" s="2"/>
      <c r="H2572" s="2"/>
    </row>
    <row r="2573" spans="2:8">
      <c r="B2573" s="2" t="s">
        <v>3020</v>
      </c>
      <c r="C2573" s="2">
        <v>27</v>
      </c>
      <c r="D2573" s="2" t="s">
        <v>450</v>
      </c>
      <c r="E2573" s="2"/>
      <c r="F2573" s="2"/>
      <c r="G2573" s="2"/>
      <c r="H2573" s="2"/>
    </row>
    <row r="2574" spans="2:8">
      <c r="B2574" s="2" t="s">
        <v>3021</v>
      </c>
      <c r="C2574" s="2">
        <v>26</v>
      </c>
      <c r="D2574" s="2" t="s">
        <v>450</v>
      </c>
      <c r="E2574" s="2"/>
      <c r="F2574" s="2"/>
      <c r="G2574" s="2"/>
      <c r="H2574" s="2"/>
    </row>
    <row r="2575" spans="2:8">
      <c r="B2575" s="2" t="s">
        <v>3022</v>
      </c>
      <c r="C2575" s="2">
        <v>21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25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28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24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31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27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28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29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29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29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29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27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30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27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21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35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36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30</v>
      </c>
      <c r="D2592" s="2" t="s">
        <v>450</v>
      </c>
      <c r="E2592" s="2"/>
      <c r="F2592" s="2"/>
      <c r="G2592" s="2"/>
      <c r="H2592" s="2"/>
    </row>
    <row r="2593" spans="2:8">
      <c r="B2593" s="2" t="s">
        <v>3040</v>
      </c>
      <c r="C2593" s="2">
        <v>34</v>
      </c>
      <c r="D2593" s="2" t="s">
        <v>450</v>
      </c>
      <c r="E2593" s="2"/>
      <c r="F2593" s="2"/>
      <c r="G2593" s="2"/>
      <c r="H2593" s="2"/>
    </row>
    <row r="2594" spans="2:8">
      <c r="B2594" s="2" t="s">
        <v>3041</v>
      </c>
      <c r="C2594" s="2">
        <v>36</v>
      </c>
      <c r="D2594" s="2" t="s">
        <v>450</v>
      </c>
      <c r="E2594" s="2"/>
      <c r="F2594" s="2"/>
      <c r="G2594" s="2"/>
      <c r="H2594" s="2"/>
    </row>
    <row r="2595" spans="2:8">
      <c r="B2595" s="2" t="s">
        <v>3042</v>
      </c>
      <c r="C2595" s="2">
        <v>34</v>
      </c>
      <c r="D2595" s="2" t="s">
        <v>450</v>
      </c>
      <c r="E2595" s="2"/>
      <c r="F2595" s="2"/>
      <c r="G2595" s="2"/>
      <c r="H2595" s="2"/>
    </row>
    <row r="2596" spans="2:8">
      <c r="B2596" s="2" t="s">
        <v>3043</v>
      </c>
      <c r="C2596" s="2">
        <v>9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12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36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38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10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30</v>
      </c>
      <c r="D2601" s="2" t="s">
        <v>450</v>
      </c>
      <c r="E2601" s="2"/>
      <c r="F2601" s="2"/>
      <c r="G2601" s="2"/>
      <c r="H2601" s="2"/>
    </row>
    <row r="2602" spans="2:8">
      <c r="B2602" s="2" t="s">
        <v>3049</v>
      </c>
      <c r="C2602" s="2">
        <v>34</v>
      </c>
      <c r="D2602" s="2" t="s">
        <v>450</v>
      </c>
      <c r="E2602" s="2"/>
      <c r="F2602" s="2"/>
      <c r="G2602" s="2"/>
      <c r="H2602" s="2"/>
    </row>
    <row r="2603" spans="2:8">
      <c r="B2603" s="2" t="s">
        <v>3050</v>
      </c>
      <c r="C2603" s="2">
        <v>31</v>
      </c>
      <c r="D2603" s="2" t="s">
        <v>450</v>
      </c>
      <c r="E2603" s="2"/>
      <c r="F2603" s="2"/>
      <c r="G2603" s="2"/>
      <c r="H2603" s="2"/>
    </row>
    <row r="2604" spans="2:8">
      <c r="B2604" s="2" t="s">
        <v>3051</v>
      </c>
      <c r="C2604" s="2">
        <v>30</v>
      </c>
      <c r="D2604" s="2" t="s">
        <v>450</v>
      </c>
      <c r="E2604" s="2"/>
      <c r="F2604" s="2"/>
      <c r="G2604" s="2"/>
      <c r="H2604" s="2"/>
    </row>
    <row r="2605" spans="2:8">
      <c r="B2605" s="2" t="s">
        <v>3052</v>
      </c>
      <c r="C2605" s="2">
        <v>26</v>
      </c>
      <c r="D2605" s="2" t="s">
        <v>450</v>
      </c>
      <c r="E2605" s="2"/>
      <c r="F2605" s="2"/>
      <c r="G2605" s="2"/>
      <c r="H2605" s="2"/>
    </row>
    <row r="2606" spans="2:8">
      <c r="B2606" s="2" t="s">
        <v>3053</v>
      </c>
      <c r="C2606" s="2">
        <v>34</v>
      </c>
      <c r="D2606" s="2" t="s">
        <v>450</v>
      </c>
      <c r="E2606" s="2"/>
      <c r="F2606" s="2"/>
      <c r="G2606" s="2"/>
      <c r="H2606" s="2"/>
    </row>
    <row r="2607" spans="2:8">
      <c r="B2607" s="2" t="s">
        <v>3054</v>
      </c>
      <c r="C2607" s="2">
        <v>37</v>
      </c>
      <c r="D2607" s="2" t="s">
        <v>450</v>
      </c>
      <c r="E2607" s="2"/>
      <c r="F2607" s="2"/>
      <c r="G2607" s="2"/>
      <c r="H2607" s="2"/>
    </row>
    <row r="2608" spans="2:8">
      <c r="B2608" s="2" t="s">
        <v>3055</v>
      </c>
      <c r="C2608" s="2">
        <v>38</v>
      </c>
      <c r="D2608" s="2" t="s">
        <v>450</v>
      </c>
      <c r="E2608" s="2"/>
      <c r="F2608" s="2"/>
      <c r="G2608" s="2"/>
      <c r="H2608" s="2"/>
    </row>
    <row r="2609" spans="2:8">
      <c r="B2609" s="2" t="s">
        <v>3056</v>
      </c>
      <c r="C2609" s="2">
        <v>36</v>
      </c>
      <c r="D2609" s="2" t="s">
        <v>450</v>
      </c>
      <c r="E2609" s="2"/>
      <c r="F2609" s="2"/>
      <c r="G2609" s="2"/>
      <c r="H2609" s="2"/>
    </row>
    <row r="2610" spans="2:8">
      <c r="B2610" s="2" t="s">
        <v>3057</v>
      </c>
      <c r="C2610" s="2">
        <v>33</v>
      </c>
      <c r="D2610" s="2" t="s">
        <v>450</v>
      </c>
      <c r="E2610" s="2"/>
      <c r="F2610" s="2"/>
      <c r="G2610" s="2"/>
      <c r="H2610" s="2"/>
    </row>
    <row r="2611" spans="2:8">
      <c r="B2611" s="2" t="s">
        <v>3058</v>
      </c>
      <c r="C2611" s="2">
        <v>33</v>
      </c>
      <c r="D2611" s="2" t="s">
        <v>450</v>
      </c>
      <c r="E2611" s="2"/>
      <c r="F2611" s="2"/>
      <c r="G2611" s="2"/>
      <c r="H2611" s="2"/>
    </row>
    <row r="2612" spans="2:8">
      <c r="B2612" s="2" t="s">
        <v>3059</v>
      </c>
      <c r="C2612" s="2">
        <v>31</v>
      </c>
      <c r="D2612" s="2" t="s">
        <v>450</v>
      </c>
      <c r="E2612" s="2"/>
      <c r="F2612" s="2"/>
      <c r="G2612" s="2"/>
      <c r="H2612" s="2"/>
    </row>
    <row r="2613" spans="2:8">
      <c r="B2613" s="2" t="s">
        <v>3060</v>
      </c>
      <c r="C2613" s="2">
        <v>29</v>
      </c>
      <c r="D2613" s="2" t="s">
        <v>450</v>
      </c>
      <c r="E2613" s="2"/>
      <c r="F2613" s="2"/>
      <c r="G2613" s="2"/>
      <c r="H2613" s="2"/>
    </row>
    <row r="2614" spans="2:8">
      <c r="B2614" s="2" t="s">
        <v>3061</v>
      </c>
      <c r="C2614" s="2">
        <v>20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16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41</v>
      </c>
      <c r="D2616" s="2" t="s">
        <v>450</v>
      </c>
      <c r="E2616" s="2"/>
      <c r="F2616" s="2"/>
      <c r="G2616" s="2"/>
      <c r="H2616" s="2"/>
    </row>
    <row r="2617" spans="2:8">
      <c r="B2617" s="2" t="s">
        <v>3064</v>
      </c>
      <c r="C2617" s="2">
        <v>40</v>
      </c>
      <c r="D2617" s="2" t="s">
        <v>450</v>
      </c>
      <c r="E2617" s="2"/>
      <c r="F2617" s="2"/>
      <c r="G2617" s="2"/>
      <c r="H2617" s="2"/>
    </row>
    <row r="2618" spans="2:8">
      <c r="B2618" s="2" t="s">
        <v>3065</v>
      </c>
      <c r="C2618" s="2">
        <v>39</v>
      </c>
      <c r="D2618" s="2" t="s">
        <v>450</v>
      </c>
      <c r="E2618" s="2"/>
      <c r="F2618" s="2"/>
      <c r="G2618" s="2"/>
      <c r="H2618" s="2"/>
    </row>
    <row r="2619" spans="2:8">
      <c r="B2619" s="2" t="s">
        <v>3066</v>
      </c>
      <c r="C2619" s="2">
        <v>27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27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25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27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43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40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29</v>
      </c>
      <c r="D2625" s="2" t="s">
        <v>450</v>
      </c>
      <c r="E2625" s="2"/>
      <c r="F2625" s="2"/>
      <c r="G2625" s="2"/>
      <c r="H2625" s="2"/>
    </row>
    <row r="2626" spans="2:8">
      <c r="B2626" s="2" t="s">
        <v>3073</v>
      </c>
      <c r="C2626" s="2">
        <v>25</v>
      </c>
      <c r="D2626" s="2" t="s">
        <v>450</v>
      </c>
      <c r="E2626" s="2"/>
      <c r="F2626" s="2"/>
      <c r="G2626" s="2"/>
      <c r="H2626" s="2"/>
    </row>
    <row r="2627" spans="2:8">
      <c r="B2627" s="2" t="s">
        <v>3074</v>
      </c>
      <c r="C2627" s="2">
        <v>25</v>
      </c>
      <c r="D2627" s="2" t="s">
        <v>450</v>
      </c>
      <c r="E2627" s="2"/>
      <c r="F2627" s="2"/>
      <c r="G2627" s="2"/>
      <c r="H2627" s="2"/>
    </row>
    <row r="2628" spans="2:8">
      <c r="B2628" s="2" t="s">
        <v>3075</v>
      </c>
      <c r="C2628" s="2">
        <v>28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27</v>
      </c>
      <c r="D2629" s="2" t="s">
        <v>450</v>
      </c>
      <c r="E2629" s="2"/>
      <c r="F2629" s="2"/>
      <c r="G2629" s="2"/>
      <c r="H2629" s="2"/>
    </row>
    <row r="2630" spans="2:8">
      <c r="B2630" s="2" t="s">
        <v>3077</v>
      </c>
      <c r="C2630" s="2">
        <v>20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9</v>
      </c>
      <c r="D2631" s="2" t="s">
        <v>450</v>
      </c>
      <c r="E2631" s="2"/>
      <c r="F2631" s="2"/>
      <c r="G2631" s="2"/>
      <c r="H2631" s="2"/>
    </row>
    <row r="2632" spans="2:8">
      <c r="B2632" s="2" t="s">
        <v>3079</v>
      </c>
      <c r="C2632" s="2">
        <v>23</v>
      </c>
      <c r="D2632" s="2" t="s">
        <v>450</v>
      </c>
      <c r="E2632" s="2"/>
      <c r="F2632" s="2"/>
      <c r="G2632" s="2"/>
      <c r="H2632" s="2"/>
    </row>
    <row r="2633" spans="2:8">
      <c r="B2633" s="2" t="s">
        <v>3080</v>
      </c>
      <c r="C2633" s="2">
        <v>23</v>
      </c>
      <c r="D2633" s="2" t="s">
        <v>450</v>
      </c>
      <c r="E2633" s="2"/>
      <c r="F2633" s="2"/>
      <c r="G2633" s="2"/>
      <c r="H2633" s="2"/>
    </row>
    <row r="2634" spans="2:8">
      <c r="B2634" s="2" t="s">
        <v>3081</v>
      </c>
      <c r="C2634" s="2">
        <v>21</v>
      </c>
      <c r="D2634" s="2" t="s">
        <v>450</v>
      </c>
      <c r="E2634" s="2"/>
      <c r="F2634" s="2"/>
      <c r="G2634" s="2"/>
      <c r="H2634" s="2"/>
    </row>
    <row r="2635" spans="2:8">
      <c r="B2635" s="2" t="s">
        <v>3082</v>
      </c>
      <c r="C2635" s="2">
        <v>19</v>
      </c>
      <c r="D2635" s="2" t="s">
        <v>450</v>
      </c>
      <c r="E2635" s="2"/>
      <c r="F2635" s="2"/>
      <c r="G2635" s="2"/>
      <c r="H2635" s="2"/>
    </row>
    <row r="2636" spans="2:8">
      <c r="B2636" s="2" t="s">
        <v>3083</v>
      </c>
      <c r="C2636" s="2">
        <v>20</v>
      </c>
      <c r="D2636" s="2" t="s">
        <v>450</v>
      </c>
      <c r="E2636" s="2"/>
      <c r="F2636" s="2"/>
      <c r="G2636" s="2"/>
      <c r="H2636" s="2"/>
    </row>
    <row r="2637" spans="2:8">
      <c r="B2637" s="2" t="s">
        <v>3084</v>
      </c>
      <c r="C2637" s="2">
        <v>8</v>
      </c>
      <c r="D2637" s="2" t="s">
        <v>450</v>
      </c>
      <c r="E2637" s="2"/>
      <c r="F2637" s="2"/>
      <c r="G2637" s="2"/>
      <c r="H2637" s="2"/>
    </row>
    <row r="2638" spans="2:8">
      <c r="B2638" s="2" t="s">
        <v>3085</v>
      </c>
      <c r="C2638" s="2">
        <v>14</v>
      </c>
      <c r="D2638" s="2" t="s">
        <v>450</v>
      </c>
      <c r="E2638" s="2"/>
      <c r="F2638" s="2"/>
      <c r="G2638" s="2"/>
      <c r="H2638" s="2"/>
    </row>
    <row r="2639" spans="2:8">
      <c r="B2639" s="2" t="s">
        <v>3086</v>
      </c>
      <c r="C2639" s="2">
        <v>17</v>
      </c>
      <c r="D2639" s="2" t="s">
        <v>450</v>
      </c>
      <c r="E2639" s="2"/>
      <c r="F2639" s="2"/>
      <c r="G2639" s="2"/>
      <c r="H2639" s="2"/>
    </row>
    <row r="2640" spans="2:8">
      <c r="B2640" s="2" t="s">
        <v>3087</v>
      </c>
      <c r="C2640" s="2">
        <v>25</v>
      </c>
      <c r="D2640" s="2" t="s">
        <v>450</v>
      </c>
      <c r="E2640" s="2"/>
      <c r="F2640" s="2"/>
      <c r="G2640" s="2"/>
      <c r="H2640" s="2"/>
    </row>
    <row r="2641" spans="2:8">
      <c r="B2641" s="2" t="s">
        <v>3088</v>
      </c>
      <c r="C2641" s="2">
        <v>30</v>
      </c>
      <c r="D2641" s="2" t="s">
        <v>450</v>
      </c>
      <c r="E2641" s="2"/>
      <c r="F2641" s="2"/>
      <c r="G2641" s="2"/>
      <c r="H2641" s="2"/>
    </row>
    <row r="2642" spans="2:8">
      <c r="B2642" s="2" t="s">
        <v>3089</v>
      </c>
      <c r="C2642" s="2">
        <v>31</v>
      </c>
      <c r="D2642" s="2" t="s">
        <v>450</v>
      </c>
      <c r="E2642" s="2"/>
      <c r="F2642" s="2"/>
      <c r="G2642" s="2"/>
      <c r="H2642" s="2"/>
    </row>
    <row r="2643" spans="2:8">
      <c r="B2643" s="2" t="s">
        <v>3090</v>
      </c>
      <c r="C2643" s="2">
        <v>34</v>
      </c>
      <c r="D2643" s="2" t="s">
        <v>450</v>
      </c>
      <c r="E2643" s="2"/>
      <c r="F2643" s="2"/>
      <c r="G2643" s="2"/>
      <c r="H2643" s="2"/>
    </row>
    <row r="2644" spans="2:8">
      <c r="B2644" s="2" t="s">
        <v>3091</v>
      </c>
      <c r="C2644" s="2">
        <v>27</v>
      </c>
      <c r="D2644" s="2" t="s">
        <v>450</v>
      </c>
      <c r="E2644" s="2"/>
      <c r="F2644" s="2"/>
      <c r="G2644" s="2"/>
      <c r="H2644" s="2"/>
    </row>
    <row r="2645" spans="2:8">
      <c r="B2645" s="2" t="s">
        <v>3092</v>
      </c>
      <c r="C2645" s="2">
        <v>31</v>
      </c>
      <c r="D2645" s="2" t="s">
        <v>450</v>
      </c>
      <c r="E2645" s="2"/>
      <c r="F2645" s="2"/>
      <c r="G2645" s="2"/>
      <c r="H2645" s="2"/>
    </row>
    <row r="2646" spans="2:8">
      <c r="B2646" s="2" t="s">
        <v>3093</v>
      </c>
      <c r="C2646" s="2">
        <v>17</v>
      </c>
      <c r="D2646" s="2" t="s">
        <v>450</v>
      </c>
      <c r="E2646" s="2"/>
      <c r="F2646" s="2"/>
      <c r="G2646" s="2"/>
      <c r="H2646" s="2"/>
    </row>
    <row r="2647" spans="2:8">
      <c r="B2647" s="2" t="s">
        <v>3094</v>
      </c>
      <c r="C2647" s="2">
        <v>20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28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8</v>
      </c>
      <c r="D2649" s="2" t="s">
        <v>450</v>
      </c>
      <c r="E2649" s="2"/>
      <c r="F2649" s="2"/>
      <c r="G2649" s="2"/>
      <c r="H2649" s="2"/>
    </row>
    <row r="2650" spans="2:8">
      <c r="B2650" s="2" t="s">
        <v>3097</v>
      </c>
      <c r="C2650" s="2">
        <v>10</v>
      </c>
      <c r="D2650" s="2" t="s">
        <v>450</v>
      </c>
      <c r="E2650" s="2"/>
      <c r="F2650" s="2"/>
      <c r="G2650" s="2"/>
      <c r="H2650" s="2"/>
    </row>
    <row r="2651" spans="2:8">
      <c r="B2651" s="2" t="s">
        <v>3098</v>
      </c>
      <c r="C2651" s="2">
        <v>12</v>
      </c>
      <c r="D2651" s="2" t="s">
        <v>450</v>
      </c>
      <c r="E2651" s="2"/>
      <c r="F2651" s="2"/>
      <c r="G2651" s="2"/>
      <c r="H2651" s="2"/>
    </row>
    <row r="2652" spans="2:8">
      <c r="B2652" s="2" t="s">
        <v>3099</v>
      </c>
      <c r="C2652" s="2">
        <v>38</v>
      </c>
      <c r="D2652" s="2" t="s">
        <v>450</v>
      </c>
      <c r="E2652" s="2"/>
      <c r="F2652" s="2"/>
      <c r="G2652" s="2"/>
      <c r="H2652" s="2"/>
    </row>
    <row r="2653" spans="2:8">
      <c r="B2653" s="2" t="s">
        <v>3100</v>
      </c>
      <c r="C2653" s="2">
        <v>41</v>
      </c>
      <c r="D2653" s="2" t="s">
        <v>450</v>
      </c>
      <c r="E2653" s="2"/>
      <c r="F2653" s="2"/>
      <c r="G2653" s="2"/>
      <c r="H2653" s="2"/>
    </row>
    <row r="2654" spans="2:8">
      <c r="B2654" s="2" t="s">
        <v>3101</v>
      </c>
      <c r="C2654" s="2">
        <v>42</v>
      </c>
      <c r="D2654" s="2" t="s">
        <v>450</v>
      </c>
      <c r="E2654" s="2"/>
      <c r="F2654" s="2"/>
      <c r="G2654" s="2"/>
      <c r="H2654" s="2"/>
    </row>
    <row r="2655" spans="2:8">
      <c r="B2655" s="2" t="s">
        <v>3102</v>
      </c>
      <c r="C2655" s="2">
        <v>39</v>
      </c>
      <c r="D2655" s="2" t="s">
        <v>450</v>
      </c>
      <c r="E2655" s="2"/>
      <c r="F2655" s="2"/>
      <c r="G2655" s="2"/>
      <c r="H2655" s="2"/>
    </row>
    <row r="2656" spans="2:8">
      <c r="B2656" s="2" t="s">
        <v>3103</v>
      </c>
      <c r="C2656" s="2">
        <v>28</v>
      </c>
      <c r="D2656" s="2" t="s">
        <v>450</v>
      </c>
      <c r="E2656" s="2"/>
      <c r="F2656" s="2"/>
      <c r="G2656" s="2"/>
      <c r="H2656" s="2"/>
    </row>
    <row r="2657" spans="2:8">
      <c r="B2657" s="2" t="s">
        <v>3104</v>
      </c>
      <c r="C2657" s="2">
        <v>30</v>
      </c>
      <c r="D2657" s="2" t="s">
        <v>450</v>
      </c>
      <c r="E2657" s="2"/>
      <c r="F2657" s="2"/>
      <c r="G2657" s="2"/>
      <c r="H2657" s="2"/>
    </row>
    <row r="2658" spans="2:8">
      <c r="B2658" s="2" t="s">
        <v>3105</v>
      </c>
      <c r="C2658" s="2">
        <v>23</v>
      </c>
      <c r="D2658" s="2" t="s">
        <v>450</v>
      </c>
      <c r="E2658" s="2"/>
      <c r="F2658" s="2"/>
      <c r="G2658" s="2"/>
      <c r="H2658" s="2"/>
    </row>
    <row r="2659" spans="2:8">
      <c r="B2659" s="2" t="s">
        <v>3106</v>
      </c>
      <c r="C2659" s="2">
        <v>13</v>
      </c>
      <c r="D2659" s="2" t="s">
        <v>450</v>
      </c>
      <c r="E2659" s="2"/>
      <c r="F2659" s="2"/>
      <c r="G2659" s="2"/>
      <c r="H2659" s="2"/>
    </row>
    <row r="2660" spans="2:8">
      <c r="B2660" s="2" t="s">
        <v>3107</v>
      </c>
      <c r="C2660" s="2">
        <v>8</v>
      </c>
      <c r="D2660" s="2" t="s">
        <v>450</v>
      </c>
      <c r="E2660" s="2"/>
      <c r="F2660" s="2"/>
      <c r="G2660" s="2"/>
      <c r="H2660" s="2"/>
    </row>
    <row r="2661" spans="2:8">
      <c r="B2661" s="2" t="s">
        <v>3108</v>
      </c>
      <c r="C2661" s="2">
        <v>33</v>
      </c>
      <c r="D2661" s="2" t="s">
        <v>450</v>
      </c>
      <c r="E2661" s="2"/>
      <c r="F2661" s="2"/>
      <c r="G2661" s="2"/>
      <c r="H2661" s="2"/>
    </row>
    <row r="2662" spans="2:8">
      <c r="B2662" s="2" t="s">
        <v>3109</v>
      </c>
      <c r="C2662" s="2">
        <v>24</v>
      </c>
      <c r="D2662" s="2" t="s">
        <v>450</v>
      </c>
      <c r="E2662" s="2"/>
      <c r="F2662" s="2"/>
      <c r="G2662" s="2"/>
      <c r="H2662" s="2"/>
    </row>
    <row r="2663" spans="2:8">
      <c r="B2663" s="2" t="s">
        <v>3110</v>
      </c>
      <c r="C2663" s="2">
        <v>14</v>
      </c>
      <c r="D2663" s="2" t="s">
        <v>450</v>
      </c>
      <c r="E2663" s="2"/>
      <c r="F2663" s="2"/>
      <c r="G2663" s="2"/>
      <c r="H2663" s="2"/>
    </row>
    <row r="2664" spans="2:8">
      <c r="B2664" s="2" t="s">
        <v>3111</v>
      </c>
      <c r="C2664" s="2">
        <v>30</v>
      </c>
      <c r="D2664" s="2" t="s">
        <v>450</v>
      </c>
      <c r="E2664" s="2"/>
      <c r="F2664" s="2"/>
      <c r="G2664" s="2"/>
      <c r="H2664" s="2"/>
    </row>
    <row r="2665" spans="2:8">
      <c r="B2665" s="2" t="s">
        <v>3112</v>
      </c>
      <c r="C2665" s="2">
        <v>11</v>
      </c>
      <c r="D2665" s="2" t="s">
        <v>450</v>
      </c>
      <c r="E2665" s="2"/>
      <c r="F2665" s="2"/>
      <c r="G2665" s="2"/>
      <c r="H2665" s="2"/>
    </row>
    <row r="2666" spans="2:8">
      <c r="B2666" s="2" t="s">
        <v>3113</v>
      </c>
      <c r="C2666" s="2">
        <v>17</v>
      </c>
      <c r="D2666" s="2" t="s">
        <v>450</v>
      </c>
      <c r="E2666" s="2"/>
      <c r="F2666" s="2"/>
      <c r="G2666" s="2"/>
      <c r="H2666" s="2"/>
    </row>
    <row r="2667" spans="2:8">
      <c r="B2667" s="2" t="s">
        <v>3114</v>
      </c>
      <c r="C2667" s="2">
        <v>17</v>
      </c>
      <c r="D2667" s="2" t="s">
        <v>450</v>
      </c>
      <c r="E2667" s="2"/>
      <c r="F2667" s="2"/>
      <c r="G2667" s="2"/>
      <c r="H2667" s="2"/>
    </row>
    <row r="2668" spans="2:8">
      <c r="B2668" s="2" t="s">
        <v>3115</v>
      </c>
      <c r="C2668" s="2">
        <v>20</v>
      </c>
      <c r="D2668" s="2" t="s">
        <v>450</v>
      </c>
      <c r="E2668" s="2"/>
      <c r="F2668" s="2"/>
      <c r="G2668" s="2"/>
      <c r="H2668" s="2"/>
    </row>
    <row r="2669" spans="2:8">
      <c r="B2669" s="2" t="s">
        <v>3116</v>
      </c>
      <c r="C2669" s="2">
        <v>33</v>
      </c>
      <c r="D2669" s="2" t="s">
        <v>450</v>
      </c>
      <c r="E2669" s="2"/>
      <c r="F2669" s="2"/>
      <c r="G2669" s="2"/>
      <c r="H2669" s="2"/>
    </row>
    <row r="2670" spans="2:8">
      <c r="B2670" s="2" t="s">
        <v>3117</v>
      </c>
      <c r="C2670" s="2">
        <v>34</v>
      </c>
      <c r="D2670" s="2" t="s">
        <v>450</v>
      </c>
      <c r="E2670" s="2"/>
      <c r="F2670" s="2"/>
      <c r="G2670" s="2"/>
      <c r="H2670" s="2"/>
    </row>
    <row r="2671" spans="2:8">
      <c r="B2671" s="2" t="s">
        <v>3118</v>
      </c>
      <c r="C2671" s="2">
        <v>35</v>
      </c>
      <c r="D2671" s="2" t="s">
        <v>450</v>
      </c>
      <c r="E2671" s="2"/>
      <c r="F2671" s="2"/>
      <c r="G2671" s="2"/>
      <c r="H2671" s="2"/>
    </row>
    <row r="2672" spans="2:8">
      <c r="B2672" s="2" t="s">
        <v>3119</v>
      </c>
      <c r="C2672" s="2">
        <v>41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26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19</v>
      </c>
      <c r="D2674" s="2" t="s">
        <v>450</v>
      </c>
      <c r="E2674" s="2"/>
      <c r="F2674" s="2"/>
      <c r="G2674" s="2"/>
      <c r="H2674" s="2"/>
    </row>
    <row r="2675" spans="2:8">
      <c r="B2675" s="2" t="s">
        <v>3122</v>
      </c>
      <c r="C2675" s="2">
        <v>22</v>
      </c>
      <c r="D2675" s="2" t="s">
        <v>450</v>
      </c>
      <c r="E2675" s="2"/>
      <c r="F2675" s="2"/>
      <c r="G2675" s="2"/>
      <c r="H2675" s="2"/>
    </row>
    <row r="2676" spans="2:8">
      <c r="B2676" s="2" t="s">
        <v>3123</v>
      </c>
      <c r="C2676" s="2">
        <v>24</v>
      </c>
      <c r="D2676" s="2" t="s">
        <v>450</v>
      </c>
      <c r="E2676" s="2"/>
      <c r="F2676" s="2"/>
      <c r="G2676" s="2"/>
      <c r="H2676" s="2"/>
    </row>
    <row r="2677" spans="2:8">
      <c r="B2677" s="2" t="s">
        <v>3124</v>
      </c>
      <c r="C2677" s="2">
        <v>26</v>
      </c>
      <c r="D2677" s="2" t="s">
        <v>450</v>
      </c>
      <c r="E2677" s="2"/>
      <c r="F2677" s="2"/>
      <c r="G2677" s="2"/>
      <c r="H2677" s="2"/>
    </row>
    <row r="2678" spans="2:8">
      <c r="B2678" s="2" t="s">
        <v>3125</v>
      </c>
      <c r="C2678" s="2">
        <v>25</v>
      </c>
      <c r="D2678" s="2" t="s">
        <v>450</v>
      </c>
      <c r="E2678" s="2"/>
      <c r="F2678" s="2"/>
      <c r="G2678" s="2"/>
      <c r="H2678" s="2"/>
    </row>
    <row r="2679" spans="2:8">
      <c r="B2679" s="2" t="s">
        <v>3126</v>
      </c>
      <c r="C2679" s="2">
        <v>24</v>
      </c>
      <c r="D2679" s="2" t="s">
        <v>450</v>
      </c>
      <c r="E2679" s="2"/>
      <c r="F2679" s="2"/>
      <c r="G2679" s="2"/>
      <c r="H2679" s="2"/>
    </row>
    <row r="2680" spans="2:8">
      <c r="B2680" s="2" t="s">
        <v>3127</v>
      </c>
      <c r="C2680" s="2">
        <v>27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28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43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41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30</v>
      </c>
      <c r="D2684" s="2" t="s">
        <v>450</v>
      </c>
      <c r="E2684" s="2"/>
      <c r="F2684" s="2"/>
      <c r="G2684" s="2"/>
      <c r="H2684" s="2"/>
    </row>
    <row r="2685" spans="2:8">
      <c r="B2685" s="2" t="s">
        <v>3132</v>
      </c>
      <c r="C2685" s="2">
        <v>26</v>
      </c>
      <c r="D2685" s="2" t="s">
        <v>450</v>
      </c>
      <c r="E2685" s="2"/>
      <c r="F2685" s="2"/>
      <c r="G2685" s="2"/>
      <c r="H2685" s="2"/>
    </row>
    <row r="2686" spans="2:8">
      <c r="B2686" s="2" t="s">
        <v>3133</v>
      </c>
      <c r="C2686" s="2">
        <v>16</v>
      </c>
      <c r="D2686" s="2" t="s">
        <v>450</v>
      </c>
      <c r="E2686" s="2"/>
      <c r="F2686" s="2"/>
      <c r="G2686" s="2"/>
      <c r="H2686" s="2"/>
    </row>
    <row r="2687" spans="2:8">
      <c r="B2687" s="2" t="s">
        <v>3134</v>
      </c>
      <c r="C2687" s="2">
        <v>15</v>
      </c>
      <c r="D2687" s="2" t="s">
        <v>450</v>
      </c>
      <c r="E2687" s="2"/>
      <c r="F2687" s="2"/>
      <c r="G2687" s="2"/>
      <c r="H2687" s="2"/>
    </row>
    <row r="2688" spans="2:8">
      <c r="B2688" s="2" t="s">
        <v>3135</v>
      </c>
      <c r="C2688" s="2">
        <v>17</v>
      </c>
      <c r="D2688" s="2" t="s">
        <v>450</v>
      </c>
      <c r="E2688" s="2"/>
      <c r="F2688" s="2"/>
      <c r="G2688" s="2"/>
      <c r="H2688" s="2"/>
    </row>
    <row r="2689" spans="2:8">
      <c r="B2689" s="2" t="s">
        <v>3136</v>
      </c>
      <c r="C2689" s="2">
        <v>31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34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31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31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24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29</v>
      </c>
      <c r="D2694" s="2" t="s">
        <v>450</v>
      </c>
      <c r="E2694" s="2"/>
      <c r="F2694" s="2"/>
      <c r="G2694" s="2"/>
      <c r="H2694" s="2"/>
    </row>
    <row r="2695" spans="2:8">
      <c r="B2695" s="2" t="s">
        <v>3142</v>
      </c>
      <c r="C2695" s="2">
        <v>33</v>
      </c>
      <c r="D2695" s="2" t="s">
        <v>450</v>
      </c>
      <c r="E2695" s="2"/>
      <c r="F2695" s="2"/>
      <c r="G2695" s="2"/>
      <c r="H2695" s="2"/>
    </row>
    <row r="2696" spans="2:8">
      <c r="B2696" s="2" t="s">
        <v>3143</v>
      </c>
      <c r="C2696" s="2">
        <v>36</v>
      </c>
      <c r="D2696" s="2" t="s">
        <v>450</v>
      </c>
      <c r="E2696" s="2"/>
      <c r="F2696" s="2"/>
      <c r="G2696" s="2"/>
      <c r="H2696" s="2"/>
    </row>
    <row r="2697" spans="2:8">
      <c r="B2697" s="2" t="s">
        <v>3144</v>
      </c>
      <c r="C2697" s="2">
        <v>34</v>
      </c>
      <c r="D2697" s="2" t="s">
        <v>450</v>
      </c>
      <c r="E2697" s="2"/>
      <c r="F2697" s="2"/>
      <c r="G2697" s="2"/>
      <c r="H2697" s="2"/>
    </row>
    <row r="2698" spans="2:8">
      <c r="B2698" s="2" t="s">
        <v>3145</v>
      </c>
      <c r="C2698" s="2">
        <v>23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26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28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23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18</v>
      </c>
      <c r="D2702" s="2" t="s">
        <v>450</v>
      </c>
      <c r="E2702" s="2"/>
      <c r="F2702" s="2"/>
      <c r="G2702" s="2"/>
      <c r="H2702" s="2"/>
    </row>
    <row r="2703" spans="2:8">
      <c r="B2703" s="2" t="s">
        <v>3150</v>
      </c>
      <c r="C2703" s="2">
        <v>20</v>
      </c>
      <c r="D2703" s="2" t="s">
        <v>450</v>
      </c>
      <c r="E2703" s="2"/>
      <c r="F2703" s="2"/>
      <c r="G2703" s="2"/>
      <c r="H2703" s="2"/>
    </row>
    <row r="2704" spans="2:8">
      <c r="B2704" s="2" t="s">
        <v>3151</v>
      </c>
      <c r="C2704" s="2">
        <v>19</v>
      </c>
      <c r="D2704" s="2" t="s">
        <v>450</v>
      </c>
      <c r="E2704" s="2"/>
      <c r="F2704" s="2"/>
      <c r="G2704" s="2"/>
      <c r="H2704" s="2"/>
    </row>
    <row r="2705" spans="2:8">
      <c r="B2705" s="2" t="s">
        <v>3152</v>
      </c>
      <c r="C2705" s="2">
        <v>19</v>
      </c>
      <c r="D2705" s="2" t="s">
        <v>450</v>
      </c>
      <c r="E2705" s="2"/>
      <c r="F2705" s="2"/>
      <c r="G2705" s="2"/>
      <c r="H2705" s="2"/>
    </row>
    <row r="2706" spans="2:8">
      <c r="B2706" s="2" t="s">
        <v>3153</v>
      </c>
      <c r="C2706" s="2">
        <v>18</v>
      </c>
      <c r="D2706" s="2" t="s">
        <v>450</v>
      </c>
      <c r="E2706" s="2"/>
      <c r="F2706" s="2"/>
      <c r="G2706" s="2"/>
      <c r="H2706" s="2"/>
    </row>
    <row r="2707" spans="2:8">
      <c r="B2707" s="2" t="s">
        <v>3154</v>
      </c>
      <c r="C2707" s="2">
        <v>19</v>
      </c>
      <c r="D2707" s="2" t="s">
        <v>450</v>
      </c>
      <c r="E2707" s="2"/>
      <c r="F2707" s="2"/>
      <c r="G2707" s="2"/>
      <c r="H2707" s="2"/>
    </row>
    <row r="2708" spans="2:8">
      <c r="B2708" s="2" t="s">
        <v>3155</v>
      </c>
      <c r="C2708" s="2">
        <v>28</v>
      </c>
      <c r="D2708" s="2" t="s">
        <v>450</v>
      </c>
      <c r="E2708" s="2"/>
      <c r="F2708" s="2"/>
      <c r="G2708" s="2"/>
      <c r="H2708" s="2"/>
    </row>
    <row r="2709" spans="2:8">
      <c r="B2709" s="2" t="s">
        <v>3156</v>
      </c>
      <c r="C2709" s="2">
        <v>30</v>
      </c>
      <c r="D2709" s="2" t="s">
        <v>450</v>
      </c>
      <c r="E2709" s="2"/>
      <c r="F2709" s="2"/>
      <c r="G2709" s="2"/>
      <c r="H2709" s="2"/>
    </row>
    <row r="2710" spans="2:8">
      <c r="B2710" s="2" t="s">
        <v>3157</v>
      </c>
      <c r="C2710" s="2">
        <v>32</v>
      </c>
      <c r="D2710" s="2" t="s">
        <v>450</v>
      </c>
      <c r="E2710" s="2"/>
      <c r="F2710" s="2"/>
      <c r="G2710" s="2"/>
      <c r="H2710" s="2"/>
    </row>
    <row r="2711" spans="2:8">
      <c r="B2711" s="2" t="s">
        <v>3158</v>
      </c>
      <c r="C2711" s="2">
        <v>32</v>
      </c>
      <c r="D2711" s="2" t="s">
        <v>450</v>
      </c>
      <c r="E2711" s="2"/>
      <c r="F2711" s="2"/>
      <c r="G2711" s="2"/>
      <c r="H2711" s="2"/>
    </row>
    <row r="2712" spans="2:8">
      <c r="B2712" s="2" t="s">
        <v>3159</v>
      </c>
      <c r="C2712" s="2">
        <v>31</v>
      </c>
      <c r="D2712" s="2" t="s">
        <v>450</v>
      </c>
      <c r="E2712" s="2"/>
      <c r="F2712" s="2"/>
      <c r="G2712" s="2"/>
      <c r="H2712" s="2"/>
    </row>
    <row r="2713" spans="2:8">
      <c r="B2713" s="2" t="s">
        <v>3160</v>
      </c>
      <c r="C2713" s="2">
        <v>38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40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30</v>
      </c>
      <c r="D2715" s="2" t="s">
        <v>450</v>
      </c>
      <c r="E2715" s="2"/>
      <c r="F2715" s="2"/>
      <c r="G2715" s="2"/>
      <c r="H2715" s="2"/>
    </row>
    <row r="2716" spans="2:8">
      <c r="B2716" s="2" t="s">
        <v>3163</v>
      </c>
      <c r="C2716" s="2">
        <v>37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31</v>
      </c>
      <c r="D2717" s="2" t="s">
        <v>450</v>
      </c>
      <c r="E2717" s="2"/>
      <c r="F2717" s="2"/>
      <c r="G2717" s="2"/>
      <c r="H2717" s="2"/>
    </row>
    <row r="2718" spans="2:8">
      <c r="B2718" s="2" t="s">
        <v>3165</v>
      </c>
      <c r="C2718" s="2">
        <v>31</v>
      </c>
      <c r="D2718" s="2" t="s">
        <v>450</v>
      </c>
      <c r="E2718" s="2"/>
      <c r="F2718" s="2"/>
      <c r="G2718" s="2"/>
      <c r="H2718" s="2"/>
    </row>
    <row r="2719" spans="2:8">
      <c r="B2719" s="2" t="s">
        <v>3166</v>
      </c>
      <c r="C2719" s="2">
        <v>37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39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39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40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39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40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20</v>
      </c>
      <c r="D2725" s="2" t="s">
        <v>450</v>
      </c>
      <c r="E2725" s="2"/>
      <c r="F2725" s="2"/>
      <c r="G2725" s="2"/>
      <c r="H2725" s="2"/>
    </row>
    <row r="2726" spans="2:8">
      <c r="B2726" s="2" t="s">
        <v>3173</v>
      </c>
      <c r="C2726" s="2">
        <v>24</v>
      </c>
      <c r="D2726" s="2" t="s">
        <v>450</v>
      </c>
      <c r="E2726" s="2"/>
      <c r="F2726" s="2"/>
      <c r="G2726" s="2"/>
      <c r="H2726" s="2"/>
    </row>
    <row r="2727" spans="2:8">
      <c r="B2727" s="2" t="s">
        <v>3174</v>
      </c>
      <c r="C2727" s="2">
        <v>22</v>
      </c>
      <c r="D2727" s="2" t="s">
        <v>450</v>
      </c>
      <c r="E2727" s="2"/>
      <c r="F2727" s="2"/>
      <c r="G2727" s="2"/>
      <c r="H2727" s="2"/>
    </row>
    <row r="2728" spans="2:8">
      <c r="B2728" s="2" t="s">
        <v>3175</v>
      </c>
      <c r="C2728" s="2">
        <v>13</v>
      </c>
      <c r="D2728" s="2" t="s">
        <v>450</v>
      </c>
      <c r="E2728" s="2"/>
      <c r="F2728" s="2"/>
      <c r="G2728" s="2"/>
      <c r="H2728" s="2"/>
    </row>
    <row r="2729" spans="2:8">
      <c r="B2729" s="2" t="s">
        <v>3176</v>
      </c>
      <c r="C2729" s="2">
        <v>7</v>
      </c>
      <c r="D2729" s="2" t="s">
        <v>450</v>
      </c>
      <c r="E2729" s="2"/>
      <c r="F2729" s="2"/>
      <c r="G2729" s="2"/>
      <c r="H2729" s="2"/>
    </row>
    <row r="2730" spans="2:8">
      <c r="B2730" s="2" t="s">
        <v>3177</v>
      </c>
      <c r="C2730" s="2">
        <v>12</v>
      </c>
      <c r="D2730" s="2" t="s">
        <v>450</v>
      </c>
      <c r="E2730" s="2"/>
      <c r="F2730" s="2"/>
      <c r="G2730" s="2"/>
      <c r="H2730" s="2"/>
    </row>
    <row r="2731" spans="2:8">
      <c r="B2731" s="2" t="s">
        <v>3178</v>
      </c>
      <c r="C2731" s="2">
        <v>19</v>
      </c>
      <c r="D2731" s="2" t="s">
        <v>450</v>
      </c>
      <c r="E2731" s="2"/>
      <c r="F2731" s="2"/>
      <c r="G2731" s="2"/>
      <c r="H2731" s="2"/>
    </row>
    <row r="2732" spans="2:8">
      <c r="B2732" s="2" t="s">
        <v>3179</v>
      </c>
      <c r="C2732" s="2">
        <v>19</v>
      </c>
      <c r="D2732" s="2" t="s">
        <v>450</v>
      </c>
      <c r="E2732" s="2"/>
      <c r="F2732" s="2"/>
      <c r="G2732" s="2"/>
      <c r="H2732" s="2"/>
    </row>
    <row r="2733" spans="2:8">
      <c r="B2733" s="2" t="s">
        <v>3180</v>
      </c>
      <c r="C2733" s="2">
        <v>16</v>
      </c>
      <c r="D2733" s="2" t="s">
        <v>450</v>
      </c>
      <c r="E2733" s="2"/>
      <c r="F2733" s="2"/>
      <c r="G2733" s="2"/>
      <c r="H2733" s="2"/>
    </row>
    <row r="2734" spans="2:8">
      <c r="B2734" s="2" t="s">
        <v>3181</v>
      </c>
      <c r="C2734" s="2">
        <v>17</v>
      </c>
      <c r="D2734" s="2" t="s">
        <v>450</v>
      </c>
      <c r="E2734" s="2"/>
      <c r="F2734" s="2"/>
      <c r="G2734" s="2"/>
      <c r="H2734" s="2"/>
    </row>
    <row r="2735" spans="2:8">
      <c r="B2735" s="2" t="s">
        <v>3182</v>
      </c>
      <c r="C2735" s="2">
        <v>21</v>
      </c>
      <c r="D2735" s="2" t="s">
        <v>450</v>
      </c>
      <c r="E2735" s="2"/>
      <c r="F2735" s="2"/>
      <c r="G2735" s="2"/>
      <c r="H2735" s="2"/>
    </row>
    <row r="2736" spans="2:8">
      <c r="B2736" s="2" t="s">
        <v>3183</v>
      </c>
      <c r="C2736" s="2">
        <v>30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30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38</v>
      </c>
      <c r="D2738" s="2" t="s">
        <v>450</v>
      </c>
      <c r="E2738" s="2"/>
      <c r="F2738" s="2"/>
      <c r="G2738" s="2"/>
      <c r="H2738" s="2"/>
    </row>
    <row r="2739" spans="2:8">
      <c r="B2739" s="2" t="s">
        <v>3186</v>
      </c>
      <c r="C2739" s="2">
        <v>36</v>
      </c>
      <c r="D2739" s="2" t="s">
        <v>450</v>
      </c>
      <c r="E2739" s="2"/>
      <c r="F2739" s="2"/>
      <c r="G2739" s="2"/>
      <c r="H2739" s="2"/>
    </row>
    <row r="2740" spans="2:8">
      <c r="B2740" s="2" t="s">
        <v>3187</v>
      </c>
      <c r="C2740" s="2">
        <v>31</v>
      </c>
      <c r="D2740" s="2" t="s">
        <v>450</v>
      </c>
      <c r="E2740" s="2"/>
      <c r="F2740" s="2"/>
      <c r="G2740" s="2"/>
      <c r="H2740" s="2"/>
    </row>
    <row r="2741" spans="2:8">
      <c r="B2741" s="2" t="s">
        <v>3188</v>
      </c>
      <c r="C2741" s="2">
        <v>15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19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19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18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36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38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30</v>
      </c>
      <c r="D2747" s="2" t="s">
        <v>450</v>
      </c>
      <c r="E2747" s="2"/>
      <c r="F2747" s="2"/>
      <c r="G2747" s="2"/>
      <c r="H2747" s="2"/>
    </row>
    <row r="2748" spans="2:8">
      <c r="B2748" s="2" t="s">
        <v>3195</v>
      </c>
      <c r="C2748" s="2">
        <v>34</v>
      </c>
      <c r="D2748" s="2" t="s">
        <v>450</v>
      </c>
      <c r="E2748" s="2"/>
      <c r="F2748" s="2"/>
      <c r="G2748" s="2"/>
      <c r="H2748" s="2"/>
    </row>
    <row r="2749" spans="2:8">
      <c r="B2749" s="2" t="s">
        <v>3196</v>
      </c>
      <c r="C2749" s="2">
        <v>38</v>
      </c>
      <c r="D2749" s="2" t="s">
        <v>450</v>
      </c>
      <c r="E2749" s="2"/>
      <c r="F2749" s="2"/>
      <c r="G2749" s="2"/>
      <c r="H2749" s="2"/>
    </row>
    <row r="2750" spans="2:8">
      <c r="B2750" s="2" t="s">
        <v>3197</v>
      </c>
      <c r="C2750" s="2">
        <v>39</v>
      </c>
      <c r="D2750" s="2" t="s">
        <v>450</v>
      </c>
      <c r="E2750" s="2"/>
      <c r="F2750" s="2"/>
      <c r="G2750" s="2"/>
      <c r="H2750" s="2"/>
    </row>
    <row r="2751" spans="2:8">
      <c r="B2751" s="2" t="s">
        <v>3198</v>
      </c>
      <c r="C2751" s="2">
        <v>30</v>
      </c>
      <c r="D2751" s="2" t="s">
        <v>450</v>
      </c>
      <c r="E2751" s="2"/>
      <c r="F2751" s="2"/>
      <c r="G2751" s="2"/>
      <c r="H2751" s="2"/>
    </row>
    <row r="2752" spans="2:8">
      <c r="B2752" s="2" t="s">
        <v>3199</v>
      </c>
      <c r="C2752" s="2">
        <v>32</v>
      </c>
      <c r="D2752" s="2" t="s">
        <v>450</v>
      </c>
      <c r="E2752" s="2"/>
      <c r="F2752" s="2"/>
      <c r="G2752" s="2"/>
      <c r="H2752" s="2"/>
    </row>
    <row r="2753" spans="2:8">
      <c r="B2753" s="2" t="s">
        <v>3200</v>
      </c>
      <c r="C2753" s="2">
        <v>31</v>
      </c>
      <c r="D2753" s="2" t="s">
        <v>450</v>
      </c>
      <c r="E2753" s="2"/>
      <c r="F2753" s="2"/>
      <c r="G2753" s="2"/>
      <c r="H2753" s="2"/>
    </row>
    <row r="2754" spans="2:8">
      <c r="B2754" s="2" t="s">
        <v>3201</v>
      </c>
      <c r="C2754" s="2">
        <v>27</v>
      </c>
      <c r="D2754" s="2" t="s">
        <v>450</v>
      </c>
      <c r="E2754" s="2"/>
      <c r="F2754" s="2"/>
      <c r="G2754" s="2"/>
      <c r="H2754" s="2"/>
    </row>
    <row r="2755" spans="2:8">
      <c r="B2755" s="2" t="s">
        <v>3202</v>
      </c>
      <c r="C2755" s="2">
        <v>29</v>
      </c>
      <c r="D2755" s="2" t="s">
        <v>450</v>
      </c>
      <c r="E2755" s="2"/>
      <c r="F2755" s="2"/>
      <c r="G2755" s="2"/>
      <c r="H2755" s="2"/>
    </row>
    <row r="2756" spans="2:8">
      <c r="B2756" s="2" t="s">
        <v>3203</v>
      </c>
      <c r="C2756" s="2">
        <v>32</v>
      </c>
      <c r="D2756" s="2" t="s">
        <v>450</v>
      </c>
      <c r="E2756" s="2"/>
      <c r="F2756" s="2"/>
      <c r="G2756" s="2"/>
      <c r="H2756" s="2"/>
    </row>
    <row r="2757" spans="2:8">
      <c r="B2757" s="2" t="s">
        <v>3204</v>
      </c>
      <c r="C2757" s="2">
        <v>32</v>
      </c>
      <c r="D2757" s="2" t="s">
        <v>450</v>
      </c>
      <c r="E2757" s="2"/>
      <c r="F2757" s="2"/>
      <c r="G2757" s="2"/>
      <c r="H2757" s="2"/>
    </row>
    <row r="2758" spans="2:8">
      <c r="B2758" s="2" t="s">
        <v>3205</v>
      </c>
      <c r="C2758" s="2">
        <v>30</v>
      </c>
      <c r="D2758" s="2" t="s">
        <v>450</v>
      </c>
      <c r="E2758" s="2"/>
      <c r="F2758" s="2"/>
      <c r="G2758" s="2"/>
      <c r="H2758" s="2"/>
    </row>
    <row r="2759" spans="2:8">
      <c r="B2759" s="2" t="s">
        <v>3206</v>
      </c>
      <c r="C2759" s="2">
        <v>24</v>
      </c>
      <c r="D2759" s="2" t="s">
        <v>450</v>
      </c>
      <c r="E2759" s="2"/>
      <c r="F2759" s="2"/>
      <c r="G2759" s="2"/>
      <c r="H2759" s="2"/>
    </row>
    <row r="2760" spans="2:8">
      <c r="B2760" s="2" t="s">
        <v>3207</v>
      </c>
      <c r="C2760" s="2">
        <v>27</v>
      </c>
      <c r="D2760" s="2" t="s">
        <v>450</v>
      </c>
      <c r="E2760" s="2"/>
      <c r="F2760" s="2"/>
      <c r="G2760" s="2"/>
      <c r="H2760" s="2"/>
    </row>
    <row r="2761" spans="2:8">
      <c r="B2761" s="2" t="s">
        <v>3208</v>
      </c>
      <c r="C2761" s="2">
        <v>28</v>
      </c>
      <c r="D2761" s="2" t="s">
        <v>450</v>
      </c>
      <c r="E2761" s="2"/>
      <c r="F2761" s="2"/>
      <c r="G2761" s="2"/>
      <c r="H2761" s="2"/>
    </row>
    <row r="2762" spans="2:8">
      <c r="B2762" s="2" t="s">
        <v>3209</v>
      </c>
      <c r="C2762" s="2">
        <v>29</v>
      </c>
      <c r="D2762" s="2" t="s">
        <v>450</v>
      </c>
      <c r="E2762" s="2"/>
      <c r="F2762" s="2"/>
      <c r="G2762" s="2"/>
      <c r="H2762" s="2"/>
    </row>
    <row r="2763" spans="2:8">
      <c r="B2763" s="2" t="s">
        <v>3210</v>
      </c>
      <c r="C2763" s="2">
        <v>31</v>
      </c>
      <c r="D2763" s="2" t="s">
        <v>450</v>
      </c>
      <c r="E2763" s="2"/>
      <c r="F2763" s="2"/>
      <c r="G2763" s="2"/>
      <c r="H2763" s="2"/>
    </row>
    <row r="2764" spans="2:8">
      <c r="B2764" s="2" t="s">
        <v>3211</v>
      </c>
      <c r="C2764" s="2">
        <v>28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29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29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27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27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24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22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27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32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25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27</v>
      </c>
      <c r="D2774" s="2" t="s">
        <v>450</v>
      </c>
      <c r="E2774" s="2"/>
      <c r="F2774" s="2"/>
      <c r="G2774" s="2"/>
      <c r="H2774" s="2"/>
    </row>
    <row r="2775" spans="2:8">
      <c r="B2775" s="2" t="s">
        <v>3222</v>
      </c>
      <c r="C2775" s="2">
        <v>30</v>
      </c>
      <c r="D2775" s="2" t="s">
        <v>450</v>
      </c>
      <c r="E2775" s="2"/>
      <c r="F2775" s="2"/>
      <c r="G2775" s="2"/>
      <c r="H2775" s="2"/>
    </row>
    <row r="2776" spans="2:8">
      <c r="B2776" s="2" t="s">
        <v>3223</v>
      </c>
      <c r="C2776" s="2">
        <v>33</v>
      </c>
      <c r="D2776" s="2" t="s">
        <v>450</v>
      </c>
      <c r="E2776" s="2"/>
      <c r="F2776" s="2"/>
      <c r="G2776" s="2"/>
      <c r="H2776" s="2"/>
    </row>
    <row r="2777" spans="2:8">
      <c r="B2777" s="2" t="s">
        <v>3224</v>
      </c>
      <c r="C2777" s="2">
        <v>25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19</v>
      </c>
      <c r="D2778" s="2" t="s">
        <v>450</v>
      </c>
      <c r="E2778" s="2"/>
      <c r="F2778" s="2"/>
      <c r="G2778" s="2"/>
      <c r="H2778" s="2"/>
    </row>
    <row r="2779" spans="2:8">
      <c r="B2779" s="2" t="s">
        <v>3226</v>
      </c>
      <c r="C2779" s="2">
        <v>18</v>
      </c>
      <c r="D2779" s="2" t="s">
        <v>450</v>
      </c>
      <c r="E2779" s="2"/>
      <c r="F2779" s="2"/>
      <c r="G2779" s="2"/>
      <c r="H2779" s="2"/>
    </row>
    <row r="2780" spans="2:8">
      <c r="B2780" s="2" t="s">
        <v>3227</v>
      </c>
      <c r="C2780" s="2">
        <v>15</v>
      </c>
      <c r="D2780" s="2" t="s">
        <v>450</v>
      </c>
      <c r="E2780" s="2"/>
      <c r="F2780" s="2"/>
      <c r="G2780" s="2"/>
      <c r="H2780" s="2"/>
    </row>
    <row r="2781" spans="2:8">
      <c r="B2781" s="2" t="s">
        <v>3228</v>
      </c>
      <c r="C2781" s="2">
        <v>10</v>
      </c>
      <c r="D2781" s="2" t="s">
        <v>450</v>
      </c>
      <c r="E2781" s="2"/>
      <c r="F2781" s="2"/>
      <c r="G2781" s="2"/>
      <c r="H2781" s="2"/>
    </row>
    <row r="2782" spans="2:8">
      <c r="B2782" s="2" t="s">
        <v>3229</v>
      </c>
      <c r="C2782" s="2">
        <v>34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37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6</v>
      </c>
      <c r="D2784" s="2" t="s">
        <v>450</v>
      </c>
      <c r="E2784" s="2"/>
      <c r="F2784" s="2"/>
      <c r="G2784" s="2"/>
      <c r="H2784" s="2"/>
    </row>
    <row r="2785" spans="2:8">
      <c r="B2785" s="2" t="s">
        <v>3232</v>
      </c>
      <c r="C2785" s="2">
        <v>30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36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33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25</v>
      </c>
      <c r="D2788" s="2" t="s">
        <v>450</v>
      </c>
      <c r="E2788" s="2"/>
      <c r="F2788" s="2"/>
      <c r="G2788" s="2"/>
      <c r="H2788" s="2"/>
    </row>
    <row r="2789" spans="2:8">
      <c r="B2789" s="2" t="s">
        <v>3236</v>
      </c>
      <c r="C2789" s="2">
        <v>28</v>
      </c>
      <c r="D2789" s="2" t="s">
        <v>450</v>
      </c>
      <c r="E2789" s="2"/>
      <c r="F2789" s="2"/>
      <c r="G2789" s="2"/>
      <c r="H2789" s="2"/>
    </row>
    <row r="2790" spans="2:8">
      <c r="B2790" s="2" t="s">
        <v>3237</v>
      </c>
      <c r="C2790" s="2">
        <v>30</v>
      </c>
      <c r="D2790" s="2" t="s">
        <v>450</v>
      </c>
      <c r="E2790" s="2"/>
      <c r="F2790" s="2"/>
      <c r="G2790" s="2"/>
      <c r="H2790" s="2"/>
    </row>
    <row r="2791" spans="2:8">
      <c r="B2791" s="2" t="s">
        <v>3238</v>
      </c>
      <c r="C2791" s="2">
        <v>30</v>
      </c>
      <c r="D2791" s="2" t="s">
        <v>450</v>
      </c>
      <c r="E2791" s="2"/>
      <c r="F2791" s="2"/>
      <c r="G2791" s="2"/>
      <c r="H2791" s="2"/>
    </row>
    <row r="2792" spans="2:8">
      <c r="B2792" s="2" t="s">
        <v>3239</v>
      </c>
      <c r="C2792" s="2">
        <v>28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28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42</v>
      </c>
      <c r="D2794" s="2" t="s">
        <v>450</v>
      </c>
      <c r="E2794" s="2"/>
      <c r="F2794" s="2"/>
      <c r="G2794" s="2"/>
      <c r="H2794" s="2"/>
    </row>
    <row r="2795" spans="2:8">
      <c r="B2795" s="2" t="s">
        <v>3242</v>
      </c>
      <c r="C2795" s="2">
        <v>44</v>
      </c>
      <c r="D2795" s="2" t="s">
        <v>450</v>
      </c>
      <c r="E2795" s="2"/>
      <c r="F2795" s="2"/>
      <c r="G2795" s="2"/>
      <c r="H2795" s="2"/>
    </row>
    <row r="2796" spans="2:8">
      <c r="B2796" s="2" t="s">
        <v>3243</v>
      </c>
      <c r="C2796" s="2">
        <v>39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43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30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32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30</v>
      </c>
      <c r="D2800" s="2" t="s">
        <v>450</v>
      </c>
      <c r="E2800" s="2"/>
      <c r="F2800" s="2"/>
      <c r="G2800" s="2"/>
      <c r="H2800" s="2"/>
    </row>
    <row r="2801" spans="2:8">
      <c r="B2801" s="2" t="s">
        <v>3248</v>
      </c>
      <c r="C2801" s="2">
        <v>33</v>
      </c>
      <c r="D2801" s="2" t="s">
        <v>450</v>
      </c>
      <c r="E2801" s="2"/>
      <c r="F2801" s="2"/>
      <c r="G2801" s="2"/>
      <c r="H2801" s="2"/>
    </row>
    <row r="2802" spans="2:8">
      <c r="B2802" s="2" t="s">
        <v>3249</v>
      </c>
      <c r="C2802" s="2">
        <v>32</v>
      </c>
      <c r="D2802" s="2" t="s">
        <v>450</v>
      </c>
      <c r="E2802" s="2"/>
      <c r="F2802" s="2"/>
      <c r="G2802" s="2"/>
      <c r="H2802" s="2"/>
    </row>
    <row r="2803" spans="2:8">
      <c r="B2803" s="2" t="s">
        <v>3250</v>
      </c>
      <c r="C2803" s="2">
        <v>32</v>
      </c>
      <c r="D2803" s="2" t="s">
        <v>450</v>
      </c>
      <c r="E2803" s="2"/>
      <c r="F2803" s="2"/>
      <c r="G2803" s="2"/>
      <c r="H2803" s="2"/>
    </row>
    <row r="2804" spans="2:8">
      <c r="B2804" s="2" t="s">
        <v>3251</v>
      </c>
      <c r="C2804" s="2">
        <v>31</v>
      </c>
      <c r="D2804" s="2" t="s">
        <v>450</v>
      </c>
      <c r="E2804" s="2"/>
      <c r="F2804" s="2"/>
      <c r="G2804" s="2"/>
      <c r="H2804" s="2"/>
    </row>
    <row r="2805" spans="2:8">
      <c r="B2805" s="2" t="s">
        <v>3252</v>
      </c>
      <c r="C2805" s="2">
        <v>32</v>
      </c>
      <c r="D2805" s="2" t="s">
        <v>450</v>
      </c>
      <c r="E2805" s="2"/>
      <c r="F2805" s="2"/>
      <c r="G2805" s="2"/>
      <c r="H2805" s="2"/>
    </row>
    <row r="2806" spans="2:8">
      <c r="B2806" s="2" t="s">
        <v>3253</v>
      </c>
      <c r="C2806" s="2">
        <v>31</v>
      </c>
      <c r="D2806" s="2" t="s">
        <v>450</v>
      </c>
      <c r="E2806" s="2"/>
      <c r="F2806" s="2"/>
      <c r="G2806" s="2"/>
      <c r="H2806" s="2"/>
    </row>
    <row r="2807" spans="2:8">
      <c r="B2807" s="2" t="s">
        <v>3254</v>
      </c>
      <c r="C2807" s="2">
        <v>33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35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31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29</v>
      </c>
      <c r="D2810" s="2" t="s">
        <v>450</v>
      </c>
      <c r="E2810" s="2"/>
      <c r="F2810" s="2"/>
      <c r="G2810" s="2"/>
      <c r="H2810" s="2"/>
    </row>
    <row r="2811" spans="2:8">
      <c r="B2811" s="2" t="s">
        <v>3258</v>
      </c>
      <c r="C2811" s="2">
        <v>34</v>
      </c>
      <c r="D2811" s="2" t="s">
        <v>450</v>
      </c>
      <c r="E2811" s="2"/>
      <c r="F2811" s="2"/>
      <c r="G2811" s="2"/>
      <c r="H2811" s="2"/>
    </row>
    <row r="2812" spans="2:8">
      <c r="B2812" s="2" t="s">
        <v>3259</v>
      </c>
      <c r="C2812" s="2">
        <v>34</v>
      </c>
      <c r="D2812" s="2" t="s">
        <v>450</v>
      </c>
      <c r="E2812" s="2"/>
      <c r="F2812" s="2"/>
      <c r="G2812" s="2"/>
      <c r="H2812" s="2"/>
    </row>
    <row r="2813" spans="2:8">
      <c r="B2813" s="2" t="s">
        <v>3260</v>
      </c>
      <c r="C2813" s="2">
        <v>33</v>
      </c>
      <c r="D2813" s="2" t="s">
        <v>450</v>
      </c>
      <c r="E2813" s="2"/>
      <c r="F2813" s="2"/>
      <c r="G2813" s="2"/>
      <c r="H2813" s="2"/>
    </row>
    <row r="2814" spans="2:8">
      <c r="B2814" s="2" t="s">
        <v>3261</v>
      </c>
      <c r="C2814" s="2">
        <v>41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43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38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39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9</v>
      </c>
      <c r="D2818" s="2" t="s">
        <v>450</v>
      </c>
      <c r="E2818" s="2"/>
      <c r="F2818" s="2"/>
      <c r="G2818" s="2"/>
      <c r="H2818" s="2"/>
    </row>
    <row r="2819" spans="2:8">
      <c r="B2819" s="2" t="s">
        <v>3266</v>
      </c>
      <c r="C2819" s="2">
        <v>29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34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28</v>
      </c>
      <c r="D2821" s="2" t="s">
        <v>450</v>
      </c>
      <c r="E2821" s="2"/>
      <c r="F2821" s="2"/>
      <c r="G2821" s="2"/>
      <c r="H2821" s="2"/>
    </row>
    <row r="2822" spans="2:8">
      <c r="B2822" s="2" t="s">
        <v>3269</v>
      </c>
      <c r="C2822" s="2">
        <v>32</v>
      </c>
      <c r="D2822" s="2" t="s">
        <v>450</v>
      </c>
      <c r="E2822" s="2"/>
      <c r="F2822" s="2"/>
      <c r="G2822" s="2"/>
      <c r="H2822" s="2"/>
    </row>
    <row r="2823" spans="2:8">
      <c r="B2823" s="2" t="s">
        <v>3270</v>
      </c>
      <c r="C2823" s="2">
        <v>33</v>
      </c>
      <c r="D2823" s="2" t="s">
        <v>450</v>
      </c>
      <c r="E2823" s="2"/>
      <c r="F2823" s="2"/>
      <c r="G2823" s="2"/>
      <c r="H2823" s="2"/>
    </row>
    <row r="2824" spans="2:8">
      <c r="B2824" s="2" t="s">
        <v>3271</v>
      </c>
      <c r="C2824" s="2">
        <v>28</v>
      </c>
      <c r="D2824" s="2" t="s">
        <v>450</v>
      </c>
      <c r="E2824" s="2"/>
      <c r="F2824" s="2"/>
      <c r="G2824" s="2"/>
      <c r="H2824" s="2"/>
    </row>
    <row r="2825" spans="2:8">
      <c r="B2825" s="2" t="s">
        <v>3272</v>
      </c>
      <c r="C2825" s="2">
        <v>31</v>
      </c>
      <c r="D2825" s="2" t="s">
        <v>450</v>
      </c>
      <c r="E2825" s="2"/>
      <c r="F2825" s="2"/>
      <c r="G2825" s="2"/>
      <c r="H2825" s="2"/>
    </row>
    <row r="2826" spans="2:8">
      <c r="B2826" s="2" t="s">
        <v>3273</v>
      </c>
      <c r="C2826" s="2">
        <v>35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34</v>
      </c>
      <c r="D2827" s="2" t="s">
        <v>450</v>
      </c>
      <c r="E2827" s="2"/>
      <c r="F2827" s="2"/>
      <c r="G2827" s="2"/>
      <c r="H2827" s="2"/>
    </row>
    <row r="2828" spans="2:8">
      <c r="B2828" s="2" t="s">
        <v>3275</v>
      </c>
      <c r="C2828" s="2">
        <v>34</v>
      </c>
      <c r="D2828" s="2" t="s">
        <v>450</v>
      </c>
      <c r="E2828" s="2"/>
      <c r="F2828" s="2"/>
      <c r="G2828" s="2"/>
      <c r="H2828" s="2"/>
    </row>
    <row r="2829" spans="2:8">
      <c r="B2829" s="2" t="s">
        <v>3276</v>
      </c>
      <c r="C2829" s="2">
        <v>40</v>
      </c>
      <c r="D2829" s="2" t="s">
        <v>450</v>
      </c>
      <c r="E2829" s="2"/>
      <c r="F2829" s="2"/>
      <c r="G2829" s="2"/>
      <c r="H2829" s="2"/>
    </row>
    <row r="2830" spans="2:8">
      <c r="B2830" s="2" t="s">
        <v>3277</v>
      </c>
      <c r="C2830" s="2">
        <v>45</v>
      </c>
      <c r="D2830" s="2" t="s">
        <v>450</v>
      </c>
      <c r="E2830" s="2"/>
      <c r="F2830" s="2"/>
      <c r="G2830" s="2"/>
      <c r="H2830" s="2"/>
    </row>
    <row r="2831" spans="2:8">
      <c r="B2831" s="2" t="s">
        <v>3278</v>
      </c>
      <c r="C2831" s="2">
        <v>41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27</v>
      </c>
      <c r="D2832" s="2" t="s">
        <v>450</v>
      </c>
      <c r="E2832" s="2"/>
      <c r="F2832" s="2"/>
      <c r="G2832" s="2"/>
      <c r="H2832" s="2"/>
    </row>
    <row r="2833" spans="2:8">
      <c r="B2833" s="2" t="s">
        <v>3280</v>
      </c>
      <c r="C2833" s="2">
        <v>28</v>
      </c>
      <c r="D2833" s="2" t="s">
        <v>450</v>
      </c>
      <c r="E2833" s="2"/>
      <c r="F2833" s="2"/>
      <c r="G2833" s="2"/>
      <c r="H2833" s="2"/>
    </row>
    <row r="2834" spans="2:8">
      <c r="B2834" s="2" t="s">
        <v>3281</v>
      </c>
      <c r="C2834" s="2">
        <v>28</v>
      </c>
      <c r="D2834" s="2" t="s">
        <v>450</v>
      </c>
      <c r="E2834" s="2"/>
      <c r="F2834" s="2"/>
      <c r="G2834" s="2"/>
      <c r="H2834" s="2"/>
    </row>
    <row r="2835" spans="2:8">
      <c r="B2835" s="2" t="s">
        <v>3282</v>
      </c>
      <c r="C2835" s="2">
        <v>32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35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32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35</v>
      </c>
      <c r="D2838" s="2" t="s">
        <v>450</v>
      </c>
      <c r="E2838" s="2"/>
      <c r="F2838" s="2"/>
      <c r="G2838" s="2"/>
      <c r="H2838" s="2"/>
    </row>
    <row r="2839" spans="2:8">
      <c r="B2839" s="2" t="s">
        <v>3286</v>
      </c>
      <c r="C2839" s="2">
        <v>38</v>
      </c>
      <c r="D2839" s="2" t="s">
        <v>450</v>
      </c>
      <c r="E2839" s="2"/>
      <c r="F2839" s="2"/>
      <c r="G2839" s="2"/>
      <c r="H2839" s="2"/>
    </row>
    <row r="2840" spans="2:8">
      <c r="B2840" s="2" t="s">
        <v>3287</v>
      </c>
      <c r="C2840" s="2">
        <v>39</v>
      </c>
      <c r="D2840" s="2" t="s">
        <v>450</v>
      </c>
      <c r="E2840" s="2"/>
      <c r="F2840" s="2"/>
      <c r="G2840" s="2"/>
      <c r="H2840" s="2"/>
    </row>
    <row r="2841" spans="2:8">
      <c r="B2841" s="2" t="s">
        <v>3288</v>
      </c>
      <c r="C2841" s="2">
        <v>38</v>
      </c>
      <c r="D2841" s="2" t="s">
        <v>450</v>
      </c>
      <c r="E2841" s="2"/>
      <c r="F2841" s="2"/>
      <c r="G2841" s="2"/>
      <c r="H2841" s="2"/>
    </row>
    <row r="2842" spans="2:8">
      <c r="B2842" s="2" t="s">
        <v>3289</v>
      </c>
      <c r="C2842" s="2">
        <v>41</v>
      </c>
      <c r="D2842" s="2" t="s">
        <v>450</v>
      </c>
      <c r="E2842" s="2"/>
      <c r="F2842" s="2"/>
      <c r="G2842" s="2"/>
      <c r="H2842" s="2"/>
    </row>
    <row r="2843" spans="2:8">
      <c r="B2843" s="2" t="s">
        <v>3290</v>
      </c>
      <c r="C2843" s="2">
        <v>42</v>
      </c>
      <c r="D2843" s="2" t="s">
        <v>450</v>
      </c>
      <c r="E2843" s="2"/>
      <c r="F2843" s="2"/>
      <c r="G2843" s="2"/>
      <c r="H2843" s="2"/>
    </row>
    <row r="2844" spans="2:8">
      <c r="B2844" s="2" t="s">
        <v>3291</v>
      </c>
      <c r="C2844" s="2">
        <v>41</v>
      </c>
      <c r="D2844" s="2" t="s">
        <v>450</v>
      </c>
      <c r="E2844" s="2"/>
      <c r="F2844" s="2"/>
      <c r="G2844" s="2"/>
      <c r="H2844" s="2"/>
    </row>
    <row r="2845" spans="2:8">
      <c r="B2845" s="2" t="s">
        <v>3292</v>
      </c>
      <c r="C2845" s="2">
        <v>18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21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24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20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20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22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21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30</v>
      </c>
      <c r="D2852" s="2" t="s">
        <v>450</v>
      </c>
      <c r="E2852" s="2"/>
      <c r="F2852" s="2"/>
      <c r="G2852" s="2"/>
      <c r="H2852" s="2"/>
    </row>
    <row r="2853" spans="2:8">
      <c r="B2853" s="2" t="s">
        <v>3300</v>
      </c>
      <c r="C2853" s="2">
        <v>34</v>
      </c>
      <c r="D2853" s="2" t="s">
        <v>450</v>
      </c>
      <c r="E2853" s="2"/>
      <c r="F2853" s="2"/>
      <c r="G2853" s="2"/>
      <c r="H2853" s="2"/>
    </row>
    <row r="2854" spans="2:8">
      <c r="B2854" s="2" t="s">
        <v>3301</v>
      </c>
      <c r="C2854" s="2">
        <v>29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24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34</v>
      </c>
      <c r="D2856" s="2" t="s">
        <v>450</v>
      </c>
      <c r="E2856" s="2"/>
      <c r="F2856" s="2"/>
      <c r="G2856" s="2"/>
      <c r="H2856" s="2"/>
    </row>
    <row r="2857" spans="2:8">
      <c r="B2857" s="2" t="s">
        <v>3304</v>
      </c>
      <c r="C2857" s="2">
        <v>43</v>
      </c>
      <c r="D2857" s="2" t="s">
        <v>450</v>
      </c>
      <c r="E2857" s="2"/>
      <c r="F2857" s="2"/>
      <c r="G2857" s="2"/>
      <c r="H2857" s="2"/>
    </row>
    <row r="2858" spans="2:8">
      <c r="B2858" s="2" t="s">
        <v>3305</v>
      </c>
      <c r="C2858" s="2">
        <v>43</v>
      </c>
      <c r="D2858" s="2" t="s">
        <v>450</v>
      </c>
      <c r="E2858" s="2"/>
      <c r="F2858" s="2"/>
      <c r="G2858" s="2"/>
      <c r="H2858" s="2"/>
    </row>
    <row r="2859" spans="2:8">
      <c r="B2859" s="2" t="s">
        <v>3306</v>
      </c>
      <c r="C2859" s="2">
        <v>24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32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39</v>
      </c>
      <c r="D2861" s="2" t="s">
        <v>450</v>
      </c>
      <c r="E2861" s="2"/>
      <c r="F2861" s="2"/>
      <c r="G2861" s="2"/>
      <c r="H2861" s="2"/>
    </row>
    <row r="2862" spans="2:8">
      <c r="B2862" s="2" t="s">
        <v>3309</v>
      </c>
      <c r="C2862" s="2">
        <v>41</v>
      </c>
      <c r="D2862" s="2" t="s">
        <v>450</v>
      </c>
      <c r="E2862" s="2"/>
      <c r="F2862" s="2"/>
      <c r="G2862" s="2"/>
      <c r="H2862" s="2"/>
    </row>
    <row r="2863" spans="2:8">
      <c r="B2863" s="2" t="s">
        <v>3310</v>
      </c>
      <c r="C2863" s="2">
        <v>42</v>
      </c>
      <c r="D2863" s="2" t="s">
        <v>450</v>
      </c>
      <c r="E2863" s="2"/>
      <c r="F2863" s="2"/>
      <c r="G2863" s="2"/>
      <c r="H2863" s="2"/>
    </row>
    <row r="2864" spans="2:8">
      <c r="B2864" s="2" t="s">
        <v>3311</v>
      </c>
      <c r="C2864" s="2">
        <v>30</v>
      </c>
      <c r="D2864" s="2" t="s">
        <v>450</v>
      </c>
      <c r="E2864" s="2"/>
      <c r="F2864" s="2"/>
      <c r="G2864" s="2"/>
      <c r="H2864" s="2"/>
    </row>
    <row r="2865" spans="2:8">
      <c r="B2865" s="2" t="s">
        <v>3312</v>
      </c>
      <c r="C2865" s="2">
        <v>34</v>
      </c>
      <c r="D2865" s="2" t="s">
        <v>450</v>
      </c>
      <c r="E2865" s="2"/>
      <c r="F2865" s="2"/>
      <c r="G2865" s="2"/>
      <c r="H2865" s="2"/>
    </row>
    <row r="2866" spans="2:8">
      <c r="B2866" s="2" t="s">
        <v>3313</v>
      </c>
      <c r="C2866" s="2">
        <v>27</v>
      </c>
      <c r="D2866" s="2" t="s">
        <v>450</v>
      </c>
      <c r="E2866" s="2"/>
      <c r="F2866" s="2"/>
      <c r="G2866" s="2"/>
      <c r="H2866" s="2"/>
    </row>
    <row r="2867" spans="2:8">
      <c r="B2867" s="2" t="s">
        <v>3314</v>
      </c>
      <c r="C2867" s="2">
        <v>28</v>
      </c>
      <c r="D2867" s="2" t="s">
        <v>450</v>
      </c>
      <c r="E2867" s="2"/>
      <c r="F2867" s="2"/>
      <c r="G2867" s="2"/>
      <c r="H2867" s="2"/>
    </row>
    <row r="2868" spans="2:8">
      <c r="B2868" s="2" t="s">
        <v>3315</v>
      </c>
      <c r="C2868" s="2">
        <v>36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34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12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17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22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24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23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30</v>
      </c>
      <c r="D2875" s="2" t="s">
        <v>450</v>
      </c>
      <c r="E2875" s="2"/>
      <c r="F2875" s="2"/>
      <c r="G2875" s="2"/>
      <c r="H2875" s="2"/>
    </row>
    <row r="2876" spans="2:8">
      <c r="B2876" s="2" t="s">
        <v>3323</v>
      </c>
      <c r="C2876" s="2">
        <v>33</v>
      </c>
      <c r="D2876" s="2" t="s">
        <v>450</v>
      </c>
      <c r="E2876" s="2"/>
      <c r="F2876" s="2"/>
      <c r="G2876" s="2"/>
      <c r="H2876" s="2"/>
    </row>
    <row r="2877" spans="2:8">
      <c r="B2877" s="2" t="s">
        <v>3324</v>
      </c>
      <c r="C2877" s="2">
        <v>28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28</v>
      </c>
      <c r="D2878" s="2" t="s">
        <v>450</v>
      </c>
      <c r="E2878" s="2"/>
      <c r="F2878" s="2"/>
      <c r="G2878" s="2"/>
      <c r="H2878" s="2"/>
    </row>
    <row r="2879" spans="2:8">
      <c r="B2879" s="2" t="s">
        <v>3326</v>
      </c>
      <c r="C2879" s="2">
        <v>31</v>
      </c>
      <c r="D2879" s="2" t="s">
        <v>450</v>
      </c>
      <c r="E2879" s="2"/>
      <c r="F2879" s="2"/>
      <c r="G2879" s="2"/>
      <c r="H2879" s="2"/>
    </row>
    <row r="2880" spans="2:8">
      <c r="B2880" s="2" t="s">
        <v>3327</v>
      </c>
      <c r="C2880" s="2">
        <v>34</v>
      </c>
      <c r="D2880" s="2" t="s">
        <v>450</v>
      </c>
      <c r="E2880" s="2"/>
      <c r="F2880" s="2"/>
      <c r="G2880" s="2"/>
      <c r="H2880" s="2"/>
    </row>
    <row r="2881" spans="2:8">
      <c r="B2881" s="2" t="s">
        <v>3328</v>
      </c>
      <c r="C2881" s="2">
        <v>36</v>
      </c>
      <c r="D2881" s="2" t="s">
        <v>450</v>
      </c>
      <c r="E2881" s="2"/>
      <c r="F2881" s="2"/>
      <c r="G2881" s="2"/>
      <c r="H2881" s="2"/>
    </row>
    <row r="2882" spans="2:8">
      <c r="B2882" s="2" t="s">
        <v>3329</v>
      </c>
      <c r="C2882" s="2">
        <v>29</v>
      </c>
      <c r="D2882" s="2" t="s">
        <v>450</v>
      </c>
      <c r="E2882" s="2"/>
      <c r="F2882" s="2"/>
      <c r="G2882" s="2"/>
      <c r="H2882" s="2"/>
    </row>
    <row r="2883" spans="2:8">
      <c r="B2883" s="2" t="s">
        <v>3330</v>
      </c>
      <c r="C2883" s="2">
        <v>34</v>
      </c>
      <c r="D2883" s="2" t="s">
        <v>450</v>
      </c>
      <c r="E2883" s="2"/>
      <c r="F2883" s="2"/>
      <c r="G2883" s="2"/>
      <c r="H2883" s="2"/>
    </row>
    <row r="2884" spans="2:8">
      <c r="B2884" s="2" t="s">
        <v>3331</v>
      </c>
      <c r="C2884" s="2">
        <v>29</v>
      </c>
      <c r="D2884" s="2" t="s">
        <v>450</v>
      </c>
      <c r="E2884" s="2"/>
      <c r="F2884" s="2"/>
      <c r="G2884" s="2"/>
      <c r="H2884" s="2"/>
    </row>
    <row r="2885" spans="2:8">
      <c r="B2885" s="2" t="s">
        <v>3332</v>
      </c>
      <c r="C2885" s="2">
        <v>22</v>
      </c>
      <c r="D2885" s="2" t="s">
        <v>450</v>
      </c>
      <c r="E2885" s="2"/>
      <c r="F2885" s="2"/>
      <c r="G2885" s="2"/>
      <c r="H2885" s="2"/>
    </row>
    <row r="2886" spans="2:8">
      <c r="B2886" s="2" t="s">
        <v>3333</v>
      </c>
      <c r="C2886" s="2">
        <v>23</v>
      </c>
      <c r="D2886" s="2" t="s">
        <v>450</v>
      </c>
      <c r="E2886" s="2"/>
      <c r="F2886" s="2"/>
      <c r="G2886" s="2"/>
      <c r="H2886" s="2"/>
    </row>
    <row r="2887" spans="2:8">
      <c r="B2887" s="2" t="s">
        <v>3334</v>
      </c>
      <c r="C2887" s="2">
        <v>28</v>
      </c>
      <c r="D2887" s="2" t="s">
        <v>450</v>
      </c>
      <c r="E2887" s="2"/>
      <c r="F2887" s="2"/>
      <c r="G2887" s="2"/>
      <c r="H2887" s="2"/>
    </row>
    <row r="2888" spans="2:8">
      <c r="B2888" s="2" t="s">
        <v>3335</v>
      </c>
      <c r="C2888" s="2">
        <v>24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29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29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26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38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25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21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24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27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35</v>
      </c>
      <c r="D2897" s="2" t="s">
        <v>450</v>
      </c>
      <c r="E2897" s="2"/>
      <c r="F2897" s="2"/>
      <c r="G2897" s="2"/>
      <c r="H2897" s="2"/>
    </row>
    <row r="2898" spans="2:8">
      <c r="B2898" s="2" t="s">
        <v>3345</v>
      </c>
      <c r="C2898" s="2">
        <v>35</v>
      </c>
      <c r="D2898" s="2" t="s">
        <v>450</v>
      </c>
      <c r="E2898" s="2"/>
      <c r="F2898" s="2"/>
      <c r="G2898" s="2"/>
      <c r="H2898" s="2"/>
    </row>
    <row r="2899" spans="2:8">
      <c r="B2899" s="2" t="s">
        <v>3346</v>
      </c>
      <c r="C2899" s="2">
        <v>31</v>
      </c>
      <c r="D2899" s="2" t="s">
        <v>450</v>
      </c>
      <c r="E2899" s="2"/>
      <c r="F2899" s="2"/>
      <c r="G2899" s="2"/>
      <c r="H2899" s="2"/>
    </row>
    <row r="2900" spans="2:8">
      <c r="B2900" s="2" t="s">
        <v>3347</v>
      </c>
      <c r="C2900" s="2">
        <v>11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18</v>
      </c>
      <c r="D2901" s="2" t="s">
        <v>450</v>
      </c>
      <c r="E2901" s="2"/>
      <c r="F2901" s="2"/>
      <c r="G2901" s="2"/>
      <c r="H2901" s="2"/>
    </row>
    <row r="2902" spans="2:8">
      <c r="B2902" s="2" t="s">
        <v>3349</v>
      </c>
      <c r="C2902" s="2">
        <v>23</v>
      </c>
      <c r="D2902" s="2" t="s">
        <v>450</v>
      </c>
      <c r="E2902" s="2"/>
      <c r="F2902" s="2"/>
      <c r="G2902" s="2"/>
      <c r="H2902" s="2"/>
    </row>
    <row r="2903" spans="2:8">
      <c r="B2903" s="2" t="s">
        <v>3350</v>
      </c>
      <c r="C2903" s="2">
        <v>27</v>
      </c>
      <c r="D2903" s="2" t="s">
        <v>450</v>
      </c>
      <c r="E2903" s="2"/>
      <c r="F2903" s="2"/>
      <c r="G2903" s="2"/>
      <c r="H2903" s="2"/>
    </row>
    <row r="2904" spans="2:8">
      <c r="B2904" s="2" t="s">
        <v>3351</v>
      </c>
      <c r="C2904" s="2">
        <v>33</v>
      </c>
      <c r="D2904" s="2" t="s">
        <v>450</v>
      </c>
      <c r="E2904" s="2"/>
      <c r="F2904" s="2"/>
      <c r="G2904" s="2"/>
      <c r="H2904" s="2"/>
    </row>
    <row r="2905" spans="2:8">
      <c r="B2905" s="2" t="s">
        <v>3352</v>
      </c>
      <c r="C2905" s="2">
        <v>35</v>
      </c>
      <c r="D2905" s="2" t="s">
        <v>450</v>
      </c>
      <c r="E2905" s="2"/>
      <c r="F2905" s="2"/>
      <c r="G2905" s="2"/>
      <c r="H2905" s="2"/>
    </row>
    <row r="2906" spans="2:8">
      <c r="B2906" s="2" t="s">
        <v>3353</v>
      </c>
      <c r="C2906" s="2">
        <v>38</v>
      </c>
      <c r="D2906" s="2" t="s">
        <v>450</v>
      </c>
      <c r="E2906" s="2"/>
      <c r="F2906" s="2"/>
      <c r="G2906" s="2"/>
      <c r="H2906" s="2"/>
    </row>
    <row r="2907" spans="2:8">
      <c r="B2907" s="2" t="s">
        <v>3354</v>
      </c>
      <c r="C2907" s="2">
        <v>37</v>
      </c>
      <c r="D2907" s="2" t="s">
        <v>450</v>
      </c>
      <c r="E2907" s="2"/>
      <c r="F2907" s="2"/>
      <c r="G2907" s="2"/>
      <c r="H2907" s="2"/>
    </row>
    <row r="2908" spans="2:8">
      <c r="B2908" s="2" t="s">
        <v>3355</v>
      </c>
      <c r="C2908" s="2">
        <v>38</v>
      </c>
      <c r="D2908" s="2" t="s">
        <v>450</v>
      </c>
      <c r="E2908" s="2"/>
      <c r="F2908" s="2"/>
      <c r="G2908" s="2"/>
      <c r="H2908" s="2"/>
    </row>
    <row r="2909" spans="2:8">
      <c r="B2909" s="2" t="s">
        <v>3356</v>
      </c>
      <c r="C2909" s="2">
        <v>16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31</v>
      </c>
      <c r="D2910" s="2" t="s">
        <v>450</v>
      </c>
      <c r="E2910" s="2"/>
      <c r="F2910" s="2"/>
      <c r="G2910" s="2"/>
      <c r="H2910" s="2"/>
    </row>
    <row r="2911" spans="2:8">
      <c r="B2911" s="2" t="s">
        <v>3358</v>
      </c>
      <c r="C2911" s="2">
        <v>27</v>
      </c>
      <c r="D2911" s="2" t="s">
        <v>450</v>
      </c>
      <c r="E2911" s="2"/>
      <c r="F2911" s="2"/>
      <c r="G2911" s="2"/>
      <c r="H2911" s="2"/>
    </row>
    <row r="2912" spans="2:8">
      <c r="B2912" s="2" t="s">
        <v>3359</v>
      </c>
      <c r="C2912" s="2">
        <v>23</v>
      </c>
      <c r="D2912" s="2" t="s">
        <v>450</v>
      </c>
      <c r="E2912" s="2"/>
      <c r="F2912" s="2"/>
      <c r="G2912" s="2"/>
      <c r="H2912" s="2"/>
    </row>
    <row r="2913" spans="2:8">
      <c r="B2913" s="2" t="s">
        <v>3360</v>
      </c>
      <c r="C2913" s="2">
        <v>16</v>
      </c>
      <c r="D2913" s="2" t="s">
        <v>450</v>
      </c>
      <c r="E2913" s="2"/>
      <c r="F2913" s="2"/>
      <c r="G2913" s="2"/>
      <c r="H2913" s="2"/>
    </row>
    <row r="2914" spans="2:8">
      <c r="B2914" s="2" t="s">
        <v>3361</v>
      </c>
      <c r="C2914" s="2">
        <v>8</v>
      </c>
      <c r="D2914" s="2" t="s">
        <v>450</v>
      </c>
      <c r="E2914" s="2"/>
      <c r="F2914" s="2"/>
      <c r="G2914" s="2"/>
      <c r="H2914" s="2"/>
    </row>
    <row r="2915" spans="2:8">
      <c r="B2915" s="2" t="s">
        <v>3362</v>
      </c>
      <c r="C2915" s="2">
        <v>7</v>
      </c>
      <c r="D2915" s="2" t="s">
        <v>450</v>
      </c>
      <c r="E2915" s="2"/>
      <c r="F2915" s="2"/>
      <c r="G2915" s="2"/>
      <c r="H2915" s="2"/>
    </row>
    <row r="2916" spans="2:8">
      <c r="B2916" s="2" t="s">
        <v>3363</v>
      </c>
      <c r="C2916" s="2">
        <v>10</v>
      </c>
      <c r="D2916" s="2" t="s">
        <v>450</v>
      </c>
      <c r="E2916" s="2"/>
      <c r="F2916" s="2"/>
      <c r="G2916" s="2"/>
      <c r="H2916" s="2"/>
    </row>
    <row r="2917" spans="2:8">
      <c r="B2917" s="2" t="s">
        <v>3364</v>
      </c>
      <c r="C2917" s="2">
        <v>21</v>
      </c>
      <c r="D2917" s="2" t="s">
        <v>450</v>
      </c>
      <c r="E2917" s="2"/>
      <c r="F2917" s="2"/>
      <c r="G2917" s="2"/>
      <c r="H2917" s="2"/>
    </row>
    <row r="2918" spans="2:8">
      <c r="B2918" s="2" t="s">
        <v>3365</v>
      </c>
      <c r="C2918" s="2">
        <v>18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22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19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36</v>
      </c>
      <c r="D2921" s="2" t="s">
        <v>450</v>
      </c>
      <c r="E2921" s="2"/>
      <c r="F2921" s="2"/>
      <c r="G2921" s="2"/>
      <c r="H2921" s="2"/>
    </row>
    <row r="2922" spans="2:8">
      <c r="B2922" s="2" t="s">
        <v>3369</v>
      </c>
      <c r="C2922" s="2">
        <v>24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34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33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32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25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22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32</v>
      </c>
      <c r="D2928" s="2" t="s">
        <v>450</v>
      </c>
      <c r="E2928" s="2"/>
      <c r="F2928" s="2"/>
      <c r="G2928" s="2"/>
      <c r="H2928" s="2"/>
    </row>
    <row r="2929" spans="2:8">
      <c r="B2929" s="2" t="s">
        <v>3376</v>
      </c>
      <c r="C2929" s="2">
        <v>35</v>
      </c>
      <c r="D2929" s="2" t="s">
        <v>450</v>
      </c>
      <c r="E2929" s="2"/>
      <c r="F2929" s="2"/>
      <c r="G2929" s="2"/>
      <c r="H2929" s="2"/>
    </row>
    <row r="2930" spans="2:8">
      <c r="B2930" s="2" t="s">
        <v>3377</v>
      </c>
      <c r="C2930" s="2">
        <v>30</v>
      </c>
      <c r="D2930" s="2" t="s">
        <v>450</v>
      </c>
      <c r="E2930" s="2"/>
      <c r="F2930" s="2"/>
      <c r="G2930" s="2"/>
      <c r="H2930" s="2"/>
    </row>
    <row r="2931" spans="2:8">
      <c r="B2931" s="2" t="s">
        <v>3378</v>
      </c>
      <c r="C2931" s="2">
        <v>29</v>
      </c>
      <c r="D2931" s="2" t="s">
        <v>450</v>
      </c>
      <c r="E2931" s="2"/>
      <c r="F2931" s="2"/>
      <c r="G2931" s="2"/>
      <c r="H2931" s="2"/>
    </row>
    <row r="2932" spans="2:8">
      <c r="B2932" s="2" t="s">
        <v>3379</v>
      </c>
      <c r="C2932" s="2">
        <v>30</v>
      </c>
      <c r="D2932" s="2" t="s">
        <v>450</v>
      </c>
      <c r="E2932" s="2"/>
      <c r="F2932" s="2"/>
      <c r="G2932" s="2"/>
      <c r="H2932" s="2"/>
    </row>
    <row r="2933" spans="2:8">
      <c r="B2933" s="2" t="s">
        <v>3380</v>
      </c>
      <c r="C2933" s="2">
        <v>39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28</v>
      </c>
      <c r="D2934" s="2" t="s">
        <v>450</v>
      </c>
      <c r="E2934" s="2"/>
      <c r="F2934" s="2"/>
      <c r="G2934" s="2"/>
      <c r="H2934" s="2"/>
    </row>
    <row r="2935" spans="2:8">
      <c r="B2935" s="2" t="s">
        <v>3382</v>
      </c>
      <c r="C2935" s="2">
        <v>32</v>
      </c>
      <c r="D2935" s="2" t="s">
        <v>450</v>
      </c>
      <c r="E2935" s="2"/>
      <c r="F2935" s="2"/>
      <c r="G2935" s="2"/>
      <c r="H2935" s="2"/>
    </row>
    <row r="2936" spans="2:8">
      <c r="B2936" s="2" t="s">
        <v>3383</v>
      </c>
      <c r="C2936" s="2">
        <v>33</v>
      </c>
      <c r="D2936" s="2" t="s">
        <v>450</v>
      </c>
      <c r="E2936" s="2"/>
      <c r="F2936" s="2"/>
      <c r="G2936" s="2"/>
      <c r="H2936" s="2"/>
    </row>
    <row r="2937" spans="2:8">
      <c r="B2937" s="2" t="s">
        <v>3384</v>
      </c>
      <c r="C2937" s="2">
        <v>34</v>
      </c>
      <c r="D2937" s="2" t="s">
        <v>450</v>
      </c>
      <c r="E2937" s="2"/>
      <c r="F2937" s="2"/>
      <c r="G2937" s="2"/>
      <c r="H2937" s="2"/>
    </row>
    <row r="2938" spans="2:8">
      <c r="B2938" s="2" t="s">
        <v>3385</v>
      </c>
      <c r="C2938" s="2">
        <v>44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12</v>
      </c>
      <c r="D2939" s="2" t="s">
        <v>450</v>
      </c>
      <c r="E2939" s="2"/>
      <c r="F2939" s="2"/>
      <c r="G2939" s="2"/>
      <c r="H2939" s="2"/>
    </row>
    <row r="2940" spans="2:8">
      <c r="B2940" s="2" t="s">
        <v>3387</v>
      </c>
      <c r="C2940" s="2">
        <v>17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14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12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37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31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15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14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19</v>
      </c>
      <c r="D2947" s="2" t="s">
        <v>450</v>
      </c>
      <c r="E2947" s="2"/>
      <c r="F2947" s="2"/>
      <c r="G2947" s="2"/>
      <c r="H2947" s="2"/>
    </row>
    <row r="2948" spans="2:8">
      <c r="B2948" s="2" t="s">
        <v>3395</v>
      </c>
      <c r="C2948" s="2">
        <v>20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27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24</v>
      </c>
      <c r="D2950" s="2" t="s">
        <v>450</v>
      </c>
      <c r="E2950" s="2"/>
      <c r="F2950" s="2"/>
      <c r="G2950" s="2"/>
      <c r="H2950" s="2"/>
    </row>
    <row r="2951" spans="2:8">
      <c r="B2951" s="2" t="s">
        <v>3398</v>
      </c>
      <c r="C2951" s="2">
        <v>23</v>
      </c>
      <c r="D2951" s="2" t="s">
        <v>450</v>
      </c>
      <c r="E2951" s="2"/>
      <c r="F2951" s="2"/>
      <c r="G2951" s="2"/>
      <c r="H2951" s="2"/>
    </row>
    <row r="2952" spans="2:8">
      <c r="B2952" s="2" t="s">
        <v>3399</v>
      </c>
      <c r="C2952" s="2">
        <v>22</v>
      </c>
      <c r="D2952" s="2" t="s">
        <v>450</v>
      </c>
      <c r="E2952" s="2"/>
      <c r="F2952" s="2"/>
      <c r="G2952" s="2"/>
      <c r="H2952" s="2"/>
    </row>
    <row r="2953" spans="2:8">
      <c r="B2953" s="2" t="s">
        <v>3400</v>
      </c>
      <c r="C2953" s="2">
        <v>28</v>
      </c>
      <c r="D2953" s="2" t="s">
        <v>450</v>
      </c>
      <c r="E2953" s="2"/>
      <c r="F2953" s="2"/>
      <c r="G2953" s="2"/>
      <c r="H2953" s="2"/>
    </row>
    <row r="2954" spans="2:8">
      <c r="B2954" s="2" t="s">
        <v>3401</v>
      </c>
      <c r="C2954" s="2">
        <v>30</v>
      </c>
      <c r="D2954" s="2" t="s">
        <v>450</v>
      </c>
      <c r="E2954" s="2"/>
      <c r="F2954" s="2"/>
      <c r="G2954" s="2"/>
      <c r="H2954" s="2"/>
    </row>
    <row r="2955" spans="2:8">
      <c r="B2955" s="2" t="s">
        <v>3402</v>
      </c>
      <c r="C2955" s="2">
        <v>29</v>
      </c>
      <c r="D2955" s="2" t="s">
        <v>450</v>
      </c>
      <c r="E2955" s="2"/>
      <c r="F2955" s="2"/>
      <c r="G2955" s="2"/>
      <c r="H2955" s="2"/>
    </row>
    <row r="2956" spans="2:8">
      <c r="B2956" s="2" t="s">
        <v>3403</v>
      </c>
      <c r="C2956" s="2">
        <v>28</v>
      </c>
      <c r="D2956" s="2" t="s">
        <v>450</v>
      </c>
      <c r="E2956" s="2"/>
      <c r="F2956" s="2"/>
      <c r="G2956" s="2"/>
      <c r="H2956" s="2"/>
    </row>
    <row r="2957" spans="2:8">
      <c r="B2957" s="2" t="s">
        <v>3404</v>
      </c>
      <c r="C2957" s="2">
        <v>13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17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21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24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35</v>
      </c>
      <c r="D2961" s="2" t="s">
        <v>450</v>
      </c>
      <c r="E2961" s="2"/>
      <c r="F2961" s="2"/>
      <c r="G2961" s="2"/>
      <c r="H2961" s="2"/>
    </row>
    <row r="2962" spans="2:8">
      <c r="B2962" s="2" t="s">
        <v>3409</v>
      </c>
      <c r="C2962" s="2">
        <v>39</v>
      </c>
      <c r="D2962" s="2" t="s">
        <v>450</v>
      </c>
      <c r="E2962" s="2"/>
      <c r="F2962" s="2"/>
      <c r="G2962" s="2"/>
      <c r="H2962" s="2"/>
    </row>
    <row r="2963" spans="2:8">
      <c r="B2963" s="2" t="s">
        <v>3410</v>
      </c>
      <c r="C2963" s="2">
        <v>19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33</v>
      </c>
      <c r="D2964" s="2" t="s">
        <v>450</v>
      </c>
      <c r="E2964" s="2"/>
      <c r="F2964" s="2"/>
      <c r="G2964" s="2"/>
      <c r="H2964" s="2"/>
    </row>
    <row r="2965" spans="2:8">
      <c r="B2965" s="2" t="s">
        <v>3412</v>
      </c>
      <c r="C2965" s="2">
        <v>36</v>
      </c>
      <c r="D2965" s="2" t="s">
        <v>450</v>
      </c>
      <c r="E2965" s="2"/>
      <c r="F2965" s="2"/>
      <c r="G2965" s="2"/>
      <c r="H2965" s="2"/>
    </row>
    <row r="2966" spans="2:8">
      <c r="B2966" s="2" t="s">
        <v>3413</v>
      </c>
      <c r="C2966" s="2">
        <v>37</v>
      </c>
      <c r="D2966" s="2" t="s">
        <v>450</v>
      </c>
      <c r="E2966" s="2"/>
      <c r="F2966" s="2"/>
      <c r="G2966" s="2"/>
      <c r="H2966" s="2"/>
    </row>
    <row r="2967" spans="2:8">
      <c r="B2967" s="2" t="s">
        <v>3414</v>
      </c>
      <c r="C2967" s="2">
        <v>35</v>
      </c>
      <c r="D2967" s="2" t="s">
        <v>450</v>
      </c>
      <c r="E2967" s="2"/>
      <c r="F2967" s="2"/>
      <c r="G2967" s="2"/>
      <c r="H2967" s="2"/>
    </row>
    <row r="2968" spans="2:8">
      <c r="B2968" s="2" t="s">
        <v>3415</v>
      </c>
      <c r="C2968" s="2">
        <v>40</v>
      </c>
      <c r="D2968" s="2" t="s">
        <v>450</v>
      </c>
      <c r="E2968" s="2"/>
      <c r="F2968" s="2"/>
      <c r="G2968" s="2"/>
      <c r="H2968" s="2"/>
    </row>
    <row r="2969" spans="2:8">
      <c r="B2969" s="2" t="s">
        <v>3416</v>
      </c>
      <c r="C2969" s="2">
        <v>39</v>
      </c>
      <c r="D2969" s="2" t="s">
        <v>450</v>
      </c>
      <c r="E2969" s="2"/>
      <c r="F2969" s="2"/>
      <c r="G2969" s="2"/>
      <c r="H2969" s="2"/>
    </row>
    <row r="2970" spans="2:8">
      <c r="B2970" s="2" t="s">
        <v>3417</v>
      </c>
      <c r="C2970" s="2">
        <v>23</v>
      </c>
      <c r="D2970" s="2" t="s">
        <v>450</v>
      </c>
      <c r="E2970" s="2"/>
      <c r="F2970" s="2"/>
      <c r="G2970" s="2"/>
      <c r="H2970" s="2"/>
    </row>
    <row r="2971" spans="2:8">
      <c r="B2971" s="2" t="s">
        <v>3418</v>
      </c>
      <c r="C2971" s="2">
        <v>22</v>
      </c>
      <c r="D2971" s="2" t="s">
        <v>450</v>
      </c>
      <c r="E2971" s="2"/>
      <c r="F2971" s="2"/>
      <c r="G2971" s="2"/>
      <c r="H2971" s="2"/>
    </row>
    <row r="2972" spans="2:8">
      <c r="B2972" s="2" t="s">
        <v>3419</v>
      </c>
      <c r="C2972" s="2">
        <v>17</v>
      </c>
      <c r="D2972" s="2" t="s">
        <v>450</v>
      </c>
      <c r="E2972" s="2"/>
      <c r="F2972" s="2"/>
      <c r="G2972" s="2"/>
      <c r="H2972" s="2"/>
    </row>
    <row r="2973" spans="2:8">
      <c r="B2973" s="2" t="s">
        <v>3420</v>
      </c>
      <c r="C2973" s="2">
        <v>19</v>
      </c>
      <c r="D2973" s="2" t="s">
        <v>450</v>
      </c>
      <c r="E2973" s="2"/>
      <c r="F2973" s="2"/>
      <c r="G2973" s="2"/>
      <c r="H2973" s="2"/>
    </row>
    <row r="2974" spans="2:8">
      <c r="B2974" s="2" t="s">
        <v>3421</v>
      </c>
      <c r="C2974" s="2">
        <v>21</v>
      </c>
      <c r="D2974" s="2" t="s">
        <v>450</v>
      </c>
      <c r="E2974" s="2"/>
      <c r="F2974" s="2"/>
      <c r="G2974" s="2"/>
      <c r="H2974" s="2"/>
    </row>
    <row r="2975" spans="2:8">
      <c r="B2975" s="2" t="s">
        <v>3422</v>
      </c>
      <c r="C2975" s="2">
        <v>19</v>
      </c>
      <c r="D2975" s="2" t="s">
        <v>450</v>
      </c>
      <c r="E2975" s="2"/>
      <c r="F2975" s="2"/>
      <c r="G2975" s="2"/>
      <c r="H2975" s="2"/>
    </row>
    <row r="2976" spans="2:8">
      <c r="B2976" s="2" t="s">
        <v>3423</v>
      </c>
      <c r="C2976" s="2">
        <v>31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32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33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29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25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34</v>
      </c>
      <c r="D2981" s="2" t="s">
        <v>450</v>
      </c>
      <c r="E2981" s="2"/>
      <c r="F2981" s="2"/>
      <c r="G2981" s="2"/>
      <c r="H2981" s="2"/>
    </row>
    <row r="2982" spans="2:8">
      <c r="B2982" s="2" t="s">
        <v>3429</v>
      </c>
      <c r="C2982" s="2">
        <v>37</v>
      </c>
      <c r="D2982" s="2" t="s">
        <v>450</v>
      </c>
      <c r="E2982" s="2"/>
      <c r="F2982" s="2"/>
      <c r="G2982" s="2"/>
      <c r="H2982" s="2"/>
    </row>
    <row r="2983" spans="2:8">
      <c r="B2983" s="2" t="s">
        <v>3430</v>
      </c>
      <c r="C2983" s="2">
        <v>36</v>
      </c>
      <c r="D2983" s="2" t="s">
        <v>450</v>
      </c>
      <c r="E2983" s="2"/>
      <c r="F2983" s="2"/>
      <c r="G2983" s="2"/>
      <c r="H2983" s="2"/>
    </row>
    <row r="2984" spans="2:8">
      <c r="B2984" s="2" t="s">
        <v>3431</v>
      </c>
      <c r="C2984" s="2">
        <v>33</v>
      </c>
      <c r="D2984" s="2" t="s">
        <v>450</v>
      </c>
      <c r="E2984" s="2"/>
      <c r="F2984" s="2"/>
      <c r="G2984" s="2"/>
      <c r="H2984" s="2"/>
    </row>
    <row r="2985" spans="2:8">
      <c r="B2985" s="2" t="s">
        <v>3432</v>
      </c>
      <c r="C2985" s="2">
        <v>28</v>
      </c>
      <c r="D2985" s="2" t="s">
        <v>450</v>
      </c>
      <c r="E2985" s="2"/>
      <c r="F2985" s="2"/>
      <c r="G2985" s="2"/>
      <c r="H2985" s="2"/>
    </row>
    <row r="2986" spans="2:8">
      <c r="B2986" s="2" t="s">
        <v>3433</v>
      </c>
      <c r="C2986" s="2">
        <v>32</v>
      </c>
      <c r="D2986" s="2" t="s">
        <v>450</v>
      </c>
      <c r="E2986" s="2"/>
      <c r="F2986" s="2"/>
      <c r="G2986" s="2"/>
      <c r="H2986" s="2"/>
    </row>
    <row r="2987" spans="2:8">
      <c r="B2987" s="2" t="s">
        <v>3434</v>
      </c>
      <c r="C2987" s="2">
        <v>29</v>
      </c>
      <c r="D2987" s="2" t="s">
        <v>450</v>
      </c>
      <c r="E2987" s="2"/>
      <c r="F2987" s="2"/>
      <c r="G2987" s="2"/>
      <c r="H2987" s="2"/>
    </row>
    <row r="2988" spans="2:8">
      <c r="B2988" s="2" t="s">
        <v>3435</v>
      </c>
      <c r="C2988" s="2">
        <v>22</v>
      </c>
      <c r="D2988" s="2" t="s">
        <v>450</v>
      </c>
      <c r="E2988" s="2"/>
      <c r="F2988" s="2"/>
      <c r="G2988" s="2"/>
      <c r="H2988" s="2"/>
    </row>
    <row r="2989" spans="2:8">
      <c r="B2989" s="2" t="s">
        <v>3436</v>
      </c>
      <c r="C2989" s="2">
        <v>31</v>
      </c>
      <c r="D2989" s="2" t="s">
        <v>450</v>
      </c>
      <c r="E2989" s="2"/>
      <c r="F2989" s="2"/>
      <c r="G2989" s="2"/>
      <c r="H2989" s="2"/>
    </row>
    <row r="2990" spans="2:8">
      <c r="B2990" s="2" t="s">
        <v>3437</v>
      </c>
      <c r="C2990" s="2">
        <v>32</v>
      </c>
      <c r="D2990" s="2" t="s">
        <v>450</v>
      </c>
      <c r="E2990" s="2"/>
      <c r="F2990" s="2"/>
      <c r="G2990" s="2"/>
      <c r="H2990" s="2"/>
    </row>
    <row r="2991" spans="2:8">
      <c r="B2991" s="2" t="s">
        <v>3438</v>
      </c>
      <c r="C2991" s="2">
        <v>32</v>
      </c>
      <c r="D2991" s="2" t="s">
        <v>450</v>
      </c>
      <c r="E2991" s="2"/>
      <c r="F2991" s="2"/>
      <c r="G2991" s="2"/>
      <c r="H2991" s="2"/>
    </row>
    <row r="2992" spans="2:8">
      <c r="B2992" s="2" t="s">
        <v>3439</v>
      </c>
      <c r="C2992" s="2">
        <v>29</v>
      </c>
      <c r="D2992" s="2" t="s">
        <v>450</v>
      </c>
      <c r="E2992" s="2"/>
      <c r="F2992" s="2"/>
      <c r="G2992" s="2"/>
      <c r="H2992" s="2"/>
    </row>
    <row r="2993" spans="2:8">
      <c r="B2993" s="2" t="s">
        <v>3440</v>
      </c>
      <c r="C2993" s="2">
        <v>27</v>
      </c>
      <c r="D2993" s="2" t="s">
        <v>450</v>
      </c>
      <c r="E2993" s="2"/>
      <c r="F2993" s="2"/>
      <c r="G2993" s="2"/>
      <c r="H2993" s="2"/>
    </row>
    <row r="2994" spans="2:8">
      <c r="B2994" s="2" t="s">
        <v>3441</v>
      </c>
      <c r="C2994" s="2">
        <v>30</v>
      </c>
      <c r="D2994" s="2" t="s">
        <v>450</v>
      </c>
      <c r="E2994" s="2"/>
      <c r="F2994" s="2"/>
      <c r="G2994" s="2"/>
      <c r="H2994" s="2"/>
    </row>
    <row r="2995" spans="2:8">
      <c r="B2995" s="2" t="s">
        <v>3442</v>
      </c>
      <c r="C2995" s="2">
        <v>29</v>
      </c>
      <c r="D2995" s="2" t="s">
        <v>450</v>
      </c>
      <c r="E2995" s="2"/>
      <c r="F2995" s="2"/>
      <c r="G2995" s="2"/>
      <c r="H2995" s="2"/>
    </row>
    <row r="2996" spans="2:8">
      <c r="B2996" s="2" t="s">
        <v>3443</v>
      </c>
      <c r="C2996" s="2">
        <v>23</v>
      </c>
      <c r="D2996" s="2" t="s">
        <v>450</v>
      </c>
      <c r="E2996" s="2"/>
      <c r="F2996" s="2"/>
      <c r="G2996" s="2"/>
      <c r="H2996" s="2"/>
    </row>
    <row r="2997" spans="2:8">
      <c r="B2997" s="2" t="s">
        <v>3444</v>
      </c>
      <c r="C2997" s="2">
        <v>42</v>
      </c>
      <c r="D2997" s="2" t="s">
        <v>450</v>
      </c>
      <c r="E2997" s="2"/>
      <c r="F2997" s="2"/>
      <c r="G2997" s="2"/>
      <c r="H2997" s="2"/>
    </row>
    <row r="2998" spans="2:8">
      <c r="B2998" s="2" t="s">
        <v>3445</v>
      </c>
      <c r="C2998" s="2">
        <v>43</v>
      </c>
      <c r="D2998" s="2" t="s">
        <v>450</v>
      </c>
      <c r="E2998" s="2"/>
      <c r="F2998" s="2"/>
      <c r="G2998" s="2"/>
      <c r="H2998" s="2"/>
    </row>
    <row r="2999" spans="2:8">
      <c r="B2999" s="2" t="s">
        <v>3446</v>
      </c>
      <c r="C2999" s="2">
        <v>36</v>
      </c>
      <c r="D2999" s="2" t="s">
        <v>450</v>
      </c>
      <c r="E2999" s="2"/>
      <c r="F2999" s="2"/>
      <c r="G2999" s="2"/>
      <c r="H2999" s="2"/>
    </row>
    <row r="3000" spans="2:8">
      <c r="B3000" s="2" t="s">
        <v>3447</v>
      </c>
      <c r="C3000" s="2">
        <v>34</v>
      </c>
      <c r="D3000" s="2" t="s">
        <v>450</v>
      </c>
      <c r="E3000" s="2"/>
      <c r="F3000" s="2"/>
      <c r="G3000" s="2"/>
      <c r="H3000" s="2"/>
    </row>
    <row r="3001" spans="2:8">
      <c r="B3001" s="2" t="s">
        <v>3448</v>
      </c>
      <c r="C3001" s="2">
        <v>38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40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17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29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30</v>
      </c>
      <c r="D3005" s="2" t="s">
        <v>450</v>
      </c>
      <c r="E3005" s="2"/>
      <c r="F3005" s="2"/>
      <c r="G3005" s="2"/>
      <c r="H3005" s="2"/>
    </row>
    <row r="3006" spans="2:8">
      <c r="B3006" s="2" t="s">
        <v>3453</v>
      </c>
      <c r="C3006" s="2">
        <v>31</v>
      </c>
      <c r="D3006" s="2" t="s">
        <v>450</v>
      </c>
      <c r="E3006" s="2"/>
      <c r="F3006" s="2"/>
      <c r="G3006" s="2"/>
      <c r="H3006" s="2"/>
    </row>
    <row r="3007" spans="2:8">
      <c r="B3007" s="2" t="s">
        <v>3454</v>
      </c>
      <c r="C3007" s="2">
        <v>32</v>
      </c>
      <c r="D3007" s="2" t="s">
        <v>450</v>
      </c>
      <c r="E3007" s="2"/>
      <c r="F3007" s="2"/>
      <c r="G3007" s="2"/>
      <c r="H3007" s="2"/>
    </row>
    <row r="3008" spans="2:8">
      <c r="B3008" s="2" t="s">
        <v>3455</v>
      </c>
      <c r="C3008" s="2">
        <v>33</v>
      </c>
      <c r="D3008" s="2" t="s">
        <v>450</v>
      </c>
      <c r="E3008" s="2"/>
      <c r="F3008" s="2"/>
      <c r="G3008" s="2"/>
      <c r="H3008" s="2"/>
    </row>
    <row r="3009" spans="2:8">
      <c r="B3009" s="2" t="s">
        <v>3456</v>
      </c>
      <c r="C3009" s="2">
        <v>31</v>
      </c>
      <c r="D3009" s="2" t="s">
        <v>450</v>
      </c>
      <c r="E3009" s="2"/>
      <c r="F3009" s="2"/>
      <c r="G3009" s="2"/>
      <c r="H3009" s="2"/>
    </row>
    <row r="3010" spans="2:8">
      <c r="B3010" s="2" t="s">
        <v>3457</v>
      </c>
      <c r="C3010" s="2">
        <v>33</v>
      </c>
      <c r="D3010" s="2" t="s">
        <v>450</v>
      </c>
      <c r="E3010" s="2"/>
      <c r="F3010" s="2"/>
      <c r="G3010" s="2"/>
      <c r="H3010" s="2"/>
    </row>
    <row r="3011" spans="2:8">
      <c r="B3011" s="2" t="s">
        <v>3458</v>
      </c>
      <c r="C3011" s="2">
        <v>35</v>
      </c>
      <c r="D3011" s="2" t="s">
        <v>450</v>
      </c>
      <c r="E3011" s="2"/>
      <c r="F3011" s="2"/>
      <c r="G3011" s="2"/>
      <c r="H3011" s="2"/>
    </row>
    <row r="3012" spans="2:8">
      <c r="B3012" s="2" t="s">
        <v>3459</v>
      </c>
      <c r="C3012" s="2">
        <v>33</v>
      </c>
      <c r="D3012" s="2" t="s">
        <v>450</v>
      </c>
      <c r="E3012" s="2"/>
      <c r="F3012" s="2"/>
      <c r="G3012" s="2"/>
      <c r="H3012" s="2"/>
    </row>
    <row r="3013" spans="2:8">
      <c r="B3013" s="2" t="s">
        <v>3460</v>
      </c>
      <c r="C3013" s="2">
        <v>36</v>
      </c>
      <c r="D3013" s="2" t="s">
        <v>450</v>
      </c>
      <c r="E3013" s="2"/>
      <c r="F3013" s="2"/>
      <c r="G3013" s="2"/>
      <c r="H3013" s="2"/>
    </row>
    <row r="3014" spans="2:8">
      <c r="B3014" s="2" t="s">
        <v>3461</v>
      </c>
      <c r="C3014" s="2">
        <v>20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23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26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24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31</v>
      </c>
      <c r="D3018" s="2" t="s">
        <v>450</v>
      </c>
      <c r="E3018" s="2"/>
      <c r="F3018" s="2"/>
      <c r="G3018" s="2"/>
      <c r="H3018" s="2"/>
    </row>
    <row r="3019" spans="2:8">
      <c r="B3019" s="2" t="s">
        <v>3466</v>
      </c>
      <c r="C3019" s="2">
        <v>36</v>
      </c>
      <c r="D3019" s="2" t="s">
        <v>450</v>
      </c>
      <c r="E3019" s="2"/>
      <c r="F3019" s="2"/>
      <c r="G3019" s="2"/>
      <c r="H3019" s="2"/>
    </row>
    <row r="3020" spans="2:8">
      <c r="B3020" s="2" t="s">
        <v>3467</v>
      </c>
      <c r="C3020" s="2">
        <v>38</v>
      </c>
      <c r="D3020" s="2" t="s">
        <v>450</v>
      </c>
      <c r="E3020" s="2"/>
      <c r="F3020" s="2"/>
      <c r="G3020" s="2"/>
      <c r="H3020" s="2"/>
    </row>
    <row r="3021" spans="2:8">
      <c r="B3021" s="2" t="s">
        <v>3468</v>
      </c>
      <c r="C3021" s="2">
        <v>39</v>
      </c>
      <c r="D3021" s="2" t="s">
        <v>450</v>
      </c>
      <c r="E3021" s="2"/>
      <c r="F3021" s="2"/>
      <c r="G3021" s="2"/>
      <c r="H3021" s="2"/>
    </row>
    <row r="3022" spans="2:8">
      <c r="B3022" s="2" t="s">
        <v>3469</v>
      </c>
      <c r="C3022" s="2">
        <v>41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27</v>
      </c>
      <c r="D3023" s="2" t="s">
        <v>450</v>
      </c>
      <c r="E3023" s="2"/>
      <c r="F3023" s="2"/>
      <c r="G3023" s="2"/>
      <c r="H3023" s="2"/>
    </row>
    <row r="3024" spans="2:8">
      <c r="B3024" s="2" t="s">
        <v>3471</v>
      </c>
      <c r="C3024" s="2">
        <v>27</v>
      </c>
      <c r="D3024" s="2" t="s">
        <v>450</v>
      </c>
      <c r="E3024" s="2"/>
      <c r="F3024" s="2"/>
      <c r="G3024" s="2"/>
      <c r="H3024" s="2"/>
    </row>
    <row r="3025" spans="2:8">
      <c r="B3025" s="2" t="s">
        <v>3472</v>
      </c>
      <c r="C3025" s="2">
        <v>22</v>
      </c>
      <c r="D3025" s="2" t="s">
        <v>450</v>
      </c>
      <c r="E3025" s="2"/>
      <c r="F3025" s="2"/>
      <c r="G3025" s="2"/>
      <c r="H3025" s="2"/>
    </row>
    <row r="3026" spans="2:8">
      <c r="B3026" s="2" t="s">
        <v>3473</v>
      </c>
      <c r="C3026" s="2">
        <v>30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36</v>
      </c>
      <c r="D3027" s="2" t="s">
        <v>450</v>
      </c>
      <c r="E3027" s="2"/>
      <c r="F3027" s="2"/>
      <c r="G3027" s="2"/>
      <c r="H3027" s="2"/>
    </row>
    <row r="3028" spans="2:8">
      <c r="B3028" s="2" t="s">
        <v>3475</v>
      </c>
      <c r="C3028" s="2">
        <v>38</v>
      </c>
      <c r="D3028" s="2" t="s">
        <v>450</v>
      </c>
      <c r="E3028" s="2"/>
      <c r="F3028" s="2"/>
      <c r="G3028" s="2"/>
      <c r="H3028" s="2"/>
    </row>
    <row r="3029" spans="2:8">
      <c r="B3029" s="2" t="s">
        <v>3476</v>
      </c>
      <c r="C3029" s="2">
        <v>28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25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34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34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34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33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36</v>
      </c>
      <c r="D3035" s="2" t="s">
        <v>450</v>
      </c>
      <c r="E3035" s="2"/>
      <c r="F3035" s="2"/>
      <c r="G3035" s="2"/>
      <c r="H3035" s="2"/>
    </row>
    <row r="3036" spans="2:8">
      <c r="B3036" s="2" t="s">
        <v>3483</v>
      </c>
      <c r="C3036" s="2">
        <v>41</v>
      </c>
      <c r="D3036" s="2" t="s">
        <v>450</v>
      </c>
      <c r="E3036" s="2"/>
      <c r="F3036" s="2"/>
      <c r="G3036" s="2"/>
      <c r="H3036" s="2"/>
    </row>
    <row r="3037" spans="2:8">
      <c r="B3037" s="2" t="s">
        <v>3484</v>
      </c>
      <c r="C3037" s="2">
        <v>42</v>
      </c>
      <c r="D3037" s="2" t="s">
        <v>450</v>
      </c>
      <c r="E3037" s="2"/>
      <c r="F3037" s="2"/>
      <c r="G3037" s="2"/>
      <c r="H3037" s="2"/>
    </row>
    <row r="3038" spans="2:8">
      <c r="B3038" s="2" t="s">
        <v>3485</v>
      </c>
      <c r="C3038" s="2">
        <v>25</v>
      </c>
      <c r="D3038" s="2" t="s">
        <v>450</v>
      </c>
      <c r="E3038" s="2"/>
      <c r="F3038" s="2"/>
      <c r="G3038" s="2"/>
      <c r="H3038" s="2"/>
    </row>
    <row r="3039" spans="2:8">
      <c r="B3039" s="2" t="s">
        <v>3486</v>
      </c>
      <c r="C3039" s="2">
        <v>29</v>
      </c>
      <c r="D3039" s="2" t="s">
        <v>450</v>
      </c>
      <c r="E3039" s="2"/>
      <c r="F3039" s="2"/>
      <c r="G3039" s="2"/>
      <c r="H3039" s="2"/>
    </row>
    <row r="3040" spans="2:8">
      <c r="B3040" s="2" t="s">
        <v>3487</v>
      </c>
      <c r="C3040" s="2">
        <v>31</v>
      </c>
      <c r="D3040" s="2" t="s">
        <v>450</v>
      </c>
      <c r="E3040" s="2"/>
      <c r="F3040" s="2"/>
      <c r="G3040" s="2"/>
      <c r="H3040" s="2"/>
    </row>
    <row r="3041" spans="2:8">
      <c r="B3041" s="2" t="s">
        <v>3488</v>
      </c>
      <c r="C3041" s="2">
        <v>33</v>
      </c>
      <c r="D3041" s="2" t="s">
        <v>450</v>
      </c>
      <c r="E3041" s="2"/>
      <c r="F3041" s="2"/>
      <c r="G3041" s="2"/>
      <c r="H3041" s="2"/>
    </row>
    <row r="3042" spans="2:8">
      <c r="B3042" s="2" t="s">
        <v>3489</v>
      </c>
      <c r="C3042" s="2">
        <v>36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34</v>
      </c>
      <c r="D3043" s="2" t="s">
        <v>450</v>
      </c>
      <c r="E3043" s="2"/>
      <c r="F3043" s="2"/>
      <c r="G3043" s="2"/>
      <c r="H3043" s="2"/>
    </row>
    <row r="3044" spans="2:8">
      <c r="B3044" s="2" t="s">
        <v>3491</v>
      </c>
      <c r="C3044" s="2">
        <v>35</v>
      </c>
      <c r="D3044" s="2" t="s">
        <v>450</v>
      </c>
      <c r="E3044" s="2"/>
      <c r="F3044" s="2"/>
      <c r="G3044" s="2"/>
      <c r="H3044" s="2"/>
    </row>
    <row r="3045" spans="2:8">
      <c r="B3045" s="2" t="s">
        <v>3492</v>
      </c>
      <c r="C3045" s="2">
        <v>37</v>
      </c>
      <c r="D3045" s="2" t="s">
        <v>450</v>
      </c>
      <c r="E3045" s="2"/>
      <c r="F3045" s="2"/>
      <c r="G3045" s="2"/>
      <c r="H3045" s="2"/>
    </row>
    <row r="3046" spans="2:8">
      <c r="B3046" s="2" t="s">
        <v>3493</v>
      </c>
      <c r="C3046" s="2">
        <v>34</v>
      </c>
      <c r="D3046" s="2" t="s">
        <v>450</v>
      </c>
      <c r="E3046" s="2"/>
      <c r="F3046" s="2"/>
      <c r="G3046" s="2"/>
      <c r="H3046" s="2"/>
    </row>
    <row r="3047" spans="2:8">
      <c r="B3047" s="2" t="s">
        <v>3494</v>
      </c>
      <c r="C3047" s="2">
        <v>20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22</v>
      </c>
      <c r="D3048" s="2" t="s">
        <v>450</v>
      </c>
      <c r="E3048" s="2"/>
      <c r="F3048" s="2"/>
      <c r="G3048" s="2"/>
      <c r="H3048" s="2"/>
    </row>
    <row r="3049" spans="2:8">
      <c r="B3049" s="2" t="s">
        <v>3496</v>
      </c>
      <c r="C3049" s="2">
        <v>25</v>
      </c>
      <c r="D3049" s="2" t="s">
        <v>450</v>
      </c>
      <c r="E3049" s="2"/>
      <c r="F3049" s="2"/>
      <c r="G3049" s="2"/>
      <c r="H3049" s="2"/>
    </row>
    <row r="3050" spans="2:8">
      <c r="B3050" s="2" t="s">
        <v>3497</v>
      </c>
      <c r="C3050" s="2">
        <v>25</v>
      </c>
      <c r="D3050" s="2" t="s">
        <v>450</v>
      </c>
      <c r="E3050" s="2"/>
      <c r="F3050" s="2"/>
      <c r="G3050" s="2"/>
      <c r="H3050" s="2"/>
    </row>
    <row r="3051" spans="2:8">
      <c r="B3051" s="2" t="s">
        <v>3498</v>
      </c>
      <c r="C3051" s="2">
        <v>25</v>
      </c>
      <c r="D3051" s="2" t="s">
        <v>450</v>
      </c>
      <c r="E3051" s="2"/>
      <c r="F3051" s="2"/>
      <c r="G3051" s="2"/>
      <c r="H3051" s="2"/>
    </row>
    <row r="3052" spans="2:8">
      <c r="B3052" s="2" t="s">
        <v>3499</v>
      </c>
      <c r="C3052" s="2">
        <v>24</v>
      </c>
      <c r="D3052" s="2" t="s">
        <v>450</v>
      </c>
      <c r="E3052" s="2"/>
      <c r="F3052" s="2"/>
      <c r="G3052" s="2"/>
      <c r="H3052" s="2"/>
    </row>
    <row r="3053" spans="2:8">
      <c r="B3053" s="2" t="s">
        <v>3500</v>
      </c>
      <c r="C3053" s="2">
        <v>30</v>
      </c>
      <c r="D3053" s="2" t="s">
        <v>450</v>
      </c>
      <c r="E3053" s="2"/>
      <c r="F3053" s="2"/>
      <c r="G3053" s="2"/>
      <c r="H3053" s="2"/>
    </row>
    <row r="3054" spans="2:8">
      <c r="B3054" s="2" t="s">
        <v>3501</v>
      </c>
      <c r="C3054" s="2">
        <v>32</v>
      </c>
      <c r="D3054" s="2" t="s">
        <v>450</v>
      </c>
      <c r="E3054" s="2"/>
      <c r="F3054" s="2"/>
      <c r="G3054" s="2"/>
      <c r="H3054" s="2"/>
    </row>
    <row r="3055" spans="2:8">
      <c r="B3055" s="2" t="s">
        <v>3502</v>
      </c>
      <c r="C3055" s="2">
        <v>32</v>
      </c>
      <c r="D3055" s="2" t="s">
        <v>450</v>
      </c>
      <c r="E3055" s="2"/>
      <c r="F3055" s="2"/>
      <c r="G3055" s="2"/>
      <c r="H3055" s="2"/>
    </row>
    <row r="3056" spans="2:8">
      <c r="B3056" s="2" t="s">
        <v>3503</v>
      </c>
      <c r="C3056" s="2">
        <v>30</v>
      </c>
      <c r="D3056" s="2" t="s">
        <v>450</v>
      </c>
      <c r="E3056" s="2"/>
      <c r="F3056" s="2"/>
      <c r="G3056" s="2"/>
      <c r="H3056" s="2"/>
    </row>
    <row r="3057" spans="2:8">
      <c r="B3057" s="2" t="s">
        <v>3504</v>
      </c>
      <c r="C3057" s="2">
        <v>39</v>
      </c>
      <c r="D3057" s="2" t="s">
        <v>450</v>
      </c>
      <c r="E3057" s="2"/>
      <c r="F3057" s="2"/>
      <c r="G3057" s="2"/>
      <c r="H3057" s="2"/>
    </row>
    <row r="3058" spans="2:8">
      <c r="B3058" s="2" t="s">
        <v>3505</v>
      </c>
      <c r="C3058" s="2">
        <v>29</v>
      </c>
      <c r="D3058" s="2" t="s">
        <v>450</v>
      </c>
      <c r="E3058" s="2"/>
      <c r="F3058" s="2"/>
      <c r="G3058" s="2"/>
      <c r="H3058" s="2"/>
    </row>
    <row r="3059" spans="2:8">
      <c r="B3059" s="2" t="s">
        <v>3506</v>
      </c>
      <c r="C3059" s="2">
        <v>31</v>
      </c>
      <c r="D3059" s="2" t="s">
        <v>450</v>
      </c>
      <c r="E3059" s="2"/>
      <c r="F3059" s="2"/>
      <c r="G3059" s="2"/>
      <c r="H3059" s="2"/>
    </row>
    <row r="3060" spans="2:8">
      <c r="B3060" s="2" t="s">
        <v>3507</v>
      </c>
      <c r="C3060" s="2">
        <v>31</v>
      </c>
      <c r="D3060" s="2" t="s">
        <v>450</v>
      </c>
      <c r="E3060" s="2"/>
      <c r="F3060" s="2"/>
      <c r="G3060" s="2"/>
      <c r="H3060" s="2"/>
    </row>
    <row r="3061" spans="2:8">
      <c r="B3061" s="2" t="s">
        <v>3508</v>
      </c>
      <c r="C3061" s="2">
        <v>28</v>
      </c>
      <c r="D3061" s="2" t="s">
        <v>450</v>
      </c>
      <c r="E3061" s="2"/>
      <c r="F3061" s="2"/>
      <c r="G3061" s="2"/>
      <c r="H3061" s="2"/>
    </row>
    <row r="3062" spans="2:8">
      <c r="B3062" s="2" t="s">
        <v>3509</v>
      </c>
      <c r="C3062" s="2">
        <v>34</v>
      </c>
      <c r="D3062" s="2" t="s">
        <v>450</v>
      </c>
      <c r="E3062" s="2"/>
      <c r="F3062" s="2"/>
      <c r="G3062" s="2"/>
      <c r="H3062" s="2"/>
    </row>
    <row r="3063" spans="2:8">
      <c r="B3063" s="2" t="s">
        <v>3510</v>
      </c>
      <c r="C3063" s="2">
        <v>28</v>
      </c>
      <c r="D3063" s="2" t="s">
        <v>450</v>
      </c>
      <c r="E3063" s="2"/>
      <c r="F3063" s="2"/>
      <c r="G3063" s="2"/>
      <c r="H3063" s="2"/>
    </row>
    <row r="3064" spans="2:8">
      <c r="B3064" s="2" t="s">
        <v>3511</v>
      </c>
      <c r="C3064" s="2">
        <v>23</v>
      </c>
      <c r="D3064" s="2" t="s">
        <v>450</v>
      </c>
      <c r="E3064" s="2"/>
      <c r="F3064" s="2"/>
      <c r="G3064" s="2"/>
      <c r="H3064" s="2"/>
    </row>
    <row r="3065" spans="2:8">
      <c r="B3065" s="2" t="s">
        <v>3512</v>
      </c>
      <c r="C3065" s="2">
        <v>25</v>
      </c>
      <c r="D3065" s="2" t="s">
        <v>450</v>
      </c>
      <c r="E3065" s="2"/>
      <c r="F3065" s="2"/>
      <c r="G3065" s="2"/>
      <c r="H3065" s="2"/>
    </row>
    <row r="3066" spans="2:8">
      <c r="B3066" s="2" t="s">
        <v>3513</v>
      </c>
      <c r="C3066" s="2">
        <v>27</v>
      </c>
      <c r="D3066" s="2" t="s">
        <v>450</v>
      </c>
      <c r="E3066" s="2"/>
      <c r="F3066" s="2"/>
      <c r="G3066" s="2"/>
      <c r="H3066" s="2"/>
    </row>
    <row r="3067" spans="2:8">
      <c r="B3067" s="2" t="s">
        <v>3514</v>
      </c>
      <c r="C3067" s="2">
        <v>27</v>
      </c>
      <c r="D3067" s="2" t="s">
        <v>450</v>
      </c>
      <c r="E3067" s="2"/>
      <c r="F3067" s="2"/>
      <c r="G3067" s="2"/>
      <c r="H3067" s="2"/>
    </row>
    <row r="3068" spans="2:8">
      <c r="B3068" s="2" t="s">
        <v>3515</v>
      </c>
      <c r="C3068" s="2">
        <v>28</v>
      </c>
      <c r="D3068" s="2" t="s">
        <v>450</v>
      </c>
      <c r="E3068" s="2"/>
      <c r="F3068" s="2"/>
      <c r="G3068" s="2"/>
      <c r="H3068" s="2"/>
    </row>
    <row r="3069" spans="2:8">
      <c r="B3069" s="2" t="s">
        <v>3516</v>
      </c>
      <c r="C3069" s="2">
        <v>29</v>
      </c>
      <c r="D3069" s="2" t="s">
        <v>450</v>
      </c>
      <c r="E3069" s="2"/>
      <c r="F3069" s="2"/>
      <c r="G3069" s="2"/>
      <c r="H3069" s="2"/>
    </row>
    <row r="3070" spans="2:8">
      <c r="B3070" s="2" t="s">
        <v>3517</v>
      </c>
      <c r="C3070" s="2">
        <v>36</v>
      </c>
      <c r="D3070" s="2" t="s">
        <v>450</v>
      </c>
      <c r="E3070" s="2"/>
      <c r="F3070" s="2"/>
      <c r="G3070" s="2"/>
      <c r="H3070" s="2"/>
    </row>
    <row r="3071" spans="2:8">
      <c r="B3071" s="2" t="s">
        <v>3518</v>
      </c>
      <c r="C3071" s="2">
        <v>27</v>
      </c>
      <c r="D3071" s="2" t="s">
        <v>450</v>
      </c>
      <c r="E3071" s="2"/>
      <c r="F3071" s="2"/>
      <c r="G3071" s="2"/>
      <c r="H3071" s="2"/>
    </row>
    <row r="3072" spans="2:8">
      <c r="B3072" s="2" t="s">
        <v>3519</v>
      </c>
      <c r="C3072" s="2">
        <v>27</v>
      </c>
      <c r="D3072" s="2" t="s">
        <v>450</v>
      </c>
      <c r="E3072" s="2"/>
      <c r="F3072" s="2"/>
      <c r="G3072" s="2"/>
      <c r="H3072" s="2"/>
    </row>
    <row r="3073" spans="2:8">
      <c r="B3073" s="2" t="s">
        <v>3520</v>
      </c>
      <c r="C3073" s="2">
        <v>28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28</v>
      </c>
      <c r="D3074" s="2" t="s">
        <v>450</v>
      </c>
      <c r="E3074" s="2"/>
      <c r="F3074" s="2"/>
      <c r="G3074" s="2"/>
      <c r="H3074" s="2"/>
    </row>
    <row r="3075" spans="2:8">
      <c r="B3075" s="2" t="s">
        <v>3522</v>
      </c>
      <c r="C3075" s="2">
        <v>30</v>
      </c>
      <c r="D3075" s="2" t="s">
        <v>450</v>
      </c>
      <c r="E3075" s="2"/>
      <c r="F3075" s="2"/>
      <c r="G3075" s="2"/>
      <c r="H3075" s="2"/>
    </row>
    <row r="3076" spans="2:8">
      <c r="B3076" s="2" t="s">
        <v>3523</v>
      </c>
      <c r="C3076" s="2">
        <v>33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29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26</v>
      </c>
      <c r="D3078" s="2" t="s">
        <v>450</v>
      </c>
      <c r="E3078" s="2"/>
      <c r="F3078" s="2"/>
      <c r="G3078" s="2"/>
      <c r="H3078" s="2"/>
    </row>
    <row r="3079" spans="2:8">
      <c r="B3079" s="2" t="s">
        <v>3526</v>
      </c>
      <c r="C3079" s="2">
        <v>28</v>
      </c>
      <c r="D3079" s="2" t="s">
        <v>450</v>
      </c>
      <c r="E3079" s="2"/>
      <c r="F3079" s="2"/>
      <c r="G3079" s="2"/>
      <c r="H3079" s="2"/>
    </row>
    <row r="3080" spans="2:8">
      <c r="B3080" s="2" t="s">
        <v>3527</v>
      </c>
      <c r="C3080" s="2">
        <v>27</v>
      </c>
      <c r="D3080" s="2" t="s">
        <v>450</v>
      </c>
      <c r="E3080" s="2"/>
      <c r="F3080" s="2"/>
      <c r="G3080" s="2"/>
      <c r="H3080" s="2"/>
    </row>
    <row r="3081" spans="2:8">
      <c r="B3081" s="2" t="s">
        <v>3528</v>
      </c>
      <c r="C3081" s="2">
        <v>25</v>
      </c>
      <c r="D3081" s="2" t="s">
        <v>450</v>
      </c>
      <c r="E3081" s="2"/>
      <c r="F3081" s="2"/>
      <c r="G3081" s="2"/>
      <c r="H3081" s="2"/>
    </row>
    <row r="3082" spans="2:8">
      <c r="B3082" s="2" t="s">
        <v>3529</v>
      </c>
      <c r="C3082" s="2">
        <v>21</v>
      </c>
      <c r="D3082" s="2" t="s">
        <v>450</v>
      </c>
      <c r="E3082" s="2"/>
      <c r="F3082" s="2"/>
      <c r="G3082" s="2"/>
      <c r="H3082" s="2"/>
    </row>
    <row r="3083" spans="2:8">
      <c r="B3083" s="2" t="s">
        <v>3530</v>
      </c>
      <c r="C3083" s="2">
        <v>14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13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17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17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24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26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35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37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28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32</v>
      </c>
      <c r="D3092" s="2" t="s">
        <v>450</v>
      </c>
      <c r="E3092" s="2"/>
      <c r="F3092" s="2"/>
      <c r="G3092" s="2"/>
      <c r="H3092" s="2"/>
    </row>
    <row r="3093" spans="2:8">
      <c r="B3093" s="2" t="s">
        <v>3540</v>
      </c>
      <c r="C3093" s="2">
        <v>36</v>
      </c>
      <c r="D3093" s="2" t="s">
        <v>450</v>
      </c>
      <c r="E3093" s="2"/>
      <c r="F3093" s="2"/>
      <c r="G3093" s="2"/>
      <c r="H3093" s="2"/>
    </row>
    <row r="3094" spans="2:8">
      <c r="B3094" s="2" t="s">
        <v>3541</v>
      </c>
      <c r="C3094" s="2">
        <v>38</v>
      </c>
      <c r="D3094" s="2" t="s">
        <v>450</v>
      </c>
      <c r="E3094" s="2"/>
      <c r="F3094" s="2"/>
      <c r="G3094" s="2"/>
      <c r="H3094" s="2"/>
    </row>
    <row r="3095" spans="2:8">
      <c r="B3095" s="2" t="s">
        <v>3542</v>
      </c>
      <c r="C3095" s="2">
        <v>34</v>
      </c>
      <c r="D3095" s="2" t="s">
        <v>450</v>
      </c>
      <c r="E3095" s="2"/>
      <c r="F3095" s="2"/>
      <c r="G3095" s="2"/>
      <c r="H3095" s="2"/>
    </row>
    <row r="3096" spans="2:8">
      <c r="B3096" s="2" t="s">
        <v>3543</v>
      </c>
      <c r="C3096" s="2">
        <v>27</v>
      </c>
      <c r="D3096" s="2" t="s">
        <v>450</v>
      </c>
      <c r="E3096" s="2"/>
      <c r="F3096" s="2"/>
      <c r="G3096" s="2"/>
      <c r="H3096" s="2"/>
    </row>
    <row r="3097" spans="2:8">
      <c r="B3097" s="2" t="s">
        <v>3544</v>
      </c>
      <c r="C3097" s="2">
        <v>41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43</v>
      </c>
      <c r="D3098" s="2" t="s">
        <v>450</v>
      </c>
      <c r="E3098" s="2"/>
      <c r="F3098" s="2"/>
      <c r="G3098" s="2"/>
      <c r="H3098" s="2"/>
    </row>
    <row r="3099" spans="2:8">
      <c r="B3099" s="2" t="s">
        <v>3546</v>
      </c>
      <c r="C3099" s="2">
        <v>44</v>
      </c>
      <c r="D3099" s="2" t="s">
        <v>450</v>
      </c>
      <c r="E3099" s="2"/>
      <c r="F3099" s="2"/>
      <c r="G3099" s="2"/>
      <c r="H3099" s="2"/>
    </row>
    <row r="3100" spans="2:8">
      <c r="B3100" s="2" t="s">
        <v>3547</v>
      </c>
      <c r="C3100" s="2">
        <v>47</v>
      </c>
      <c r="D3100" s="2" t="s">
        <v>450</v>
      </c>
      <c r="E3100" s="2"/>
      <c r="F3100" s="2"/>
      <c r="G3100" s="2"/>
      <c r="H3100" s="2"/>
    </row>
    <row r="3101" spans="2:8">
      <c r="B3101" s="2" t="s">
        <v>3548</v>
      </c>
      <c r="C3101" s="2">
        <v>38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37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30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37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39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37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28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27</v>
      </c>
      <c r="D3108" s="2" t="s">
        <v>450</v>
      </c>
      <c r="E3108" s="2"/>
      <c r="F3108" s="2"/>
      <c r="G3108" s="2"/>
      <c r="H3108" s="2"/>
    </row>
    <row r="3109" spans="2:8">
      <c r="B3109" s="2" t="s">
        <v>3556</v>
      </c>
      <c r="C3109" s="2">
        <v>32</v>
      </c>
      <c r="D3109" s="2" t="s">
        <v>450</v>
      </c>
      <c r="E3109" s="2"/>
      <c r="F3109" s="2"/>
      <c r="G3109" s="2"/>
      <c r="H3109" s="2"/>
    </row>
    <row r="3110" spans="2:8">
      <c r="B3110" s="2" t="s">
        <v>3557</v>
      </c>
      <c r="C3110" s="2">
        <v>34</v>
      </c>
      <c r="D3110" s="2" t="s">
        <v>450</v>
      </c>
      <c r="E3110" s="2"/>
      <c r="F3110" s="2"/>
      <c r="G3110" s="2"/>
      <c r="H3110" s="2"/>
    </row>
    <row r="3111" spans="2:8">
      <c r="B3111" s="2" t="s">
        <v>3558</v>
      </c>
      <c r="C3111" s="2">
        <v>34</v>
      </c>
      <c r="D3111" s="2" t="s">
        <v>450</v>
      </c>
      <c r="E3111" s="2"/>
      <c r="F3111" s="2"/>
      <c r="G3111" s="2"/>
      <c r="H3111" s="2"/>
    </row>
    <row r="3112" spans="2:8">
      <c r="B3112" s="2" t="s">
        <v>3559</v>
      </c>
      <c r="C3112" s="2">
        <v>28</v>
      </c>
      <c r="D3112" s="2" t="s">
        <v>450</v>
      </c>
      <c r="E3112" s="2"/>
      <c r="F3112" s="2"/>
      <c r="G3112" s="2"/>
      <c r="H3112" s="2"/>
    </row>
    <row r="3113" spans="2:8">
      <c r="B3113" s="2" t="s">
        <v>3560</v>
      </c>
      <c r="C3113" s="2">
        <v>32</v>
      </c>
      <c r="D3113" s="2" t="s">
        <v>450</v>
      </c>
      <c r="E3113" s="2"/>
      <c r="F3113" s="2"/>
      <c r="G3113" s="2"/>
      <c r="H3113" s="2"/>
    </row>
    <row r="3114" spans="2:8">
      <c r="B3114" s="2" t="s">
        <v>3561</v>
      </c>
      <c r="C3114" s="2">
        <v>32</v>
      </c>
      <c r="D3114" s="2" t="s">
        <v>450</v>
      </c>
      <c r="E3114" s="2"/>
      <c r="F3114" s="2"/>
      <c r="G3114" s="2"/>
      <c r="H3114" s="2"/>
    </row>
    <row r="3115" spans="2:8">
      <c r="B3115" s="2" t="s">
        <v>3562</v>
      </c>
      <c r="C3115" s="2">
        <v>31</v>
      </c>
      <c r="D3115" s="2" t="s">
        <v>450</v>
      </c>
      <c r="E3115" s="2"/>
      <c r="F3115" s="2"/>
      <c r="G3115" s="2"/>
      <c r="H3115" s="2"/>
    </row>
    <row r="3116" spans="2:8">
      <c r="B3116" s="2" t="s">
        <v>3563</v>
      </c>
      <c r="C3116" s="2">
        <v>31</v>
      </c>
      <c r="D3116" s="2" t="s">
        <v>450</v>
      </c>
      <c r="E3116" s="2"/>
      <c r="F3116" s="2"/>
      <c r="G3116" s="2"/>
      <c r="H3116" s="2"/>
    </row>
    <row r="3117" spans="2:8">
      <c r="B3117" s="2" t="s">
        <v>3564</v>
      </c>
      <c r="C3117" s="2">
        <v>20</v>
      </c>
      <c r="D3117" s="2" t="s">
        <v>450</v>
      </c>
      <c r="E3117" s="2"/>
      <c r="F3117" s="2"/>
      <c r="G3117" s="2"/>
      <c r="H3117" s="2"/>
    </row>
    <row r="3118" spans="2:8">
      <c r="B3118" s="2" t="s">
        <v>3565</v>
      </c>
      <c r="C3118" s="2">
        <v>24</v>
      </c>
      <c r="D3118" s="2" t="s">
        <v>450</v>
      </c>
      <c r="E3118" s="2"/>
      <c r="F3118" s="2"/>
      <c r="G3118" s="2"/>
      <c r="H3118" s="2"/>
    </row>
    <row r="3119" spans="2:8">
      <c r="B3119" s="2" t="s">
        <v>3566</v>
      </c>
      <c r="C3119" s="2">
        <v>27</v>
      </c>
      <c r="D3119" s="2" t="s">
        <v>450</v>
      </c>
      <c r="E3119" s="2"/>
      <c r="F3119" s="2"/>
      <c r="G3119" s="2"/>
      <c r="H3119" s="2"/>
    </row>
    <row r="3120" spans="2:8">
      <c r="B3120" s="2" t="s">
        <v>3567</v>
      </c>
      <c r="C3120" s="2">
        <v>34</v>
      </c>
      <c r="D3120" s="2" t="s">
        <v>450</v>
      </c>
      <c r="E3120" s="2"/>
      <c r="F3120" s="2"/>
      <c r="G3120" s="2"/>
      <c r="H3120" s="2"/>
    </row>
    <row r="3121" spans="2:8">
      <c r="B3121" s="2" t="s">
        <v>3568</v>
      </c>
      <c r="C3121" s="2">
        <v>38</v>
      </c>
      <c r="D3121" s="2" t="s">
        <v>450</v>
      </c>
      <c r="E3121" s="2"/>
      <c r="F3121" s="2"/>
      <c r="G3121" s="2"/>
      <c r="H3121" s="2"/>
    </row>
    <row r="3122" spans="2:8">
      <c r="B3122" s="2" t="s">
        <v>3569</v>
      </c>
      <c r="C3122" s="2">
        <v>40</v>
      </c>
      <c r="D3122" s="2" t="s">
        <v>450</v>
      </c>
      <c r="E3122" s="2"/>
      <c r="F3122" s="2"/>
      <c r="G3122" s="2"/>
      <c r="H3122" s="2"/>
    </row>
    <row r="3123" spans="2:8">
      <c r="B3123" s="2" t="s">
        <v>3570</v>
      </c>
      <c r="C3123" s="2">
        <v>42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41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38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33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32</v>
      </c>
      <c r="D3127" s="2" t="s">
        <v>450</v>
      </c>
      <c r="E3127" s="2"/>
      <c r="F3127" s="2"/>
      <c r="G3127" s="2"/>
      <c r="H3127" s="2"/>
    </row>
    <row r="3128" spans="2:8">
      <c r="B3128" s="2" t="s">
        <v>3575</v>
      </c>
      <c r="C3128" s="2">
        <v>34</v>
      </c>
      <c r="D3128" s="2" t="s">
        <v>450</v>
      </c>
      <c r="E3128" s="2"/>
      <c r="F3128" s="2"/>
      <c r="G3128" s="2"/>
      <c r="H3128" s="2"/>
    </row>
    <row r="3129" spans="2:8">
      <c r="B3129" s="2" t="s">
        <v>3576</v>
      </c>
      <c r="C3129" s="2">
        <v>33</v>
      </c>
      <c r="D3129" s="2" t="s">
        <v>450</v>
      </c>
      <c r="E3129" s="2"/>
      <c r="F3129" s="2"/>
      <c r="G3129" s="2"/>
      <c r="H3129" s="2"/>
    </row>
    <row r="3130" spans="2:8">
      <c r="B3130" s="2" t="s">
        <v>3577</v>
      </c>
      <c r="C3130" s="2">
        <v>34</v>
      </c>
      <c r="D3130" s="2" t="s">
        <v>450</v>
      </c>
      <c r="E3130" s="2"/>
      <c r="F3130" s="2"/>
      <c r="G3130" s="2"/>
      <c r="H3130" s="2"/>
    </row>
    <row r="3131" spans="2:8">
      <c r="B3131" s="2" t="s">
        <v>3578</v>
      </c>
      <c r="C3131" s="2">
        <v>36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29</v>
      </c>
      <c r="D3132" s="2" t="s">
        <v>450</v>
      </c>
      <c r="E3132" s="2"/>
      <c r="F3132" s="2"/>
      <c r="G3132" s="2"/>
      <c r="H3132" s="2"/>
    </row>
    <row r="3133" spans="2:8">
      <c r="B3133" s="2" t="s">
        <v>3580</v>
      </c>
      <c r="C3133" s="2">
        <v>31</v>
      </c>
      <c r="D3133" s="2" t="s">
        <v>450</v>
      </c>
      <c r="E3133" s="2"/>
      <c r="F3133" s="2"/>
      <c r="G3133" s="2"/>
      <c r="H3133" s="2"/>
    </row>
    <row r="3134" spans="2:8">
      <c r="B3134" s="2" t="s">
        <v>3581</v>
      </c>
      <c r="C3134" s="2">
        <v>32</v>
      </c>
      <c r="D3134" s="2" t="s">
        <v>450</v>
      </c>
      <c r="E3134" s="2"/>
      <c r="F3134" s="2"/>
      <c r="G3134" s="2"/>
      <c r="H3134" s="2"/>
    </row>
    <row r="3135" spans="2:8">
      <c r="B3135" s="2" t="s">
        <v>3582</v>
      </c>
      <c r="C3135" s="2">
        <v>36</v>
      </c>
      <c r="D3135" s="2" t="s">
        <v>450</v>
      </c>
      <c r="E3135" s="2"/>
      <c r="F3135" s="2"/>
      <c r="G3135" s="2"/>
      <c r="H3135" s="2"/>
    </row>
    <row r="3136" spans="2:8">
      <c r="B3136" s="2" t="s">
        <v>3583</v>
      </c>
      <c r="C3136" s="2">
        <v>33</v>
      </c>
      <c r="D3136" s="2" t="s">
        <v>450</v>
      </c>
      <c r="E3136" s="2"/>
      <c r="F3136" s="2"/>
      <c r="G3136" s="2"/>
      <c r="H3136" s="2"/>
    </row>
    <row r="3137" spans="2:8">
      <c r="B3137" s="2" t="s">
        <v>3584</v>
      </c>
      <c r="C3137" s="2">
        <v>32</v>
      </c>
      <c r="D3137" s="2" t="s">
        <v>450</v>
      </c>
      <c r="E3137" s="2"/>
      <c r="F3137" s="2"/>
      <c r="G3137" s="2"/>
      <c r="H3137" s="2"/>
    </row>
    <row r="3138" spans="2:8">
      <c r="B3138" s="2" t="s">
        <v>3585</v>
      </c>
      <c r="C3138" s="2">
        <v>23</v>
      </c>
      <c r="D3138" s="2" t="s">
        <v>450</v>
      </c>
      <c r="E3138" s="2"/>
      <c r="F3138" s="2"/>
      <c r="G3138" s="2"/>
      <c r="H3138" s="2"/>
    </row>
    <row r="3139" spans="2:8">
      <c r="B3139" s="2" t="s">
        <v>3586</v>
      </c>
      <c r="C3139" s="2">
        <v>20</v>
      </c>
      <c r="D3139" s="2" t="s">
        <v>450</v>
      </c>
      <c r="E3139" s="2"/>
      <c r="F3139" s="2"/>
      <c r="G3139" s="2"/>
      <c r="H3139" s="2"/>
    </row>
    <row r="3140" spans="2:8">
      <c r="B3140" s="2" t="s">
        <v>3587</v>
      </c>
      <c r="C3140" s="2">
        <v>21</v>
      </c>
      <c r="D3140" s="2" t="s">
        <v>450</v>
      </c>
      <c r="E3140" s="2"/>
      <c r="F3140" s="2"/>
      <c r="G3140" s="2"/>
      <c r="H3140" s="2"/>
    </row>
    <row r="3141" spans="2:8">
      <c r="B3141" s="2" t="s">
        <v>3588</v>
      </c>
      <c r="C3141" s="2">
        <v>34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37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32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27</v>
      </c>
      <c r="D3144" s="2" t="s">
        <v>450</v>
      </c>
      <c r="E3144" s="2"/>
      <c r="F3144" s="2"/>
      <c r="G3144" s="2"/>
      <c r="H3144" s="2"/>
    </row>
    <row r="3145" spans="2:8">
      <c r="B3145" s="2" t="s">
        <v>3592</v>
      </c>
      <c r="C3145" s="2">
        <v>27</v>
      </c>
      <c r="D3145" s="2" t="s">
        <v>450</v>
      </c>
      <c r="E3145" s="2"/>
      <c r="F3145" s="2"/>
      <c r="G3145" s="2"/>
      <c r="H3145" s="2"/>
    </row>
    <row r="3146" spans="2:8">
      <c r="B3146" s="2" t="s">
        <v>3593</v>
      </c>
      <c r="C3146" s="2">
        <v>26</v>
      </c>
      <c r="D3146" s="2" t="s">
        <v>450</v>
      </c>
      <c r="E3146" s="2"/>
      <c r="F3146" s="2"/>
      <c r="G3146" s="2"/>
      <c r="H3146" s="2"/>
    </row>
    <row r="3147" spans="2:8">
      <c r="B3147" s="2" t="s">
        <v>3594</v>
      </c>
      <c r="C3147" s="2">
        <v>23</v>
      </c>
      <c r="D3147" s="2" t="s">
        <v>450</v>
      </c>
      <c r="E3147" s="2"/>
      <c r="F3147" s="2"/>
      <c r="G3147" s="2"/>
      <c r="H3147" s="2"/>
    </row>
    <row r="3148" spans="2:8">
      <c r="B3148" s="2" t="s">
        <v>3595</v>
      </c>
      <c r="C3148" s="2">
        <v>21</v>
      </c>
      <c r="D3148" s="2" t="s">
        <v>450</v>
      </c>
      <c r="E3148" s="2"/>
      <c r="F3148" s="2"/>
      <c r="G3148" s="2"/>
      <c r="H3148" s="2"/>
    </row>
    <row r="3149" spans="2:8">
      <c r="B3149" s="2" t="s">
        <v>3596</v>
      </c>
      <c r="C3149" s="2">
        <v>17</v>
      </c>
      <c r="D3149" s="2" t="s">
        <v>450</v>
      </c>
      <c r="E3149" s="2"/>
      <c r="F3149" s="2"/>
      <c r="G3149" s="2"/>
      <c r="H3149" s="2"/>
    </row>
    <row r="3150" spans="2:8">
      <c r="B3150" s="2" t="s">
        <v>3597</v>
      </c>
      <c r="C3150" s="2">
        <v>21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20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21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28</v>
      </c>
      <c r="D3153" s="2" t="s">
        <v>450</v>
      </c>
      <c r="E3153" s="2"/>
      <c r="F3153" s="2"/>
      <c r="G3153" s="2"/>
      <c r="H3153" s="2"/>
    </row>
    <row r="3154" spans="2:8">
      <c r="B3154" s="2" t="s">
        <v>3601</v>
      </c>
      <c r="C3154" s="2">
        <v>32</v>
      </c>
      <c r="D3154" s="2" t="s">
        <v>450</v>
      </c>
      <c r="E3154" s="2"/>
      <c r="F3154" s="2"/>
      <c r="G3154" s="2"/>
      <c r="H3154" s="2"/>
    </row>
    <row r="3155" spans="2:8">
      <c r="B3155" s="2" t="s">
        <v>3602</v>
      </c>
      <c r="C3155" s="2">
        <v>35</v>
      </c>
      <c r="D3155" s="2" t="s">
        <v>450</v>
      </c>
      <c r="E3155" s="2"/>
      <c r="F3155" s="2"/>
      <c r="G3155" s="2"/>
      <c r="H3155" s="2"/>
    </row>
    <row r="3156" spans="2:8">
      <c r="B3156" s="2" t="s">
        <v>3603</v>
      </c>
      <c r="C3156" s="2">
        <v>36</v>
      </c>
      <c r="D3156" s="2" t="s">
        <v>450</v>
      </c>
      <c r="E3156" s="2"/>
      <c r="F3156" s="2"/>
      <c r="G3156" s="2"/>
      <c r="H3156" s="2"/>
    </row>
    <row r="3157" spans="2:8">
      <c r="B3157" s="2" t="s">
        <v>3604</v>
      </c>
      <c r="C3157" s="2">
        <v>30</v>
      </c>
      <c r="D3157" s="2" t="s">
        <v>450</v>
      </c>
      <c r="E3157" s="2"/>
      <c r="F3157" s="2"/>
      <c r="G3157" s="2"/>
      <c r="H3157" s="2"/>
    </row>
    <row r="3158" spans="2:8">
      <c r="B3158" s="2" t="s">
        <v>3605</v>
      </c>
      <c r="C3158" s="2">
        <v>30</v>
      </c>
      <c r="D3158" s="2" t="s">
        <v>450</v>
      </c>
      <c r="E3158" s="2"/>
      <c r="F3158" s="2"/>
      <c r="G3158" s="2"/>
      <c r="H3158" s="2"/>
    </row>
    <row r="3159" spans="2:8">
      <c r="B3159" s="2" t="s">
        <v>3606</v>
      </c>
      <c r="C3159" s="2">
        <v>29</v>
      </c>
      <c r="D3159" s="2" t="s">
        <v>450</v>
      </c>
      <c r="E3159" s="2"/>
      <c r="F3159" s="2"/>
      <c r="G3159" s="2"/>
      <c r="H3159" s="2"/>
    </row>
    <row r="3160" spans="2:8">
      <c r="B3160" s="2" t="s">
        <v>3607</v>
      </c>
      <c r="C3160" s="2">
        <v>25</v>
      </c>
      <c r="D3160" s="2" t="s">
        <v>450</v>
      </c>
      <c r="E3160" s="2"/>
      <c r="F3160" s="2"/>
      <c r="G3160" s="2"/>
      <c r="H3160" s="2"/>
    </row>
    <row r="3161" spans="2:8">
      <c r="B3161" s="2" t="s">
        <v>3608</v>
      </c>
      <c r="C3161" s="2">
        <v>26</v>
      </c>
      <c r="D3161" s="2" t="s">
        <v>450</v>
      </c>
      <c r="E3161" s="2"/>
      <c r="F3161" s="2"/>
      <c r="G3161" s="2"/>
      <c r="H3161" s="2"/>
    </row>
    <row r="3162" spans="2:8">
      <c r="B3162" s="2" t="s">
        <v>3609</v>
      </c>
      <c r="C3162" s="2">
        <v>26</v>
      </c>
      <c r="D3162" s="2" t="s">
        <v>450</v>
      </c>
      <c r="E3162" s="2"/>
      <c r="F3162" s="2"/>
      <c r="G3162" s="2"/>
      <c r="H3162" s="2"/>
    </row>
    <row r="3163" spans="2:8">
      <c r="B3163" s="2" t="s">
        <v>3610</v>
      </c>
      <c r="C3163" s="2">
        <v>34</v>
      </c>
      <c r="D3163" s="2" t="s">
        <v>450</v>
      </c>
      <c r="E3163" s="2"/>
      <c r="F3163" s="2"/>
      <c r="G3163" s="2"/>
      <c r="H3163" s="2"/>
    </row>
    <row r="3164" spans="2:8">
      <c r="B3164" s="2" t="s">
        <v>3611</v>
      </c>
      <c r="C3164" s="2">
        <v>41</v>
      </c>
      <c r="D3164" s="2" t="s">
        <v>450</v>
      </c>
      <c r="E3164" s="2"/>
      <c r="F3164" s="2"/>
      <c r="G3164" s="2"/>
      <c r="H3164" s="2"/>
    </row>
    <row r="3165" spans="2:8">
      <c r="B3165" s="2" t="s">
        <v>3612</v>
      </c>
      <c r="C3165" s="2">
        <v>44</v>
      </c>
      <c r="D3165" s="2" t="s">
        <v>450</v>
      </c>
      <c r="E3165" s="2"/>
      <c r="F3165" s="2"/>
      <c r="G3165" s="2"/>
      <c r="H3165" s="2"/>
    </row>
    <row r="3166" spans="2:8">
      <c r="B3166" s="2" t="s">
        <v>3613</v>
      </c>
      <c r="C3166" s="2">
        <v>37</v>
      </c>
      <c r="D3166" s="2" t="s">
        <v>450</v>
      </c>
      <c r="E3166" s="2"/>
      <c r="F3166" s="2"/>
      <c r="G3166" s="2"/>
      <c r="H3166" s="2"/>
    </row>
    <row r="3167" spans="2:8">
      <c r="B3167" s="2" t="s">
        <v>3614</v>
      </c>
      <c r="C3167" s="2">
        <v>37</v>
      </c>
      <c r="D3167" s="2" t="s">
        <v>450</v>
      </c>
      <c r="E3167" s="2"/>
      <c r="F3167" s="2"/>
      <c r="G3167" s="2"/>
      <c r="H3167" s="2"/>
    </row>
    <row r="3168" spans="2:8">
      <c r="B3168" s="2" t="s">
        <v>3615</v>
      </c>
      <c r="C3168" s="2">
        <v>41</v>
      </c>
      <c r="D3168" s="2" t="s">
        <v>450</v>
      </c>
      <c r="E3168" s="2"/>
      <c r="F3168" s="2"/>
      <c r="G3168" s="2"/>
      <c r="H3168" s="2"/>
    </row>
    <row r="3169" spans="2:8">
      <c r="B3169" s="2" t="s">
        <v>3616</v>
      </c>
      <c r="C3169" s="2">
        <v>16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21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25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30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27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25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21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43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29</v>
      </c>
      <c r="D3177" s="2" t="s">
        <v>450</v>
      </c>
      <c r="E3177" s="2"/>
      <c r="F3177" s="2"/>
      <c r="G3177" s="2"/>
      <c r="H3177" s="2"/>
    </row>
    <row r="3178" spans="2:8">
      <c r="B3178" s="2" t="s">
        <v>3625</v>
      </c>
      <c r="C3178" s="2">
        <v>29</v>
      </c>
      <c r="D3178" s="2" t="s">
        <v>450</v>
      </c>
      <c r="E3178" s="2"/>
      <c r="F3178" s="2"/>
      <c r="G3178" s="2"/>
      <c r="H3178" s="2"/>
    </row>
    <row r="3179" spans="2:8">
      <c r="B3179" s="2" t="s">
        <v>3626</v>
      </c>
      <c r="C3179" s="2">
        <v>26</v>
      </c>
      <c r="D3179" s="2" t="s">
        <v>450</v>
      </c>
      <c r="E3179" s="2"/>
      <c r="F3179" s="2"/>
      <c r="G3179" s="2"/>
      <c r="H3179" s="2"/>
    </row>
    <row r="3180" spans="2:8">
      <c r="B3180" s="2" t="s">
        <v>3627</v>
      </c>
      <c r="C3180" s="2">
        <v>29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31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33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32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29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25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34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34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15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17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17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15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15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21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20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20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20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23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24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21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10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42</v>
      </c>
      <c r="D3201" s="2" t="s">
        <v>450</v>
      </c>
      <c r="E3201" s="2"/>
      <c r="F3201" s="2"/>
      <c r="G3201" s="2"/>
      <c r="H3201" s="2"/>
    </row>
    <row r="3202" spans="2:8">
      <c r="B3202" s="2" t="s">
        <v>3649</v>
      </c>
      <c r="C3202" s="2">
        <v>41</v>
      </c>
      <c r="D3202" s="2" t="s">
        <v>450</v>
      </c>
      <c r="E3202" s="2"/>
      <c r="F3202" s="2"/>
      <c r="G3202" s="2"/>
      <c r="H3202" s="2"/>
    </row>
    <row r="3203" spans="2:8">
      <c r="B3203" s="2" t="s">
        <v>3650</v>
      </c>
      <c r="C3203" s="2">
        <v>10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45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34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25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39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36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29</v>
      </c>
      <c r="D3209" s="2" t="s">
        <v>450</v>
      </c>
      <c r="E3209" s="2"/>
      <c r="F3209" s="2"/>
      <c r="G3209" s="2"/>
      <c r="H3209" s="2"/>
    </row>
    <row r="3210" spans="2:8">
      <c r="B3210" s="2" t="s">
        <v>3657</v>
      </c>
      <c r="C3210" s="2">
        <v>33</v>
      </c>
      <c r="D3210" s="2" t="s">
        <v>450</v>
      </c>
      <c r="E3210" s="2"/>
      <c r="F3210" s="2"/>
      <c r="G3210" s="2"/>
      <c r="H3210" s="2"/>
    </row>
    <row r="3211" spans="2:8">
      <c r="B3211" s="2" t="s">
        <v>3658</v>
      </c>
      <c r="C3211" s="2">
        <v>34</v>
      </c>
      <c r="D3211" s="2" t="s">
        <v>450</v>
      </c>
      <c r="E3211" s="2"/>
      <c r="F3211" s="2"/>
      <c r="G3211" s="2"/>
      <c r="H3211" s="2"/>
    </row>
    <row r="3212" spans="2:8">
      <c r="B3212" s="2" t="s">
        <v>3659</v>
      </c>
      <c r="C3212" s="2">
        <v>34</v>
      </c>
      <c r="D3212" s="2" t="s">
        <v>450</v>
      </c>
      <c r="E3212" s="2"/>
      <c r="F3212" s="2"/>
      <c r="G3212" s="2"/>
      <c r="H3212" s="2"/>
    </row>
    <row r="3213" spans="2:8">
      <c r="B3213" s="2" t="s">
        <v>3660</v>
      </c>
      <c r="C3213" s="2">
        <v>38</v>
      </c>
      <c r="D3213" s="2" t="s">
        <v>450</v>
      </c>
      <c r="E3213" s="2"/>
      <c r="F3213" s="2"/>
      <c r="G3213" s="2"/>
      <c r="H3213" s="2"/>
    </row>
    <row r="3214" spans="2:8">
      <c r="B3214" s="2" t="s">
        <v>3661</v>
      </c>
      <c r="C3214" s="2">
        <v>43</v>
      </c>
      <c r="D3214" s="2" t="s">
        <v>450</v>
      </c>
      <c r="E3214" s="2"/>
      <c r="F3214" s="2"/>
      <c r="G3214" s="2"/>
      <c r="H3214" s="2"/>
    </row>
    <row r="3215" spans="2:8">
      <c r="B3215" s="2" t="s">
        <v>3662</v>
      </c>
      <c r="C3215" s="2">
        <v>41</v>
      </c>
      <c r="D3215" s="2" t="s">
        <v>450</v>
      </c>
      <c r="E3215" s="2"/>
      <c r="F3215" s="2"/>
      <c r="G3215" s="2"/>
      <c r="H3215" s="2"/>
    </row>
    <row r="3216" spans="2:8">
      <c r="B3216" s="2" t="s">
        <v>3663</v>
      </c>
      <c r="C3216" s="2">
        <v>40</v>
      </c>
      <c r="D3216" s="2" t="s">
        <v>450</v>
      </c>
      <c r="E3216" s="2"/>
      <c r="F3216" s="2"/>
      <c r="G3216" s="2"/>
      <c r="H3216" s="2"/>
    </row>
    <row r="3217" spans="2:8">
      <c r="B3217" s="2" t="s">
        <v>3664</v>
      </c>
      <c r="C3217" s="2">
        <v>44</v>
      </c>
      <c r="D3217" s="2" t="s">
        <v>450</v>
      </c>
      <c r="E3217" s="2"/>
      <c r="F3217" s="2"/>
      <c r="G3217" s="2"/>
      <c r="H3217" s="2"/>
    </row>
    <row r="3218" spans="2:8">
      <c r="B3218" s="2" t="s">
        <v>3665</v>
      </c>
      <c r="C3218" s="2">
        <v>35</v>
      </c>
      <c r="D3218" s="2" t="s">
        <v>450</v>
      </c>
      <c r="E3218" s="2"/>
      <c r="F3218" s="2"/>
      <c r="G3218" s="2"/>
      <c r="H3218" s="2"/>
    </row>
    <row r="3219" spans="2:8">
      <c r="B3219" s="2" t="s">
        <v>3666</v>
      </c>
      <c r="C3219" s="2">
        <v>37</v>
      </c>
      <c r="D3219" s="2" t="s">
        <v>450</v>
      </c>
      <c r="E3219" s="2"/>
      <c r="F3219" s="2"/>
      <c r="G3219" s="2"/>
      <c r="H3219" s="2"/>
    </row>
    <row r="3220" spans="2:8">
      <c r="B3220" s="2" t="s">
        <v>3667</v>
      </c>
      <c r="C3220" s="2">
        <v>38</v>
      </c>
      <c r="D3220" s="2" t="s">
        <v>450</v>
      </c>
      <c r="E3220" s="2"/>
      <c r="F3220" s="2"/>
      <c r="G3220" s="2"/>
      <c r="H3220" s="2"/>
    </row>
    <row r="3221" spans="2:8">
      <c r="B3221" s="2" t="s">
        <v>3668</v>
      </c>
      <c r="C3221" s="2">
        <v>26</v>
      </c>
      <c r="D3221" s="2" t="s">
        <v>450</v>
      </c>
      <c r="E3221" s="2"/>
      <c r="F3221" s="2"/>
      <c r="G3221" s="2"/>
      <c r="H3221" s="2"/>
    </row>
    <row r="3222" spans="2:8">
      <c r="B3222" s="2" t="s">
        <v>3669</v>
      </c>
      <c r="C3222" s="2">
        <v>29</v>
      </c>
      <c r="D3222" s="2" t="s">
        <v>450</v>
      </c>
      <c r="E3222" s="2"/>
      <c r="F3222" s="2"/>
      <c r="G3222" s="2"/>
      <c r="H3222" s="2"/>
    </row>
    <row r="3223" spans="2:8">
      <c r="B3223" s="2" t="s">
        <v>3670</v>
      </c>
      <c r="C3223" s="2">
        <v>30</v>
      </c>
      <c r="D3223" s="2" t="s">
        <v>450</v>
      </c>
      <c r="E3223" s="2"/>
      <c r="F3223" s="2"/>
      <c r="G3223" s="2"/>
      <c r="H3223" s="2"/>
    </row>
    <row r="3224" spans="2:8">
      <c r="B3224" s="2" t="s">
        <v>3671</v>
      </c>
      <c r="C3224" s="2">
        <v>31</v>
      </c>
      <c r="D3224" s="2" t="s">
        <v>450</v>
      </c>
      <c r="E3224" s="2"/>
      <c r="F3224" s="2"/>
      <c r="G3224" s="2"/>
      <c r="H3224" s="2"/>
    </row>
    <row r="3225" spans="2:8">
      <c r="B3225" s="2" t="s">
        <v>3672</v>
      </c>
      <c r="C3225" s="2">
        <v>30</v>
      </c>
      <c r="D3225" s="2" t="s">
        <v>450</v>
      </c>
      <c r="E3225" s="2"/>
      <c r="F3225" s="2"/>
      <c r="G3225" s="2"/>
      <c r="H3225" s="2"/>
    </row>
    <row r="3226" spans="2:8">
      <c r="B3226" s="2" t="s">
        <v>3673</v>
      </c>
      <c r="C3226" s="2">
        <v>37</v>
      </c>
      <c r="D3226" s="2" t="s">
        <v>450</v>
      </c>
      <c r="E3226" s="2"/>
      <c r="F3226" s="2"/>
      <c r="G3226" s="2"/>
      <c r="H3226" s="2"/>
    </row>
    <row r="3227" spans="2:8">
      <c r="B3227" s="2" t="s">
        <v>3674</v>
      </c>
      <c r="C3227" s="2">
        <v>35</v>
      </c>
      <c r="D3227" s="2" t="s">
        <v>450</v>
      </c>
      <c r="E3227" s="2"/>
      <c r="F3227" s="2"/>
      <c r="G3227" s="2"/>
      <c r="H3227" s="2"/>
    </row>
    <row r="3228" spans="2:8">
      <c r="B3228" s="2" t="s">
        <v>3675</v>
      </c>
      <c r="C3228" s="2">
        <v>32</v>
      </c>
      <c r="D3228" s="2" t="s">
        <v>450</v>
      </c>
      <c r="E3228" s="2"/>
      <c r="F3228" s="2"/>
      <c r="G3228" s="2"/>
      <c r="H3228" s="2"/>
    </row>
    <row r="3229" spans="2:8">
      <c r="B3229" s="2" t="s">
        <v>3676</v>
      </c>
      <c r="C3229" s="2">
        <v>28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43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41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10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17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19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22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21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32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37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25</v>
      </c>
      <c r="D3239" s="2" t="s">
        <v>450</v>
      </c>
      <c r="E3239" s="2"/>
      <c r="F3239" s="2"/>
      <c r="G3239" s="2"/>
      <c r="H3239" s="2"/>
    </row>
    <row r="3240" spans="2:8">
      <c r="B3240" s="2" t="s">
        <v>3687</v>
      </c>
      <c r="C3240" s="2">
        <v>26</v>
      </c>
      <c r="D3240" s="2" t="s">
        <v>450</v>
      </c>
      <c r="E3240" s="2"/>
      <c r="F3240" s="2"/>
      <c r="G3240" s="2"/>
      <c r="H3240" s="2"/>
    </row>
    <row r="3241" spans="2:8">
      <c r="B3241" s="2" t="s">
        <v>3688</v>
      </c>
      <c r="C3241" s="2">
        <v>26</v>
      </c>
      <c r="D3241" s="2" t="s">
        <v>450</v>
      </c>
      <c r="E3241" s="2"/>
      <c r="F3241" s="2"/>
      <c r="G3241" s="2"/>
      <c r="H3241" s="2"/>
    </row>
    <row r="3242" spans="2:8">
      <c r="B3242" s="2" t="s">
        <v>3689</v>
      </c>
      <c r="C3242" s="2">
        <v>29</v>
      </c>
      <c r="D3242" s="2" t="s">
        <v>450</v>
      </c>
      <c r="E3242" s="2"/>
      <c r="F3242" s="2"/>
      <c r="G3242" s="2"/>
      <c r="H3242" s="2"/>
    </row>
    <row r="3243" spans="2:8">
      <c r="B3243" s="2" t="s">
        <v>3690</v>
      </c>
      <c r="C3243" s="2">
        <v>31</v>
      </c>
      <c r="D3243" s="2" t="s">
        <v>450</v>
      </c>
      <c r="E3243" s="2"/>
      <c r="F3243" s="2"/>
      <c r="G3243" s="2"/>
      <c r="H3243" s="2"/>
    </row>
    <row r="3244" spans="2:8">
      <c r="B3244" s="2" t="s">
        <v>3691</v>
      </c>
      <c r="C3244" s="2">
        <v>36</v>
      </c>
      <c r="D3244" s="2" t="s">
        <v>450</v>
      </c>
      <c r="E3244" s="2"/>
      <c r="F3244" s="2"/>
      <c r="G3244" s="2"/>
      <c r="H3244" s="2"/>
    </row>
    <row r="3245" spans="2:8">
      <c r="B3245" s="2" t="s">
        <v>3692</v>
      </c>
      <c r="C3245" s="2">
        <v>37</v>
      </c>
      <c r="D3245" s="2" t="s">
        <v>450</v>
      </c>
      <c r="E3245" s="2"/>
      <c r="F3245" s="2"/>
      <c r="G3245" s="2"/>
      <c r="H3245" s="2"/>
    </row>
    <row r="3246" spans="2:8">
      <c r="B3246" s="2" t="s">
        <v>3693</v>
      </c>
      <c r="C3246" s="2">
        <v>44</v>
      </c>
      <c r="D3246" s="2" t="s">
        <v>450</v>
      </c>
      <c r="E3246" s="2"/>
      <c r="F3246" s="2"/>
      <c r="G3246" s="2"/>
      <c r="H3246" s="2"/>
    </row>
    <row r="3247" spans="2:8">
      <c r="B3247" s="2" t="s">
        <v>3694</v>
      </c>
      <c r="C3247" s="2">
        <v>27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29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43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40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26</v>
      </c>
      <c r="D3251" s="2" t="s">
        <v>450</v>
      </c>
      <c r="E3251" s="2"/>
      <c r="F3251" s="2"/>
      <c r="G3251" s="2"/>
      <c r="H3251" s="2"/>
    </row>
    <row r="3252" spans="2:8">
      <c r="B3252" s="2" t="s">
        <v>3699</v>
      </c>
      <c r="C3252" s="2">
        <v>28</v>
      </c>
      <c r="D3252" s="2" t="s">
        <v>450</v>
      </c>
      <c r="E3252" s="2"/>
      <c r="F3252" s="2"/>
      <c r="G3252" s="2"/>
      <c r="H3252" s="2"/>
    </row>
    <row r="3253" spans="2:8">
      <c r="B3253" s="2" t="s">
        <v>3700</v>
      </c>
      <c r="C3253" s="2">
        <v>26</v>
      </c>
      <c r="D3253" s="2" t="s">
        <v>450</v>
      </c>
      <c r="E3253" s="2"/>
      <c r="F3253" s="2"/>
      <c r="G3253" s="2"/>
      <c r="H3253" s="2"/>
    </row>
    <row r="3254" spans="2:8">
      <c r="B3254" s="2" t="s">
        <v>3701</v>
      </c>
      <c r="C3254" s="2">
        <v>43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46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32</v>
      </c>
      <c r="D3256" s="2" t="s">
        <v>450</v>
      </c>
      <c r="E3256" s="2"/>
      <c r="F3256" s="2"/>
      <c r="G3256" s="2"/>
      <c r="H3256" s="2"/>
    </row>
    <row r="3257" spans="2:8">
      <c r="B3257" s="2" t="s">
        <v>3704</v>
      </c>
      <c r="C3257" s="2">
        <v>38</v>
      </c>
      <c r="D3257" s="2" t="s">
        <v>450</v>
      </c>
      <c r="E3257" s="2"/>
      <c r="F3257" s="2"/>
      <c r="G3257" s="2"/>
      <c r="H3257" s="2"/>
    </row>
    <row r="3258" spans="2:8">
      <c r="B3258" s="2" t="s">
        <v>3705</v>
      </c>
      <c r="C3258" s="2">
        <v>37</v>
      </c>
      <c r="D3258" s="2" t="s">
        <v>450</v>
      </c>
      <c r="E3258" s="2"/>
      <c r="F3258" s="2"/>
      <c r="G3258" s="2"/>
      <c r="H3258" s="2"/>
    </row>
    <row r="3259" spans="2:8">
      <c r="B3259" s="2" t="s">
        <v>3706</v>
      </c>
      <c r="C3259" s="2">
        <v>38</v>
      </c>
      <c r="D3259" s="2" t="s">
        <v>450</v>
      </c>
      <c r="E3259" s="2"/>
      <c r="F3259" s="2"/>
      <c r="G3259" s="2"/>
      <c r="H3259" s="2"/>
    </row>
    <row r="3260" spans="2:8">
      <c r="B3260" s="2" t="s">
        <v>3707</v>
      </c>
      <c r="C3260" s="2">
        <v>38</v>
      </c>
      <c r="D3260" s="2" t="s">
        <v>450</v>
      </c>
      <c r="E3260" s="2"/>
      <c r="F3260" s="2"/>
      <c r="G3260" s="2"/>
      <c r="H3260" s="2"/>
    </row>
    <row r="3261" spans="2:8">
      <c r="B3261" s="2" t="s">
        <v>3708</v>
      </c>
      <c r="C3261" s="2">
        <v>42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41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40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37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23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24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25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40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25</v>
      </c>
      <c r="D3269" s="2" t="s">
        <v>450</v>
      </c>
      <c r="E3269" s="2"/>
      <c r="F3269" s="2"/>
      <c r="G3269" s="2"/>
      <c r="H3269" s="2"/>
    </row>
    <row r="3270" spans="2:8">
      <c r="B3270" s="2" t="s">
        <v>3717</v>
      </c>
      <c r="C3270" s="2">
        <v>30</v>
      </c>
      <c r="D3270" s="2" t="s">
        <v>450</v>
      </c>
      <c r="E3270" s="2"/>
      <c r="F3270" s="2"/>
      <c r="G3270" s="2"/>
      <c r="H3270" s="2"/>
    </row>
    <row r="3271" spans="2:8">
      <c r="B3271" s="2" t="s">
        <v>3718</v>
      </c>
      <c r="C3271" s="2">
        <v>35</v>
      </c>
      <c r="D3271" s="2" t="s">
        <v>450</v>
      </c>
      <c r="E3271" s="2"/>
      <c r="F3271" s="2"/>
      <c r="G3271" s="2"/>
      <c r="H3271" s="2"/>
    </row>
    <row r="3272" spans="2:8">
      <c r="B3272" s="2" t="s">
        <v>3719</v>
      </c>
      <c r="C3272" s="2">
        <v>38</v>
      </c>
      <c r="D3272" s="2" t="s">
        <v>450</v>
      </c>
      <c r="E3272" s="2"/>
      <c r="F3272" s="2"/>
      <c r="G3272" s="2"/>
      <c r="H3272" s="2"/>
    </row>
    <row r="3273" spans="2:8">
      <c r="B3273" s="2" t="s">
        <v>3720</v>
      </c>
      <c r="C3273" s="2">
        <v>40</v>
      </c>
      <c r="D3273" s="2" t="s">
        <v>450</v>
      </c>
      <c r="E3273" s="2"/>
      <c r="F3273" s="2"/>
      <c r="G3273" s="2"/>
      <c r="H3273" s="2"/>
    </row>
    <row r="3274" spans="2:8">
      <c r="B3274" s="2" t="s">
        <v>3721</v>
      </c>
      <c r="C3274" s="2">
        <v>38</v>
      </c>
      <c r="D3274" s="2" t="s">
        <v>450</v>
      </c>
      <c r="E3274" s="2"/>
      <c r="F3274" s="2"/>
      <c r="G3274" s="2"/>
      <c r="H3274" s="2"/>
    </row>
    <row r="3275" spans="2:8">
      <c r="B3275" s="2" t="s">
        <v>3722</v>
      </c>
      <c r="C3275" s="2">
        <v>25</v>
      </c>
      <c r="D3275" s="2" t="s">
        <v>450</v>
      </c>
      <c r="E3275" s="2"/>
      <c r="F3275" s="2"/>
      <c r="G3275" s="2"/>
      <c r="H3275" s="2"/>
    </row>
    <row r="3276" spans="2:8">
      <c r="B3276" s="2" t="s">
        <v>3723</v>
      </c>
      <c r="C3276" s="2">
        <v>25</v>
      </c>
      <c r="D3276" s="2" t="s">
        <v>450</v>
      </c>
      <c r="E3276" s="2"/>
      <c r="F3276" s="2"/>
      <c r="G3276" s="2"/>
      <c r="H3276" s="2"/>
    </row>
    <row r="3277" spans="2:8">
      <c r="B3277" s="2" t="s">
        <v>3724</v>
      </c>
      <c r="C3277" s="2">
        <v>25</v>
      </c>
      <c r="D3277" s="2" t="s">
        <v>450</v>
      </c>
      <c r="E3277" s="2"/>
      <c r="F3277" s="2"/>
      <c r="G3277" s="2"/>
      <c r="H3277" s="2"/>
    </row>
    <row r="3278" spans="2:8">
      <c r="B3278" s="2" t="s">
        <v>3725</v>
      </c>
      <c r="C3278" s="2">
        <v>26</v>
      </c>
      <c r="D3278" s="2" t="s">
        <v>450</v>
      </c>
      <c r="E3278" s="2"/>
      <c r="F3278" s="2"/>
      <c r="G3278" s="2"/>
      <c r="H3278" s="2"/>
    </row>
    <row r="3279" spans="2:8">
      <c r="B3279" s="2" t="s">
        <v>3726</v>
      </c>
      <c r="C3279" s="2">
        <v>26</v>
      </c>
      <c r="D3279" s="2" t="s">
        <v>450</v>
      </c>
      <c r="E3279" s="2"/>
      <c r="F3279" s="2"/>
      <c r="G3279" s="2"/>
      <c r="H3279" s="2"/>
    </row>
    <row r="3280" spans="2:8">
      <c r="B3280" s="2" t="s">
        <v>3727</v>
      </c>
      <c r="C3280" s="2">
        <v>42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28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28</v>
      </c>
      <c r="D3282" s="2" t="s">
        <v>450</v>
      </c>
      <c r="E3282" s="2"/>
      <c r="F3282" s="2"/>
      <c r="G3282" s="2"/>
      <c r="H3282" s="2"/>
    </row>
    <row r="3283" spans="2:8">
      <c r="B3283" s="2" t="s">
        <v>3730</v>
      </c>
      <c r="C3283" s="2">
        <v>30</v>
      </c>
      <c r="D3283" s="2" t="s">
        <v>450</v>
      </c>
      <c r="E3283" s="2"/>
      <c r="F3283" s="2"/>
      <c r="G3283" s="2"/>
      <c r="H3283" s="2"/>
    </row>
    <row r="3284" spans="2:8">
      <c r="B3284" s="2" t="s">
        <v>3731</v>
      </c>
      <c r="C3284" s="2">
        <v>31</v>
      </c>
      <c r="D3284" s="2" t="s">
        <v>450</v>
      </c>
      <c r="E3284" s="2"/>
      <c r="F3284" s="2"/>
      <c r="G3284" s="2"/>
      <c r="H3284" s="2"/>
    </row>
    <row r="3285" spans="2:8">
      <c r="B3285" s="2" t="s">
        <v>3732</v>
      </c>
      <c r="C3285" s="2">
        <v>28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35</v>
      </c>
      <c r="D3286" s="2" t="s">
        <v>450</v>
      </c>
      <c r="E3286" s="2"/>
      <c r="F3286" s="2"/>
      <c r="G3286" s="2"/>
      <c r="H3286" s="2"/>
    </row>
    <row r="3287" spans="2:8">
      <c r="B3287" s="2" t="s">
        <v>3734</v>
      </c>
      <c r="C3287" s="2">
        <v>35</v>
      </c>
      <c r="D3287" s="2" t="s">
        <v>450</v>
      </c>
      <c r="E3287" s="2"/>
      <c r="F3287" s="2"/>
      <c r="G3287" s="2"/>
      <c r="H3287" s="2"/>
    </row>
    <row r="3288" spans="2:8">
      <c r="B3288" s="2" t="s">
        <v>3735</v>
      </c>
      <c r="C3288" s="2">
        <v>34</v>
      </c>
      <c r="D3288" s="2" t="s">
        <v>450</v>
      </c>
      <c r="E3288" s="2"/>
      <c r="F3288" s="2"/>
      <c r="G3288" s="2"/>
      <c r="H3288" s="2"/>
    </row>
    <row r="3289" spans="2:8">
      <c r="B3289" s="2" t="s">
        <v>3736</v>
      </c>
      <c r="C3289" s="2">
        <v>38</v>
      </c>
      <c r="D3289" s="2" t="s">
        <v>450</v>
      </c>
      <c r="E3289" s="2"/>
      <c r="F3289" s="2"/>
      <c r="G3289" s="2"/>
      <c r="H3289" s="2"/>
    </row>
    <row r="3290" spans="2:8">
      <c r="B3290" s="2" t="s">
        <v>3737</v>
      </c>
      <c r="C3290" s="2">
        <v>33</v>
      </c>
      <c r="D3290" s="2" t="s">
        <v>450</v>
      </c>
      <c r="E3290" s="2"/>
      <c r="F3290" s="2"/>
      <c r="G3290" s="2"/>
      <c r="H3290" s="2"/>
    </row>
    <row r="3291" spans="2:8">
      <c r="B3291" s="2" t="s">
        <v>3738</v>
      </c>
      <c r="C3291" s="2">
        <v>38</v>
      </c>
      <c r="D3291" s="2" t="s">
        <v>450</v>
      </c>
      <c r="E3291" s="2"/>
      <c r="F3291" s="2"/>
      <c r="G3291" s="2"/>
      <c r="H3291" s="2"/>
    </row>
    <row r="3292" spans="2:8">
      <c r="B3292" s="2" t="s">
        <v>3739</v>
      </c>
      <c r="C3292" s="2">
        <v>40</v>
      </c>
      <c r="D3292" s="2" t="s">
        <v>450</v>
      </c>
      <c r="E3292" s="2"/>
      <c r="F3292" s="2"/>
      <c r="G3292" s="2"/>
      <c r="H3292" s="2"/>
    </row>
    <row r="3293" spans="2:8">
      <c r="B3293" s="2" t="s">
        <v>3740</v>
      </c>
      <c r="C3293" s="2">
        <v>37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36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42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28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35</v>
      </c>
      <c r="D3297" s="2" t="s">
        <v>450</v>
      </c>
      <c r="E3297" s="2"/>
      <c r="F3297" s="2"/>
      <c r="G3297" s="2"/>
      <c r="H3297" s="2"/>
    </row>
    <row r="3298" spans="2:8">
      <c r="B3298" s="2" t="s">
        <v>3745</v>
      </c>
      <c r="C3298" s="2">
        <v>42</v>
      </c>
      <c r="D3298" s="2" t="s">
        <v>450</v>
      </c>
      <c r="E3298" s="2"/>
      <c r="F3298" s="2"/>
      <c r="G3298" s="2"/>
      <c r="H3298" s="2"/>
    </row>
    <row r="3299" spans="2:8">
      <c r="B3299" s="2" t="s">
        <v>3746</v>
      </c>
      <c r="C3299" s="2">
        <v>45</v>
      </c>
      <c r="D3299" s="2" t="s">
        <v>450</v>
      </c>
      <c r="E3299" s="2"/>
      <c r="F3299" s="2"/>
      <c r="G3299" s="2"/>
      <c r="H3299" s="2"/>
    </row>
    <row r="3300" spans="2:8">
      <c r="B3300" s="2" t="s">
        <v>3747</v>
      </c>
      <c r="C3300" s="2">
        <v>30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27</v>
      </c>
      <c r="D3301" s="2" t="s">
        <v>450</v>
      </c>
      <c r="E3301" s="2"/>
      <c r="F3301" s="2"/>
      <c r="G3301" s="2"/>
      <c r="H3301" s="2"/>
    </row>
    <row r="3302" spans="2:8">
      <c r="B3302" s="2" t="s">
        <v>3749</v>
      </c>
      <c r="C3302" s="2">
        <v>29</v>
      </c>
      <c r="D3302" s="2" t="s">
        <v>450</v>
      </c>
      <c r="E3302" s="2"/>
      <c r="F3302" s="2"/>
      <c r="G3302" s="2"/>
      <c r="H3302" s="2"/>
    </row>
    <row r="3303" spans="2:8">
      <c r="B3303" s="2" t="s">
        <v>3750</v>
      </c>
      <c r="C3303" s="2">
        <v>29</v>
      </c>
      <c r="D3303" s="2" t="s">
        <v>450</v>
      </c>
      <c r="E3303" s="2"/>
      <c r="F3303" s="2"/>
      <c r="G3303" s="2"/>
      <c r="H3303" s="2"/>
    </row>
    <row r="3304" spans="2:8">
      <c r="B3304" s="2" t="s">
        <v>3751</v>
      </c>
      <c r="C3304" s="2">
        <v>24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33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28</v>
      </c>
      <c r="D3306" s="2" t="s">
        <v>450</v>
      </c>
      <c r="E3306" s="2"/>
      <c r="F3306" s="2"/>
      <c r="G3306" s="2"/>
      <c r="H3306" s="2"/>
    </row>
    <row r="3307" spans="2:8">
      <c r="B3307" s="2" t="s">
        <v>3754</v>
      </c>
      <c r="C3307" s="2">
        <v>28</v>
      </c>
      <c r="D3307" s="2" t="s">
        <v>450</v>
      </c>
      <c r="E3307" s="2"/>
      <c r="F3307" s="2"/>
      <c r="G3307" s="2"/>
      <c r="H3307" s="2"/>
    </row>
    <row r="3308" spans="2:8">
      <c r="B3308" s="2" t="s">
        <v>3755</v>
      </c>
      <c r="C3308" s="2">
        <v>23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28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36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37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35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29</v>
      </c>
      <c r="D3313" s="2" t="s">
        <v>450</v>
      </c>
      <c r="E3313" s="2"/>
      <c r="F3313" s="2"/>
      <c r="G3313" s="2"/>
      <c r="H3313" s="2"/>
    </row>
    <row r="3314" spans="2:8">
      <c r="B3314" s="2" t="s">
        <v>3761</v>
      </c>
      <c r="C3314" s="2">
        <v>34</v>
      </c>
      <c r="D3314" s="2" t="s">
        <v>450</v>
      </c>
      <c r="E3314" s="2"/>
      <c r="F3314" s="2"/>
      <c r="G3314" s="2"/>
      <c r="H3314" s="2"/>
    </row>
    <row r="3315" spans="2:8">
      <c r="B3315" s="2" t="s">
        <v>3762</v>
      </c>
      <c r="C3315" s="2">
        <v>36</v>
      </c>
      <c r="D3315" s="2" t="s">
        <v>450</v>
      </c>
      <c r="E3315" s="2"/>
      <c r="F3315" s="2"/>
      <c r="G3315" s="2"/>
      <c r="H3315" s="2"/>
    </row>
    <row r="3316" spans="2:8">
      <c r="B3316" s="2" t="s">
        <v>3763</v>
      </c>
      <c r="C3316" s="2">
        <v>38</v>
      </c>
      <c r="D3316" s="2" t="s">
        <v>450</v>
      </c>
      <c r="E3316" s="2"/>
      <c r="F3316" s="2"/>
      <c r="G3316" s="2"/>
      <c r="H3316" s="2"/>
    </row>
    <row r="3317" spans="2:8">
      <c r="B3317" s="2" t="s">
        <v>3764</v>
      </c>
      <c r="C3317" s="2">
        <v>34</v>
      </c>
      <c r="D3317" s="2" t="s">
        <v>450</v>
      </c>
      <c r="E3317" s="2"/>
      <c r="F3317" s="2"/>
      <c r="G3317" s="2"/>
      <c r="H3317" s="2"/>
    </row>
    <row r="3318" spans="2:8">
      <c r="B3318" s="2" t="s">
        <v>3765</v>
      </c>
      <c r="C3318" s="2">
        <v>42</v>
      </c>
      <c r="D3318" s="2" t="s">
        <v>450</v>
      </c>
      <c r="E3318" s="2"/>
      <c r="F3318" s="2"/>
      <c r="G3318" s="2"/>
      <c r="H3318" s="2"/>
    </row>
    <row r="3319" spans="2:8">
      <c r="B3319" s="2" t="s">
        <v>3766</v>
      </c>
      <c r="C3319" s="2">
        <v>43</v>
      </c>
      <c r="D3319" s="2" t="s">
        <v>450</v>
      </c>
      <c r="E3319" s="2"/>
      <c r="F3319" s="2"/>
      <c r="G3319" s="2"/>
      <c r="H3319" s="2"/>
    </row>
    <row r="3320" spans="2:8">
      <c r="B3320" s="2" t="s">
        <v>3767</v>
      </c>
      <c r="C3320" s="2">
        <v>23</v>
      </c>
      <c r="D3320" s="2" t="s">
        <v>450</v>
      </c>
      <c r="E3320" s="2"/>
      <c r="F3320" s="2"/>
      <c r="G3320" s="2"/>
      <c r="H3320" s="2"/>
    </row>
    <row r="3321" spans="2:8">
      <c r="B3321" s="2" t="s">
        <v>3768</v>
      </c>
      <c r="C3321" s="2">
        <v>27</v>
      </c>
      <c r="D3321" s="2" t="s">
        <v>450</v>
      </c>
      <c r="E3321" s="2"/>
      <c r="F3321" s="2"/>
      <c r="G3321" s="2"/>
      <c r="H3321" s="2"/>
    </row>
    <row r="3322" spans="2:8">
      <c r="B3322" s="2" t="s">
        <v>3769</v>
      </c>
      <c r="C3322" s="2">
        <v>30</v>
      </c>
      <c r="D3322" s="2" t="s">
        <v>450</v>
      </c>
      <c r="E3322" s="2"/>
      <c r="F3322" s="2"/>
      <c r="G3322" s="2"/>
      <c r="H3322" s="2"/>
    </row>
    <row r="3323" spans="2:8">
      <c r="B3323" s="2" t="s">
        <v>3770</v>
      </c>
      <c r="C3323" s="2">
        <v>31</v>
      </c>
      <c r="D3323" s="2" t="s">
        <v>450</v>
      </c>
      <c r="E3323" s="2"/>
      <c r="F3323" s="2"/>
      <c r="G3323" s="2"/>
      <c r="H3323" s="2"/>
    </row>
    <row r="3324" spans="2:8">
      <c r="B3324" s="2" t="s">
        <v>3771</v>
      </c>
      <c r="C3324" s="2">
        <v>34</v>
      </c>
      <c r="D3324" s="2" t="s">
        <v>450</v>
      </c>
      <c r="E3324" s="2"/>
      <c r="F3324" s="2"/>
      <c r="G3324" s="2"/>
      <c r="H3324" s="2"/>
    </row>
    <row r="3325" spans="2:8">
      <c r="B3325" s="2" t="s">
        <v>3772</v>
      </c>
      <c r="C3325" s="2">
        <v>31</v>
      </c>
      <c r="D3325" s="2" t="s">
        <v>450</v>
      </c>
      <c r="E3325" s="2"/>
      <c r="F3325" s="2"/>
      <c r="G3325" s="2"/>
      <c r="H3325" s="2"/>
    </row>
    <row r="3326" spans="2:8">
      <c r="B3326" s="2" t="s">
        <v>3773</v>
      </c>
      <c r="C3326" s="2">
        <v>35</v>
      </c>
      <c r="D3326" s="2" t="s">
        <v>450</v>
      </c>
      <c r="E3326" s="2"/>
      <c r="F3326" s="2"/>
      <c r="G3326" s="2"/>
      <c r="H3326" s="2"/>
    </row>
    <row r="3327" spans="2:8">
      <c r="B3327" s="2" t="s">
        <v>3774</v>
      </c>
      <c r="C3327" s="2">
        <v>38</v>
      </c>
      <c r="D3327" s="2" t="s">
        <v>450</v>
      </c>
      <c r="E3327" s="2"/>
      <c r="F3327" s="2"/>
      <c r="G3327" s="2"/>
      <c r="H3327" s="2"/>
    </row>
    <row r="3328" spans="2:8">
      <c r="B3328" s="2" t="s">
        <v>3775</v>
      </c>
      <c r="C3328" s="2">
        <v>33</v>
      </c>
      <c r="D3328" s="2" t="s">
        <v>450</v>
      </c>
      <c r="E3328" s="2"/>
      <c r="F3328" s="2"/>
      <c r="G3328" s="2"/>
      <c r="H3328" s="2"/>
    </row>
    <row r="3329" spans="2:8">
      <c r="B3329" s="2" t="s">
        <v>3776</v>
      </c>
      <c r="C3329" s="2">
        <v>39</v>
      </c>
      <c r="D3329" s="2" t="s">
        <v>450</v>
      </c>
      <c r="E3329" s="2"/>
      <c r="F3329" s="2"/>
      <c r="G3329" s="2"/>
      <c r="H3329" s="2"/>
    </row>
    <row r="3330" spans="2:8">
      <c r="B3330" s="2" t="s">
        <v>3777</v>
      </c>
      <c r="C3330" s="2">
        <v>42</v>
      </c>
      <c r="D3330" s="2" t="s">
        <v>450</v>
      </c>
      <c r="E3330" s="2"/>
      <c r="F3330" s="2"/>
      <c r="G3330" s="2"/>
      <c r="H3330" s="2"/>
    </row>
    <row r="3331" spans="2:8">
      <c r="B3331" s="2" t="s">
        <v>3778</v>
      </c>
      <c r="C3331" s="2">
        <v>32</v>
      </c>
      <c r="D3331" s="2" t="s">
        <v>450</v>
      </c>
      <c r="E3331" s="2"/>
      <c r="F3331" s="2"/>
      <c r="G3331" s="2"/>
      <c r="H3331" s="2"/>
    </row>
    <row r="3332" spans="2:8">
      <c r="B3332" s="2" t="s">
        <v>3779</v>
      </c>
      <c r="C3332" s="2">
        <v>32</v>
      </c>
      <c r="D3332" s="2" t="s">
        <v>450</v>
      </c>
      <c r="E3332" s="2"/>
      <c r="F3332" s="2"/>
      <c r="G3332" s="2"/>
      <c r="H3332" s="2"/>
    </row>
    <row r="3333" spans="2:8">
      <c r="B3333" s="2" t="s">
        <v>3780</v>
      </c>
      <c r="C3333" s="2">
        <v>52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31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38</v>
      </c>
      <c r="D3335" s="2" t="s">
        <v>450</v>
      </c>
      <c r="E3335" s="2"/>
      <c r="F3335" s="2"/>
      <c r="G3335" s="2"/>
      <c r="H3335" s="2"/>
    </row>
    <row r="3336" spans="2:8">
      <c r="B3336" s="2" t="s">
        <v>3783</v>
      </c>
      <c r="C3336" s="2">
        <v>43</v>
      </c>
      <c r="D3336" s="2" t="s">
        <v>450</v>
      </c>
      <c r="E3336" s="2"/>
      <c r="F3336" s="2"/>
      <c r="G3336" s="2"/>
      <c r="H3336" s="2"/>
    </row>
    <row r="3337" spans="2:8">
      <c r="B3337" s="2" t="s">
        <v>3784</v>
      </c>
      <c r="C3337" s="2">
        <v>43</v>
      </c>
      <c r="D3337" s="2" t="s">
        <v>450</v>
      </c>
      <c r="E3337" s="2"/>
      <c r="F3337" s="2"/>
      <c r="G3337" s="2"/>
      <c r="H3337" s="2"/>
    </row>
    <row r="3338" spans="2:8">
      <c r="B3338" s="2" t="s">
        <v>3785</v>
      </c>
      <c r="C3338" s="2">
        <v>50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49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33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33</v>
      </c>
      <c r="D3341" s="2" t="s">
        <v>450</v>
      </c>
      <c r="E3341" s="2"/>
      <c r="F3341" s="2"/>
      <c r="G3341" s="2"/>
      <c r="H3341" s="2"/>
    </row>
    <row r="3342" spans="2:8">
      <c r="B3342" s="2" t="s">
        <v>3789</v>
      </c>
      <c r="C3342" s="2">
        <v>37</v>
      </c>
      <c r="D3342" s="2" t="s">
        <v>450</v>
      </c>
      <c r="E3342" s="2"/>
      <c r="F3342" s="2"/>
      <c r="G3342" s="2"/>
      <c r="H3342" s="2"/>
    </row>
    <row r="3343" spans="2:8">
      <c r="B3343" s="2" t="s">
        <v>3790</v>
      </c>
      <c r="C3343" s="2">
        <v>39</v>
      </c>
      <c r="D3343" s="2" t="s">
        <v>450</v>
      </c>
      <c r="E3343" s="2"/>
      <c r="F3343" s="2"/>
      <c r="G3343" s="2"/>
      <c r="H3343" s="2"/>
    </row>
    <row r="3344" spans="2:8">
      <c r="B3344" s="2" t="s">
        <v>3791</v>
      </c>
      <c r="C3344" s="2">
        <v>33</v>
      </c>
      <c r="D3344" s="2" t="s">
        <v>450</v>
      </c>
      <c r="E3344" s="2"/>
      <c r="F3344" s="2"/>
      <c r="G3344" s="2"/>
      <c r="H3344" s="2"/>
    </row>
    <row r="3345" spans="2:8">
      <c r="B3345" s="2" t="s">
        <v>3792</v>
      </c>
      <c r="C3345" s="2">
        <v>40</v>
      </c>
      <c r="D3345" s="2" t="s">
        <v>450</v>
      </c>
      <c r="E3345" s="2"/>
      <c r="F3345" s="2"/>
      <c r="G3345" s="2"/>
      <c r="H3345" s="2"/>
    </row>
    <row r="3346" spans="2:8">
      <c r="B3346" s="2" t="s">
        <v>3793</v>
      </c>
      <c r="C3346" s="2">
        <v>49</v>
      </c>
      <c r="D3346" s="2" t="s">
        <v>450</v>
      </c>
      <c r="E3346" s="2"/>
      <c r="F3346" s="2"/>
      <c r="G3346" s="2"/>
      <c r="H3346" s="2"/>
    </row>
    <row r="3347" spans="2:8">
      <c r="B3347" s="2" t="s">
        <v>3794</v>
      </c>
      <c r="C3347" s="2">
        <v>42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41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36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43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44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33</v>
      </c>
      <c r="D3352" s="2" t="s">
        <v>450</v>
      </c>
      <c r="E3352" s="2"/>
      <c r="F3352" s="2"/>
      <c r="G3352" s="2"/>
      <c r="H3352" s="2"/>
    </row>
    <row r="3353" spans="2:8">
      <c r="B3353" s="2" t="s">
        <v>3800</v>
      </c>
      <c r="C3353" s="2">
        <v>42</v>
      </c>
      <c r="D3353" s="2" t="s">
        <v>450</v>
      </c>
      <c r="E3353" s="2"/>
      <c r="F3353" s="2"/>
      <c r="G3353" s="2"/>
      <c r="H3353" s="2"/>
    </row>
    <row r="3354" spans="2:8">
      <c r="B3354" s="2" t="s">
        <v>3801</v>
      </c>
      <c r="C3354" s="2">
        <v>50</v>
      </c>
      <c r="D3354" s="2" t="s">
        <v>450</v>
      </c>
      <c r="E3354" s="2"/>
      <c r="F3354" s="2"/>
      <c r="G3354" s="2"/>
      <c r="H3354" s="2"/>
    </row>
    <row r="3355" spans="2:8">
      <c r="B3355" s="2" t="s">
        <v>3802</v>
      </c>
      <c r="C3355" s="2">
        <v>43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40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33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27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21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34</v>
      </c>
      <c r="D3360" s="2" t="s">
        <v>450</v>
      </c>
      <c r="E3360" s="2"/>
      <c r="F3360" s="2"/>
      <c r="G3360" s="2"/>
      <c r="H3360" s="2"/>
    </row>
    <row r="3361" spans="2:8">
      <c r="B3361" s="2" t="s">
        <v>3808</v>
      </c>
      <c r="C3361" s="2">
        <v>37</v>
      </c>
      <c r="D3361" s="2" t="s">
        <v>450</v>
      </c>
      <c r="E3361" s="2"/>
      <c r="F3361" s="2"/>
      <c r="G3361" s="2"/>
      <c r="H3361" s="2"/>
    </row>
    <row r="3362" spans="2:8">
      <c r="B3362" s="2" t="s">
        <v>3809</v>
      </c>
      <c r="C3362" s="2">
        <v>35</v>
      </c>
      <c r="D3362" s="2" t="s">
        <v>450</v>
      </c>
      <c r="E3362" s="2"/>
      <c r="F3362" s="2"/>
      <c r="G3362" s="2"/>
      <c r="H3362" s="2"/>
    </row>
    <row r="3363" spans="2:8">
      <c r="B3363" s="2" t="s">
        <v>3810</v>
      </c>
      <c r="C3363" s="2">
        <v>33</v>
      </c>
      <c r="D3363" s="2" t="s">
        <v>450</v>
      </c>
      <c r="E3363" s="2"/>
      <c r="F3363" s="2"/>
      <c r="G3363" s="2"/>
      <c r="H3363" s="2"/>
    </row>
    <row r="3364" spans="2:8">
      <c r="B3364" s="2" t="s">
        <v>3811</v>
      </c>
      <c r="C3364" s="2">
        <v>24</v>
      </c>
      <c r="D3364" s="2" t="s">
        <v>450</v>
      </c>
      <c r="E3364" s="2"/>
      <c r="F3364" s="2"/>
      <c r="G3364" s="2"/>
      <c r="H3364" s="2"/>
    </row>
    <row r="3365" spans="2:8">
      <c r="B3365" s="2" t="s">
        <v>3812</v>
      </c>
      <c r="C3365" s="2">
        <v>24</v>
      </c>
      <c r="D3365" s="2" t="s">
        <v>450</v>
      </c>
      <c r="E3365" s="2"/>
      <c r="F3365" s="2"/>
      <c r="G3365" s="2"/>
      <c r="H3365" s="2"/>
    </row>
    <row r="3366" spans="2:8">
      <c r="B3366" s="2" t="s">
        <v>3813</v>
      </c>
      <c r="C3366" s="2">
        <v>23</v>
      </c>
      <c r="D3366" s="2" t="s">
        <v>450</v>
      </c>
      <c r="E3366" s="2"/>
      <c r="F3366" s="2"/>
      <c r="G3366" s="2"/>
      <c r="H3366" s="2"/>
    </row>
    <row r="3367" spans="2:8">
      <c r="B3367" s="2" t="s">
        <v>3814</v>
      </c>
      <c r="C3367" s="2">
        <v>24</v>
      </c>
      <c r="D3367" s="2" t="s">
        <v>450</v>
      </c>
      <c r="E3367" s="2"/>
      <c r="F3367" s="2"/>
      <c r="G3367" s="2"/>
      <c r="H3367" s="2"/>
    </row>
    <row r="3368" spans="2:8">
      <c r="B3368" s="2" t="s">
        <v>3815</v>
      </c>
      <c r="C3368" s="2">
        <v>31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32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41</v>
      </c>
      <c r="D3370" s="2" t="s">
        <v>450</v>
      </c>
      <c r="E3370" s="2"/>
      <c r="F3370" s="2"/>
      <c r="G3370" s="2"/>
      <c r="H3370" s="2"/>
    </row>
    <row r="3371" spans="2:8">
      <c r="B3371" s="2" t="s">
        <v>3818</v>
      </c>
      <c r="C3371" s="2">
        <v>48</v>
      </c>
      <c r="D3371" s="2" t="s">
        <v>450</v>
      </c>
      <c r="E3371" s="2"/>
      <c r="F3371" s="2"/>
      <c r="G3371" s="2"/>
      <c r="H3371" s="2"/>
    </row>
    <row r="3372" spans="2:8">
      <c r="B3372" s="2" t="s">
        <v>3819</v>
      </c>
      <c r="C3372" s="2">
        <v>32</v>
      </c>
      <c r="D3372" s="2" t="s">
        <v>450</v>
      </c>
      <c r="E3372" s="2"/>
      <c r="F3372" s="2"/>
      <c r="G3372" s="2"/>
      <c r="H3372" s="2"/>
    </row>
    <row r="3373" spans="2:8">
      <c r="B3373" s="2" t="s">
        <v>3820</v>
      </c>
      <c r="C3373" s="2">
        <v>32</v>
      </c>
      <c r="D3373" s="2" t="s">
        <v>450</v>
      </c>
      <c r="E3373" s="2"/>
      <c r="F3373" s="2"/>
      <c r="G3373" s="2"/>
      <c r="H3373" s="2"/>
    </row>
    <row r="3374" spans="2:8">
      <c r="B3374" s="2" t="s">
        <v>3821</v>
      </c>
      <c r="C3374" s="2">
        <v>31</v>
      </c>
      <c r="D3374" s="2" t="s">
        <v>450</v>
      </c>
      <c r="E3374" s="2"/>
      <c r="F3374" s="2"/>
      <c r="G3374" s="2"/>
      <c r="H3374" s="2"/>
    </row>
    <row r="3375" spans="2:8">
      <c r="B3375" s="2" t="s">
        <v>3822</v>
      </c>
      <c r="C3375" s="2">
        <v>35</v>
      </c>
      <c r="D3375" s="2" t="s">
        <v>450</v>
      </c>
      <c r="E3375" s="2"/>
      <c r="F3375" s="2"/>
      <c r="G3375" s="2"/>
      <c r="H3375" s="2"/>
    </row>
    <row r="3376" spans="2:8">
      <c r="B3376" s="2" t="s">
        <v>3823</v>
      </c>
      <c r="C3376" s="2">
        <v>42</v>
      </c>
      <c r="D3376" s="2" t="s">
        <v>450</v>
      </c>
      <c r="E3376" s="2"/>
      <c r="F3376" s="2"/>
      <c r="G3376" s="2"/>
      <c r="H3376" s="2"/>
    </row>
    <row r="3377" spans="2:8">
      <c r="B3377" s="2" t="s">
        <v>3824</v>
      </c>
      <c r="C3377" s="2">
        <v>47</v>
      </c>
      <c r="D3377" s="2" t="s">
        <v>450</v>
      </c>
      <c r="E3377" s="2"/>
      <c r="F3377" s="2"/>
      <c r="G3377" s="2"/>
      <c r="H3377" s="2"/>
    </row>
    <row r="3378" spans="2:8">
      <c r="B3378" s="2" t="s">
        <v>3825</v>
      </c>
      <c r="C3378" s="2">
        <v>32</v>
      </c>
      <c r="D3378" s="2" t="s">
        <v>450</v>
      </c>
      <c r="E3378" s="2"/>
      <c r="F3378" s="2"/>
      <c r="G3378" s="2"/>
      <c r="H3378" s="2"/>
    </row>
    <row r="3379" spans="2:8">
      <c r="B3379" s="2" t="s">
        <v>3826</v>
      </c>
      <c r="C3379" s="2">
        <v>39</v>
      </c>
      <c r="D3379" s="2" t="s">
        <v>450</v>
      </c>
      <c r="E3379" s="2"/>
      <c r="F3379" s="2"/>
      <c r="G3379" s="2"/>
      <c r="H3379" s="2"/>
    </row>
    <row r="3380" spans="2:8">
      <c r="B3380" s="2" t="s">
        <v>3827</v>
      </c>
      <c r="C3380" s="2">
        <v>40</v>
      </c>
      <c r="D3380" s="2" t="s">
        <v>450</v>
      </c>
      <c r="E3380" s="2"/>
      <c r="F3380" s="2"/>
      <c r="G3380" s="2"/>
      <c r="H3380" s="2"/>
    </row>
    <row r="3381" spans="2:8">
      <c r="B3381" s="2" t="s">
        <v>3828</v>
      </c>
      <c r="C3381" s="2">
        <v>44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42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31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20</v>
      </c>
      <c r="D3384" s="2" t="s">
        <v>450</v>
      </c>
      <c r="E3384" s="2"/>
      <c r="F3384" s="2"/>
      <c r="G3384" s="2"/>
      <c r="H3384" s="2"/>
    </row>
    <row r="3385" spans="2:8">
      <c r="B3385" s="2" t="s">
        <v>3832</v>
      </c>
      <c r="C3385" s="2">
        <v>19</v>
      </c>
      <c r="D3385" s="2" t="s">
        <v>450</v>
      </c>
      <c r="E3385" s="2"/>
      <c r="F3385" s="2"/>
      <c r="G3385" s="2"/>
      <c r="H3385" s="2"/>
    </row>
    <row r="3386" spans="2:8">
      <c r="B3386" s="2" t="s">
        <v>3833</v>
      </c>
      <c r="C3386" s="2">
        <v>36</v>
      </c>
      <c r="D3386" s="2" t="s">
        <v>450</v>
      </c>
      <c r="E3386" s="2"/>
      <c r="F3386" s="2"/>
      <c r="G3386" s="2"/>
      <c r="H3386" s="2"/>
    </row>
    <row r="3387" spans="2:8">
      <c r="B3387" s="2" t="s">
        <v>3834</v>
      </c>
      <c r="C3387" s="2">
        <v>41</v>
      </c>
      <c r="D3387" s="2" t="s">
        <v>450</v>
      </c>
      <c r="E3387" s="2"/>
      <c r="F3387" s="2"/>
      <c r="G3387" s="2"/>
      <c r="H3387" s="2"/>
    </row>
    <row r="3388" spans="2:8">
      <c r="B3388" s="2" t="s">
        <v>3835</v>
      </c>
      <c r="C3388" s="2">
        <v>48</v>
      </c>
      <c r="D3388" s="2" t="s">
        <v>450</v>
      </c>
      <c r="E3388" s="2"/>
      <c r="F3388" s="2"/>
      <c r="G3388" s="2"/>
      <c r="H3388" s="2"/>
    </row>
    <row r="3389" spans="2:8">
      <c r="B3389" s="2" t="s">
        <v>3836</v>
      </c>
      <c r="C3389" s="2">
        <v>38</v>
      </c>
      <c r="D3389" s="2" t="s">
        <v>450</v>
      </c>
      <c r="E3389" s="2"/>
      <c r="F3389" s="2"/>
      <c r="G3389" s="2"/>
      <c r="H3389" s="2"/>
    </row>
    <row r="3390" spans="2:8">
      <c r="B3390" s="2" t="s">
        <v>3837</v>
      </c>
      <c r="C3390" s="2">
        <v>40</v>
      </c>
      <c r="D3390" s="2" t="s">
        <v>450</v>
      </c>
      <c r="E3390" s="2"/>
      <c r="F3390" s="2"/>
      <c r="G3390" s="2"/>
      <c r="H3390" s="2"/>
    </row>
    <row r="3391" spans="2:8">
      <c r="B3391" s="2" t="s">
        <v>3838</v>
      </c>
      <c r="C3391" s="2">
        <v>37</v>
      </c>
      <c r="D3391" s="2" t="s">
        <v>450</v>
      </c>
      <c r="E3391" s="2"/>
      <c r="F3391" s="2"/>
      <c r="G3391" s="2"/>
      <c r="H3391" s="2"/>
    </row>
    <row r="3392" spans="2:8">
      <c r="B3392" s="2" t="s">
        <v>3839</v>
      </c>
      <c r="C3392" s="2">
        <v>25</v>
      </c>
      <c r="D3392" s="2" t="s">
        <v>450</v>
      </c>
      <c r="E3392" s="2"/>
      <c r="F3392" s="2"/>
      <c r="G3392" s="2"/>
      <c r="H3392" s="2"/>
    </row>
    <row r="3393" spans="2:8">
      <c r="B3393" s="2" t="s">
        <v>3840</v>
      </c>
      <c r="C3393" s="2">
        <v>27</v>
      </c>
      <c r="D3393" s="2" t="s">
        <v>450</v>
      </c>
      <c r="E3393" s="2"/>
      <c r="F3393" s="2"/>
      <c r="G3393" s="2"/>
      <c r="H3393" s="2"/>
    </row>
    <row r="3394" spans="2:8">
      <c r="B3394" s="2" t="s">
        <v>3841</v>
      </c>
      <c r="C3394" s="2">
        <v>27</v>
      </c>
      <c r="D3394" s="2" t="s">
        <v>450</v>
      </c>
      <c r="E3394" s="2"/>
      <c r="F3394" s="2"/>
      <c r="G3394" s="2"/>
      <c r="H3394" s="2"/>
    </row>
    <row r="3395" spans="2:8">
      <c r="B3395" s="2" t="s">
        <v>3842</v>
      </c>
      <c r="C3395" s="2">
        <v>29</v>
      </c>
      <c r="D3395" s="2" t="s">
        <v>450</v>
      </c>
      <c r="E3395" s="2"/>
      <c r="F3395" s="2"/>
      <c r="G3395" s="2"/>
      <c r="H3395" s="2"/>
    </row>
    <row r="3396" spans="2:8">
      <c r="B3396" s="2" t="s">
        <v>3843</v>
      </c>
      <c r="C3396" s="2">
        <v>35</v>
      </c>
      <c r="D3396" s="2" t="s">
        <v>450</v>
      </c>
      <c r="E3396" s="2"/>
      <c r="F3396" s="2"/>
      <c r="G3396" s="2"/>
      <c r="H3396" s="2"/>
    </row>
    <row r="3397" spans="2:8">
      <c r="B3397" s="2" t="s">
        <v>3844</v>
      </c>
      <c r="C3397" s="2">
        <v>41</v>
      </c>
      <c r="D3397" s="2" t="s">
        <v>450</v>
      </c>
      <c r="E3397" s="2"/>
      <c r="F3397" s="2"/>
      <c r="G3397" s="2"/>
      <c r="H3397" s="2"/>
    </row>
    <row r="3398" spans="2:8">
      <c r="B3398" s="2" t="s">
        <v>3845</v>
      </c>
      <c r="C3398" s="2">
        <v>46</v>
      </c>
      <c r="D3398" s="2" t="s">
        <v>450</v>
      </c>
      <c r="E3398" s="2"/>
      <c r="F3398" s="2"/>
      <c r="G3398" s="2"/>
      <c r="H3398" s="2"/>
    </row>
    <row r="3399" spans="2:8">
      <c r="B3399" s="2" t="s">
        <v>3846</v>
      </c>
      <c r="C3399" s="2">
        <v>28</v>
      </c>
      <c r="D3399" s="2" t="s">
        <v>450</v>
      </c>
      <c r="E3399" s="2"/>
      <c r="F3399" s="2"/>
      <c r="G3399" s="2"/>
      <c r="H3399" s="2"/>
    </row>
    <row r="3400" spans="2:8">
      <c r="B3400" s="2" t="s">
        <v>3847</v>
      </c>
      <c r="C3400" s="2">
        <v>30</v>
      </c>
      <c r="D3400" s="2" t="s">
        <v>450</v>
      </c>
      <c r="E3400" s="2"/>
      <c r="F3400" s="2"/>
      <c r="G3400" s="2"/>
      <c r="H3400" s="2"/>
    </row>
    <row r="3401" spans="2:8">
      <c r="B3401" s="2" t="s">
        <v>3848</v>
      </c>
      <c r="C3401" s="2">
        <v>32</v>
      </c>
      <c r="D3401" s="2" t="s">
        <v>450</v>
      </c>
      <c r="E3401" s="2"/>
      <c r="F3401" s="2"/>
      <c r="G3401" s="2"/>
      <c r="H3401" s="2"/>
    </row>
    <row r="3402" spans="2:8">
      <c r="B3402" s="2" t="s">
        <v>3849</v>
      </c>
      <c r="C3402" s="2">
        <v>31</v>
      </c>
      <c r="D3402" s="2" t="s">
        <v>450</v>
      </c>
      <c r="E3402" s="2"/>
      <c r="F3402" s="2"/>
      <c r="G3402" s="2"/>
      <c r="H3402" s="2"/>
    </row>
    <row r="3403" spans="2:8">
      <c r="B3403" s="2" t="s">
        <v>3850</v>
      </c>
      <c r="C3403" s="2">
        <v>47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44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29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29</v>
      </c>
      <c r="D3406" s="2" t="s">
        <v>450</v>
      </c>
      <c r="E3406" s="2"/>
      <c r="F3406" s="2"/>
      <c r="G3406" s="2"/>
      <c r="H3406" s="2"/>
    </row>
    <row r="3407" spans="2:8">
      <c r="B3407" s="2" t="s">
        <v>3854</v>
      </c>
      <c r="C3407" s="2">
        <v>33</v>
      </c>
      <c r="D3407" s="2" t="s">
        <v>450</v>
      </c>
      <c r="E3407" s="2"/>
      <c r="F3407" s="2"/>
      <c r="G3407" s="2"/>
      <c r="H3407" s="2"/>
    </row>
    <row r="3408" spans="2:8">
      <c r="B3408" s="2" t="s">
        <v>3855</v>
      </c>
      <c r="C3408" s="2">
        <v>36</v>
      </c>
      <c r="D3408" s="2" t="s">
        <v>450</v>
      </c>
      <c r="E3408" s="2"/>
      <c r="F3408" s="2"/>
      <c r="G3408" s="2"/>
      <c r="H3408" s="2"/>
    </row>
    <row r="3409" spans="2:8">
      <c r="B3409" s="2" t="s">
        <v>3856</v>
      </c>
      <c r="C3409" s="2">
        <v>20</v>
      </c>
      <c r="D3409" s="2" t="s">
        <v>450</v>
      </c>
      <c r="E3409" s="2"/>
      <c r="F3409" s="2"/>
      <c r="G3409" s="2"/>
      <c r="H3409" s="2"/>
    </row>
    <row r="3410" spans="2:8">
      <c r="B3410" s="2" t="s">
        <v>3857</v>
      </c>
      <c r="C3410" s="2">
        <v>21</v>
      </c>
      <c r="D3410" s="2" t="s">
        <v>450</v>
      </c>
      <c r="E3410" s="2"/>
      <c r="F3410" s="2"/>
      <c r="G3410" s="2"/>
      <c r="H3410" s="2"/>
    </row>
    <row r="3411" spans="2:8">
      <c r="B3411" s="2" t="s">
        <v>3858</v>
      </c>
      <c r="C3411" s="2">
        <v>22</v>
      </c>
      <c r="D3411" s="2" t="s">
        <v>450</v>
      </c>
      <c r="E3411" s="2"/>
      <c r="F3411" s="2"/>
      <c r="G3411" s="2"/>
      <c r="H3411" s="2"/>
    </row>
    <row r="3412" spans="2:8">
      <c r="B3412" s="2" t="s">
        <v>3859</v>
      </c>
      <c r="C3412" s="2">
        <v>21</v>
      </c>
      <c r="D3412" s="2" t="s">
        <v>450</v>
      </c>
      <c r="E3412" s="2"/>
      <c r="F3412" s="2"/>
      <c r="G3412" s="2"/>
      <c r="H3412" s="2"/>
    </row>
    <row r="3413" spans="2:8">
      <c r="B3413" s="2" t="s">
        <v>3860</v>
      </c>
      <c r="C3413" s="2">
        <v>9</v>
      </c>
      <c r="D3413" s="2" t="s">
        <v>450</v>
      </c>
      <c r="E3413" s="2"/>
      <c r="F3413" s="2"/>
      <c r="G3413" s="2"/>
      <c r="H3413" s="2"/>
    </row>
    <row r="3414" spans="2:8">
      <c r="B3414" s="2" t="s">
        <v>3861</v>
      </c>
      <c r="C3414" s="2">
        <v>6</v>
      </c>
      <c r="D3414" s="2" t="s">
        <v>450</v>
      </c>
      <c r="E3414" s="2"/>
      <c r="F3414" s="2"/>
      <c r="G3414" s="2"/>
      <c r="H3414" s="2"/>
    </row>
    <row r="3415" spans="2:8">
      <c r="B3415" s="2" t="s">
        <v>3862</v>
      </c>
      <c r="C3415" s="2">
        <v>9</v>
      </c>
      <c r="D3415" s="2" t="s">
        <v>450</v>
      </c>
      <c r="E3415" s="2"/>
      <c r="F3415" s="2"/>
      <c r="G3415" s="2"/>
      <c r="H3415" s="2"/>
    </row>
    <row r="3416" spans="2:8">
      <c r="B3416" s="2" t="s">
        <v>3863</v>
      </c>
      <c r="C3416" s="2">
        <v>15</v>
      </c>
      <c r="D3416" s="2" t="s">
        <v>450</v>
      </c>
      <c r="E3416" s="2"/>
      <c r="F3416" s="2"/>
      <c r="G3416" s="2"/>
      <c r="H3416" s="2"/>
    </row>
    <row r="3417" spans="2:8">
      <c r="B3417" s="2" t="s">
        <v>3864</v>
      </c>
      <c r="C3417" s="2">
        <v>18</v>
      </c>
      <c r="D3417" s="2" t="s">
        <v>450</v>
      </c>
      <c r="E3417" s="2"/>
      <c r="F3417" s="2"/>
      <c r="G3417" s="2"/>
      <c r="H3417" s="2"/>
    </row>
    <row r="3418" spans="2:8">
      <c r="B3418" s="2" t="s">
        <v>3865</v>
      </c>
      <c r="C3418" s="2">
        <v>38</v>
      </c>
      <c r="D3418" s="2" t="s">
        <v>450</v>
      </c>
      <c r="E3418" s="2"/>
      <c r="F3418" s="2"/>
      <c r="G3418" s="2"/>
      <c r="H3418" s="2"/>
    </row>
    <row r="3419" spans="2:8">
      <c r="B3419" s="2" t="s">
        <v>3866</v>
      </c>
      <c r="C3419" s="2">
        <v>44</v>
      </c>
      <c r="D3419" s="2" t="s">
        <v>450</v>
      </c>
      <c r="E3419" s="2"/>
      <c r="F3419" s="2"/>
      <c r="G3419" s="2"/>
      <c r="H3419" s="2"/>
    </row>
    <row r="3420" spans="2:8">
      <c r="B3420" s="2" t="s">
        <v>3867</v>
      </c>
      <c r="C3420" s="2">
        <v>50</v>
      </c>
      <c r="D3420" s="2" t="s">
        <v>450</v>
      </c>
      <c r="E3420" s="2"/>
      <c r="F3420" s="2"/>
      <c r="G3420" s="2"/>
      <c r="H3420" s="2"/>
    </row>
    <row r="3421" spans="2:8">
      <c r="B3421" s="2" t="s">
        <v>3868</v>
      </c>
      <c r="C3421" s="2">
        <v>33</v>
      </c>
      <c r="D3421" s="2" t="s">
        <v>450</v>
      </c>
      <c r="E3421" s="2"/>
      <c r="F3421" s="2"/>
      <c r="G3421" s="2"/>
      <c r="H3421" s="2"/>
    </row>
    <row r="3422" spans="2:8">
      <c r="B3422" s="2" t="s">
        <v>3869</v>
      </c>
      <c r="C3422" s="2">
        <v>36</v>
      </c>
      <c r="D3422" s="2" t="s">
        <v>450</v>
      </c>
      <c r="E3422" s="2"/>
      <c r="F3422" s="2"/>
      <c r="G3422" s="2"/>
      <c r="H3422" s="2"/>
    </row>
    <row r="3423" spans="2:8">
      <c r="B3423" s="2" t="s">
        <v>3870</v>
      </c>
      <c r="C3423" s="2">
        <v>33</v>
      </c>
      <c r="D3423" s="2" t="s">
        <v>450</v>
      </c>
      <c r="E3423" s="2"/>
      <c r="F3423" s="2"/>
      <c r="G3423" s="2"/>
      <c r="H3423" s="2"/>
    </row>
    <row r="3424" spans="2:8">
      <c r="B3424" s="2" t="s">
        <v>3871</v>
      </c>
      <c r="C3424" s="2">
        <v>33</v>
      </c>
      <c r="D3424" s="2" t="s">
        <v>450</v>
      </c>
      <c r="E3424" s="2"/>
      <c r="F3424" s="2"/>
      <c r="G3424" s="2"/>
      <c r="H3424" s="2"/>
    </row>
    <row r="3425" spans="2:8">
      <c r="B3425" s="2" t="s">
        <v>3872</v>
      </c>
      <c r="C3425" s="2">
        <v>31</v>
      </c>
      <c r="D3425" s="2" t="s">
        <v>450</v>
      </c>
      <c r="E3425" s="2"/>
      <c r="F3425" s="2"/>
      <c r="G3425" s="2"/>
      <c r="H3425" s="2"/>
    </row>
    <row r="3426" spans="2:8">
      <c r="B3426" s="2" t="s">
        <v>3873</v>
      </c>
      <c r="C3426" s="2">
        <v>36</v>
      </c>
      <c r="D3426" s="2" t="s">
        <v>450</v>
      </c>
      <c r="E3426" s="2"/>
      <c r="F3426" s="2"/>
      <c r="G3426" s="2"/>
      <c r="H3426" s="2"/>
    </row>
    <row r="3427" spans="2:8">
      <c r="B3427" s="2" t="s">
        <v>3874</v>
      </c>
      <c r="C3427" s="2">
        <v>43</v>
      </c>
      <c r="D3427" s="2" t="s">
        <v>450</v>
      </c>
      <c r="E3427" s="2"/>
      <c r="F3427" s="2"/>
      <c r="G3427" s="2"/>
      <c r="H3427" s="2"/>
    </row>
    <row r="3428" spans="2:8">
      <c r="B3428" s="2" t="s">
        <v>3875</v>
      </c>
      <c r="C3428" s="2">
        <v>49</v>
      </c>
      <c r="D3428" s="2" t="s">
        <v>450</v>
      </c>
      <c r="E3428" s="2"/>
      <c r="F3428" s="2"/>
      <c r="G3428" s="2"/>
      <c r="H3428" s="2"/>
    </row>
    <row r="3429" spans="2:8">
      <c r="B3429" s="2" t="s">
        <v>3876</v>
      </c>
      <c r="C3429" s="2">
        <v>34</v>
      </c>
      <c r="D3429" s="2" t="s">
        <v>450</v>
      </c>
      <c r="E3429" s="2"/>
      <c r="F3429" s="2"/>
      <c r="G3429" s="2"/>
      <c r="H3429" s="2"/>
    </row>
    <row r="3430" spans="2:8">
      <c r="B3430" s="2" t="s">
        <v>3877</v>
      </c>
      <c r="C3430" s="2">
        <v>43</v>
      </c>
      <c r="D3430" s="2" t="s">
        <v>450</v>
      </c>
      <c r="E3430" s="2"/>
      <c r="F3430" s="2"/>
      <c r="G3430" s="2"/>
      <c r="H3430" s="2"/>
    </row>
    <row r="3431" spans="2:8">
      <c r="B3431" s="2" t="s">
        <v>3878</v>
      </c>
      <c r="C3431" s="2">
        <v>48</v>
      </c>
      <c r="D3431" s="2" t="s">
        <v>450</v>
      </c>
      <c r="E3431" s="2"/>
      <c r="F3431" s="2"/>
      <c r="G3431" s="2"/>
      <c r="H3431" s="2"/>
    </row>
    <row r="3432" spans="2:8">
      <c r="B3432" s="2" t="s">
        <v>3879</v>
      </c>
      <c r="C3432" s="2">
        <v>17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17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35</v>
      </c>
      <c r="D3434" s="2" t="s">
        <v>450</v>
      </c>
      <c r="E3434" s="2"/>
      <c r="F3434" s="2"/>
      <c r="G3434" s="2"/>
      <c r="H3434" s="2"/>
    </row>
    <row r="3435" spans="2:8">
      <c r="B3435" s="2" t="s">
        <v>3882</v>
      </c>
      <c r="C3435" s="2">
        <v>38</v>
      </c>
      <c r="D3435" s="2" t="s">
        <v>450</v>
      </c>
      <c r="E3435" s="2"/>
      <c r="F3435" s="2"/>
      <c r="G3435" s="2"/>
      <c r="H3435" s="2"/>
    </row>
    <row r="3436" spans="2:8">
      <c r="B3436" s="2" t="s">
        <v>3883</v>
      </c>
      <c r="C3436" s="2">
        <v>36</v>
      </c>
      <c r="D3436" s="2" t="s">
        <v>450</v>
      </c>
      <c r="E3436" s="2"/>
      <c r="F3436" s="2"/>
      <c r="G3436" s="2"/>
      <c r="H3436" s="2"/>
    </row>
    <row r="3437" spans="2:8">
      <c r="B3437" s="2" t="s">
        <v>3884</v>
      </c>
      <c r="C3437" s="2">
        <v>42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40</v>
      </c>
      <c r="D3438" s="2" t="s">
        <v>450</v>
      </c>
      <c r="E3438" s="2"/>
      <c r="F3438" s="2"/>
      <c r="G3438" s="2"/>
      <c r="H3438" s="2"/>
    </row>
    <row r="3439" spans="2:8">
      <c r="B3439" s="2" t="s">
        <v>3886</v>
      </c>
      <c r="C3439" s="2">
        <v>33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34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25</v>
      </c>
      <c r="D3441" s="2" t="s">
        <v>450</v>
      </c>
      <c r="E3441" s="2"/>
      <c r="F3441" s="2"/>
      <c r="G3441" s="2"/>
      <c r="H3441" s="2"/>
    </row>
    <row r="3442" spans="2:8">
      <c r="B3442" s="2" t="s">
        <v>3889</v>
      </c>
      <c r="C3442" s="2">
        <v>26</v>
      </c>
      <c r="D3442" s="2" t="s">
        <v>450</v>
      </c>
      <c r="E3442" s="2"/>
      <c r="F3442" s="2"/>
      <c r="G3442" s="2"/>
      <c r="H3442" s="2"/>
    </row>
    <row r="3443" spans="2:8">
      <c r="B3443" s="2" t="s">
        <v>3890</v>
      </c>
      <c r="C3443" s="2">
        <v>24</v>
      </c>
      <c r="D3443" s="2" t="s">
        <v>450</v>
      </c>
      <c r="E3443" s="2"/>
      <c r="F3443" s="2"/>
      <c r="G3443" s="2"/>
      <c r="H3443" s="2"/>
    </row>
    <row r="3444" spans="2:8">
      <c r="B3444" s="2" t="s">
        <v>3891</v>
      </c>
      <c r="C3444" s="2">
        <v>21</v>
      </c>
      <c r="D3444" s="2" t="s">
        <v>450</v>
      </c>
      <c r="E3444" s="2"/>
      <c r="F3444" s="2"/>
      <c r="G3444" s="2"/>
      <c r="H3444" s="2"/>
    </row>
    <row r="3445" spans="2:8">
      <c r="B3445" s="2" t="s">
        <v>3892</v>
      </c>
      <c r="C3445" s="2">
        <v>37</v>
      </c>
      <c r="D3445" s="2" t="s">
        <v>450</v>
      </c>
      <c r="E3445" s="2"/>
      <c r="F3445" s="2"/>
      <c r="G3445" s="2"/>
      <c r="H3445" s="2"/>
    </row>
    <row r="3446" spans="2:8">
      <c r="B3446" s="2" t="s">
        <v>3893</v>
      </c>
      <c r="C3446" s="2">
        <v>38</v>
      </c>
      <c r="D3446" s="2" t="s">
        <v>450</v>
      </c>
      <c r="E3446" s="2"/>
      <c r="F3446" s="2"/>
      <c r="G3446" s="2"/>
      <c r="H3446" s="2"/>
    </row>
    <row r="3447" spans="2:8">
      <c r="B3447" s="2" t="s">
        <v>3894</v>
      </c>
      <c r="C3447" s="2">
        <v>34</v>
      </c>
      <c r="D3447" s="2" t="s">
        <v>450</v>
      </c>
      <c r="E3447" s="2"/>
      <c r="F3447" s="2"/>
      <c r="G3447" s="2"/>
      <c r="H3447" s="2"/>
    </row>
    <row r="3448" spans="2:8">
      <c r="B3448" s="2" t="s">
        <v>3895</v>
      </c>
      <c r="C3448" s="2">
        <v>41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43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25</v>
      </c>
      <c r="D3450" s="2" t="s">
        <v>450</v>
      </c>
      <c r="E3450" s="2"/>
      <c r="F3450" s="2"/>
      <c r="G3450" s="2"/>
      <c r="H3450" s="2"/>
    </row>
    <row r="3451" spans="2:8">
      <c r="B3451" s="2" t="s">
        <v>3898</v>
      </c>
      <c r="C3451" s="2">
        <v>25</v>
      </c>
      <c r="D3451" s="2" t="s">
        <v>450</v>
      </c>
      <c r="E3451" s="2"/>
      <c r="F3451" s="2"/>
      <c r="G3451" s="2"/>
      <c r="H3451" s="2"/>
    </row>
    <row r="3452" spans="2:8">
      <c r="B3452" s="2" t="s">
        <v>3899</v>
      </c>
      <c r="C3452" s="2">
        <v>27</v>
      </c>
      <c r="D3452" s="2" t="s">
        <v>450</v>
      </c>
      <c r="E3452" s="2"/>
      <c r="F3452" s="2"/>
      <c r="G3452" s="2"/>
      <c r="H3452" s="2"/>
    </row>
    <row r="3453" spans="2:8">
      <c r="B3453" s="2" t="s">
        <v>3900</v>
      </c>
      <c r="C3453" s="2">
        <v>28</v>
      </c>
      <c r="D3453" s="2" t="s">
        <v>450</v>
      </c>
      <c r="E3453" s="2"/>
      <c r="F3453" s="2"/>
      <c r="G3453" s="2"/>
      <c r="H3453" s="2"/>
    </row>
    <row r="3454" spans="2:8">
      <c r="B3454" s="2" t="s">
        <v>3901</v>
      </c>
      <c r="C3454" s="2">
        <v>25</v>
      </c>
      <c r="D3454" s="2" t="s">
        <v>450</v>
      </c>
      <c r="E3454" s="2"/>
      <c r="F3454" s="2"/>
      <c r="G3454" s="2"/>
      <c r="H3454" s="2"/>
    </row>
    <row r="3455" spans="2:8">
      <c r="B3455" s="2" t="s">
        <v>3902</v>
      </c>
      <c r="C3455" s="2">
        <v>33</v>
      </c>
      <c r="D3455" s="2" t="s">
        <v>450</v>
      </c>
      <c r="E3455" s="2"/>
      <c r="F3455" s="2"/>
      <c r="G3455" s="2"/>
      <c r="H3455" s="2"/>
    </row>
    <row r="3456" spans="2:8">
      <c r="B3456" s="2" t="s">
        <v>3903</v>
      </c>
      <c r="C3456" s="2">
        <v>37</v>
      </c>
      <c r="D3456" s="2" t="s">
        <v>450</v>
      </c>
      <c r="E3456" s="2"/>
      <c r="F3456" s="2"/>
      <c r="G3456" s="2"/>
      <c r="H3456" s="2"/>
    </row>
    <row r="3457" spans="2:8">
      <c r="B3457" s="2" t="s">
        <v>3904</v>
      </c>
      <c r="C3457" s="2">
        <v>38</v>
      </c>
      <c r="D3457" s="2" t="s">
        <v>450</v>
      </c>
      <c r="E3457" s="2"/>
      <c r="F3457" s="2"/>
      <c r="G3457" s="2"/>
      <c r="H3457" s="2"/>
    </row>
    <row r="3458" spans="2:8">
      <c r="B3458" s="2" t="s">
        <v>3905</v>
      </c>
      <c r="C3458" s="2">
        <v>28</v>
      </c>
      <c r="D3458" s="2" t="s">
        <v>450</v>
      </c>
      <c r="E3458" s="2"/>
      <c r="F3458" s="2"/>
      <c r="G3458" s="2"/>
      <c r="H3458" s="2"/>
    </row>
    <row r="3459" spans="2:8">
      <c r="B3459" s="2" t="s">
        <v>3906</v>
      </c>
      <c r="C3459" s="2">
        <v>31</v>
      </c>
      <c r="D3459" s="2" t="s">
        <v>450</v>
      </c>
      <c r="E3459" s="2"/>
      <c r="F3459" s="2"/>
      <c r="G3459" s="2"/>
      <c r="H3459" s="2"/>
    </row>
    <row r="3460" spans="2:8">
      <c r="B3460" s="2" t="s">
        <v>3907</v>
      </c>
      <c r="C3460" s="2">
        <v>34</v>
      </c>
      <c r="D3460" s="2" t="s">
        <v>450</v>
      </c>
      <c r="E3460" s="2"/>
      <c r="F3460" s="2"/>
      <c r="G3460" s="2"/>
      <c r="H3460" s="2"/>
    </row>
    <row r="3461" spans="2:8">
      <c r="B3461" s="2" t="s">
        <v>3908</v>
      </c>
      <c r="C3461" s="2">
        <v>36</v>
      </c>
      <c r="D3461" s="2" t="s">
        <v>450</v>
      </c>
      <c r="E3461" s="2"/>
      <c r="F3461" s="2"/>
      <c r="G3461" s="2"/>
      <c r="H3461" s="2"/>
    </row>
    <row r="3462" spans="2:8">
      <c r="B3462" s="2" t="s">
        <v>3909</v>
      </c>
      <c r="C3462" s="2">
        <v>16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15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23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34</v>
      </c>
      <c r="D3465" s="2" t="s">
        <v>450</v>
      </c>
      <c r="E3465" s="2"/>
      <c r="F3465" s="2"/>
      <c r="G3465" s="2"/>
      <c r="H3465" s="2"/>
    </row>
    <row r="3466" spans="2:8">
      <c r="B3466" s="2" t="s">
        <v>3913</v>
      </c>
      <c r="C3466" s="2">
        <v>23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22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17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18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36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36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35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33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35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28</v>
      </c>
      <c r="D3475" s="2" t="s">
        <v>450</v>
      </c>
      <c r="E3475" s="2"/>
      <c r="F3475" s="2"/>
      <c r="G3475" s="2"/>
      <c r="H3475" s="2"/>
    </row>
    <row r="3476" spans="2:8">
      <c r="B3476" s="2" t="s">
        <v>3923</v>
      </c>
      <c r="C3476" s="2">
        <v>25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30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32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18</v>
      </c>
      <c r="D3479" s="2" t="s">
        <v>450</v>
      </c>
      <c r="E3479" s="2"/>
      <c r="F3479" s="2"/>
      <c r="G3479" s="2"/>
      <c r="H3479" s="2"/>
    </row>
    <row r="3480" spans="2:8">
      <c r="B3480" s="2" t="s">
        <v>3927</v>
      </c>
      <c r="C3480" s="2">
        <v>20</v>
      </c>
      <c r="D3480" s="2" t="s">
        <v>450</v>
      </c>
      <c r="E3480" s="2"/>
      <c r="F3480" s="2"/>
      <c r="G3480" s="2"/>
      <c r="H3480" s="2"/>
    </row>
    <row r="3481" spans="2:8">
      <c r="B3481" s="2" t="s">
        <v>3928</v>
      </c>
      <c r="C3481" s="2">
        <v>20</v>
      </c>
      <c r="D3481" s="2" t="s">
        <v>450</v>
      </c>
      <c r="E3481" s="2"/>
      <c r="F3481" s="2"/>
      <c r="G3481" s="2"/>
      <c r="H3481" s="2"/>
    </row>
    <row r="3482" spans="2:8">
      <c r="B3482" s="2" t="s">
        <v>3929</v>
      </c>
      <c r="C3482" s="2">
        <v>23</v>
      </c>
      <c r="D3482" s="2" t="s">
        <v>450</v>
      </c>
      <c r="E3482" s="2"/>
      <c r="F3482" s="2"/>
      <c r="G3482" s="2"/>
      <c r="H3482" s="2"/>
    </row>
    <row r="3483" spans="2:8">
      <c r="B3483" s="2" t="s">
        <v>3930</v>
      </c>
      <c r="C3483" s="2">
        <v>23</v>
      </c>
      <c r="D3483" s="2" t="s">
        <v>450</v>
      </c>
      <c r="E3483" s="2"/>
      <c r="F3483" s="2"/>
      <c r="G3483" s="2"/>
      <c r="H3483" s="2"/>
    </row>
    <row r="3484" spans="2:8">
      <c r="B3484" s="2" t="s">
        <v>3931</v>
      </c>
      <c r="C3484" s="2">
        <v>23</v>
      </c>
      <c r="D3484" s="2" t="s">
        <v>450</v>
      </c>
      <c r="E3484" s="2"/>
      <c r="F3484" s="2"/>
      <c r="G3484" s="2"/>
      <c r="H3484" s="2"/>
    </row>
    <row r="3485" spans="2:8">
      <c r="B3485" s="2" t="s">
        <v>3932</v>
      </c>
      <c r="C3485" s="2">
        <v>7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7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5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11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18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18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21</v>
      </c>
      <c r="D3491" s="2" t="s">
        <v>450</v>
      </c>
      <c r="E3491" s="2"/>
      <c r="F3491" s="2"/>
      <c r="G3491" s="2"/>
      <c r="H3491" s="2"/>
    </row>
    <row r="3492" spans="2:8">
      <c r="B3492" s="2" t="s">
        <v>3939</v>
      </c>
      <c r="C3492" s="2">
        <v>24</v>
      </c>
      <c r="D3492" s="2" t="s">
        <v>450</v>
      </c>
      <c r="E3492" s="2"/>
      <c r="F3492" s="2"/>
      <c r="G3492" s="2"/>
      <c r="H3492" s="2"/>
    </row>
    <row r="3493" spans="2:8">
      <c r="B3493" s="2" t="s">
        <v>3940</v>
      </c>
      <c r="C3493" s="2">
        <v>28</v>
      </c>
      <c r="D3493" s="2" t="s">
        <v>450</v>
      </c>
      <c r="E3493" s="2"/>
      <c r="F3493" s="2"/>
      <c r="G3493" s="2"/>
      <c r="H3493" s="2"/>
    </row>
    <row r="3494" spans="2:8">
      <c r="B3494" s="2" t="s">
        <v>3941</v>
      </c>
      <c r="C3494" s="2">
        <v>33</v>
      </c>
      <c r="D3494" s="2" t="s">
        <v>450</v>
      </c>
      <c r="E3494" s="2"/>
      <c r="F3494" s="2"/>
      <c r="G3494" s="2"/>
      <c r="H3494" s="2"/>
    </row>
    <row r="3495" spans="2:8">
      <c r="B3495" s="2" t="s">
        <v>3942</v>
      </c>
      <c r="C3495" s="2">
        <v>37</v>
      </c>
      <c r="D3495" s="2" t="s">
        <v>450</v>
      </c>
      <c r="E3495" s="2"/>
      <c r="F3495" s="2"/>
      <c r="G3495" s="2"/>
      <c r="H3495" s="2"/>
    </row>
    <row r="3496" spans="2:8">
      <c r="B3496" s="2" t="s">
        <v>3943</v>
      </c>
      <c r="C3496" s="2">
        <v>39</v>
      </c>
      <c r="D3496" s="2" t="s">
        <v>450</v>
      </c>
      <c r="E3496" s="2"/>
      <c r="F3496" s="2"/>
      <c r="G3496" s="2"/>
      <c r="H3496" s="2"/>
    </row>
    <row r="3497" spans="2:8">
      <c r="B3497" s="2" t="s">
        <v>3944</v>
      </c>
      <c r="C3497" s="2">
        <v>23</v>
      </c>
      <c r="D3497" s="2" t="s">
        <v>450</v>
      </c>
      <c r="E3497" s="2"/>
      <c r="F3497" s="2"/>
      <c r="G3497" s="2"/>
      <c r="H3497" s="2"/>
    </row>
    <row r="3498" spans="2:8">
      <c r="B3498" s="2" t="s">
        <v>3945</v>
      </c>
      <c r="C3498" s="2">
        <v>26</v>
      </c>
      <c r="D3498" s="2" t="s">
        <v>450</v>
      </c>
      <c r="E3498" s="2"/>
      <c r="F3498" s="2"/>
      <c r="G3498" s="2"/>
      <c r="H3498" s="2"/>
    </row>
    <row r="3499" spans="2:8">
      <c r="B3499" s="2" t="s">
        <v>3946</v>
      </c>
      <c r="C3499" s="2">
        <v>29</v>
      </c>
      <c r="D3499" s="2" t="s">
        <v>450</v>
      </c>
      <c r="E3499" s="2"/>
      <c r="F3499" s="2"/>
      <c r="G3499" s="2"/>
      <c r="H3499" s="2"/>
    </row>
    <row r="3500" spans="2:8">
      <c r="B3500" s="2" t="s">
        <v>3947</v>
      </c>
      <c r="C3500" s="2">
        <v>33</v>
      </c>
      <c r="D3500" s="2" t="s">
        <v>450</v>
      </c>
      <c r="E3500" s="2"/>
      <c r="F3500" s="2"/>
      <c r="G3500" s="2"/>
      <c r="H3500" s="2"/>
    </row>
    <row r="3501" spans="2:8">
      <c r="B3501" s="2" t="s">
        <v>3948</v>
      </c>
      <c r="C3501" s="2">
        <v>31</v>
      </c>
      <c r="D3501" s="2" t="s">
        <v>450</v>
      </c>
      <c r="E3501" s="2"/>
      <c r="F3501" s="2"/>
      <c r="G3501" s="2"/>
      <c r="H3501" s="2"/>
    </row>
    <row r="3502" spans="2:8">
      <c r="B3502" s="2" t="s">
        <v>3949</v>
      </c>
      <c r="C3502" s="2">
        <v>34</v>
      </c>
      <c r="D3502" s="2" t="s">
        <v>450</v>
      </c>
      <c r="E3502" s="2"/>
      <c r="F3502" s="2"/>
      <c r="G3502" s="2"/>
      <c r="H3502" s="2"/>
    </row>
    <row r="3503" spans="2:8">
      <c r="B3503" s="2" t="s">
        <v>3950</v>
      </c>
      <c r="C3503" s="2">
        <v>31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32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32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27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42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42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33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33</v>
      </c>
      <c r="D3510" s="2" t="s">
        <v>450</v>
      </c>
      <c r="E3510" s="2"/>
      <c r="F3510" s="2"/>
      <c r="G3510" s="2"/>
      <c r="H3510" s="2"/>
    </row>
    <row r="3511" spans="2:8">
      <c r="B3511" s="2" t="s">
        <v>3958</v>
      </c>
      <c r="C3511" s="2">
        <v>39</v>
      </c>
      <c r="D3511" s="2" t="s">
        <v>450</v>
      </c>
      <c r="E3511" s="2"/>
      <c r="F3511" s="2"/>
      <c r="G3511" s="2"/>
      <c r="H3511" s="2"/>
    </row>
    <row r="3512" spans="2:8">
      <c r="B3512" s="2" t="s">
        <v>3959</v>
      </c>
      <c r="C3512" s="2">
        <v>39</v>
      </c>
      <c r="D3512" s="2" t="s">
        <v>450</v>
      </c>
      <c r="E3512" s="2"/>
      <c r="F3512" s="2"/>
      <c r="G3512" s="2"/>
      <c r="H3512" s="2"/>
    </row>
    <row r="3513" spans="2:8">
      <c r="B3513" s="2" t="s">
        <v>3960</v>
      </c>
      <c r="C3513" s="2">
        <v>40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44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42</v>
      </c>
      <c r="D3515" s="2" t="s">
        <v>450</v>
      </c>
      <c r="E3515" s="2"/>
      <c r="F3515" s="2"/>
      <c r="G3515" s="2"/>
      <c r="H3515" s="2"/>
    </row>
    <row r="3516" spans="2:8">
      <c r="B3516" s="2" t="s">
        <v>3963</v>
      </c>
      <c r="C3516" s="2">
        <v>46</v>
      </c>
      <c r="D3516" s="2" t="s">
        <v>450</v>
      </c>
      <c r="E3516" s="2"/>
      <c r="F3516" s="2"/>
      <c r="G3516" s="2"/>
      <c r="H3516" s="2"/>
    </row>
    <row r="3517" spans="2:8">
      <c r="B3517" s="2" t="s">
        <v>3964</v>
      </c>
      <c r="C3517" s="2">
        <v>35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34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32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22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28</v>
      </c>
      <c r="D3521" s="2" t="s">
        <v>450</v>
      </c>
      <c r="E3521" s="2"/>
      <c r="F3521" s="2"/>
      <c r="G3521" s="2"/>
      <c r="H3521" s="2"/>
    </row>
    <row r="3522" spans="2:8">
      <c r="B3522" s="2" t="s">
        <v>3969</v>
      </c>
      <c r="C3522" s="2">
        <v>33</v>
      </c>
      <c r="D3522" s="2" t="s">
        <v>450</v>
      </c>
      <c r="E3522" s="2"/>
      <c r="F3522" s="2"/>
      <c r="G3522" s="2"/>
      <c r="H3522" s="2"/>
    </row>
    <row r="3523" spans="2:8">
      <c r="B3523" s="2" t="s">
        <v>3970</v>
      </c>
      <c r="C3523" s="2">
        <v>36</v>
      </c>
      <c r="D3523" s="2" t="s">
        <v>450</v>
      </c>
      <c r="E3523" s="2"/>
      <c r="F3523" s="2"/>
      <c r="G3523" s="2"/>
      <c r="H3523" s="2"/>
    </row>
    <row r="3524" spans="2:8">
      <c r="B3524" s="2" t="s">
        <v>3971</v>
      </c>
      <c r="C3524" s="2">
        <v>52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36</v>
      </c>
      <c r="D3525" s="2" t="s">
        <v>450</v>
      </c>
      <c r="E3525" s="2"/>
      <c r="F3525" s="2"/>
      <c r="G3525" s="2"/>
      <c r="H3525" s="2"/>
    </row>
    <row r="3526" spans="2:8">
      <c r="B3526" s="2" t="s">
        <v>3973</v>
      </c>
      <c r="C3526" s="2">
        <v>43</v>
      </c>
      <c r="D3526" s="2" t="s">
        <v>450</v>
      </c>
      <c r="E3526" s="2"/>
      <c r="F3526" s="2"/>
      <c r="G3526" s="2"/>
      <c r="H3526" s="2"/>
    </row>
    <row r="3527" spans="2:8">
      <c r="B3527" s="2" t="s">
        <v>3974</v>
      </c>
      <c r="C3527" s="2">
        <v>48</v>
      </c>
      <c r="D3527" s="2" t="s">
        <v>450</v>
      </c>
      <c r="E3527" s="2"/>
      <c r="F3527" s="2"/>
      <c r="G3527" s="2"/>
      <c r="H3527" s="2"/>
    </row>
    <row r="3528" spans="2:8">
      <c r="B3528" s="2" t="s">
        <v>3975</v>
      </c>
      <c r="C3528" s="2">
        <v>30</v>
      </c>
      <c r="D3528" s="2" t="s">
        <v>450</v>
      </c>
      <c r="E3528" s="2"/>
      <c r="F3528" s="2"/>
      <c r="G3528" s="2"/>
      <c r="H3528" s="2"/>
    </row>
    <row r="3529" spans="2:8">
      <c r="B3529" s="2" t="s">
        <v>3976</v>
      </c>
      <c r="C3529" s="2">
        <v>34</v>
      </c>
      <c r="D3529" s="2" t="s">
        <v>450</v>
      </c>
      <c r="E3529" s="2"/>
      <c r="F3529" s="2"/>
      <c r="G3529" s="2"/>
      <c r="H3529" s="2"/>
    </row>
    <row r="3530" spans="2:8">
      <c r="B3530" s="2" t="s">
        <v>3977</v>
      </c>
      <c r="C3530" s="2">
        <v>37</v>
      </c>
      <c r="D3530" s="2" t="s">
        <v>450</v>
      </c>
      <c r="E3530" s="2"/>
      <c r="F3530" s="2"/>
      <c r="G3530" s="2"/>
      <c r="H3530" s="2"/>
    </row>
    <row r="3531" spans="2:8">
      <c r="B3531" s="2" t="s">
        <v>3978</v>
      </c>
      <c r="C3531" s="2">
        <v>38</v>
      </c>
      <c r="D3531" s="2" t="s">
        <v>450</v>
      </c>
      <c r="E3531" s="2"/>
      <c r="F3531" s="2"/>
      <c r="G3531" s="2"/>
      <c r="H3531" s="2"/>
    </row>
    <row r="3532" spans="2:8">
      <c r="B3532" s="2" t="s">
        <v>3979</v>
      </c>
      <c r="C3532" s="2">
        <v>39</v>
      </c>
      <c r="D3532" s="2" t="s">
        <v>450</v>
      </c>
      <c r="E3532" s="2"/>
      <c r="F3532" s="2"/>
      <c r="G3532" s="2"/>
      <c r="H3532" s="2"/>
    </row>
    <row r="3533" spans="2:8">
      <c r="B3533" s="2" t="s">
        <v>3980</v>
      </c>
      <c r="C3533" s="2">
        <v>36</v>
      </c>
      <c r="D3533" s="2" t="s">
        <v>450</v>
      </c>
      <c r="E3533" s="2"/>
      <c r="F3533" s="2"/>
      <c r="G3533" s="2"/>
      <c r="H3533" s="2"/>
    </row>
    <row r="3534" spans="2:8">
      <c r="B3534" s="2" t="s">
        <v>3981</v>
      </c>
      <c r="C3534" s="2">
        <v>44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39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34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48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44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36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48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47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32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31</v>
      </c>
      <c r="D3543" s="2" t="s">
        <v>450</v>
      </c>
      <c r="E3543" s="2"/>
      <c r="F3543" s="2"/>
      <c r="G3543" s="2"/>
      <c r="H3543" s="2"/>
    </row>
    <row r="3544" spans="2:8">
      <c r="B3544" s="2" t="s">
        <v>3991</v>
      </c>
      <c r="C3544" s="2">
        <v>41</v>
      </c>
      <c r="D3544" s="2" t="s">
        <v>450</v>
      </c>
      <c r="E3544" s="2"/>
      <c r="F3544" s="2"/>
      <c r="G3544" s="2"/>
      <c r="H3544" s="2"/>
    </row>
    <row r="3545" spans="2:8">
      <c r="B3545" s="2" t="s">
        <v>3992</v>
      </c>
      <c r="C3545" s="2">
        <v>45</v>
      </c>
      <c r="D3545" s="2" t="s">
        <v>450</v>
      </c>
      <c r="E3545" s="2"/>
      <c r="F3545" s="2"/>
      <c r="G3545" s="2"/>
      <c r="H3545" s="2"/>
    </row>
    <row r="3546" spans="2:8">
      <c r="B3546" s="2" t="s">
        <v>3993</v>
      </c>
      <c r="C3546" s="2">
        <v>20</v>
      </c>
      <c r="D3546" s="2" t="s">
        <v>450</v>
      </c>
      <c r="E3546" s="2"/>
      <c r="F3546" s="2"/>
      <c r="G3546" s="2"/>
      <c r="H3546" s="2"/>
    </row>
    <row r="3547" spans="2:8">
      <c r="B3547" s="2" t="s">
        <v>3994</v>
      </c>
      <c r="C3547" s="2">
        <v>43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35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35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33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33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25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38</v>
      </c>
      <c r="D3553" s="2" t="s">
        <v>450</v>
      </c>
      <c r="E3553" s="2"/>
      <c r="F3553" s="2"/>
      <c r="G3553" s="2"/>
      <c r="H3553" s="2"/>
    </row>
    <row r="3554" spans="2:8">
      <c r="B3554" s="2" t="s">
        <v>4001</v>
      </c>
      <c r="C3554" s="2">
        <v>44</v>
      </c>
      <c r="D3554" s="2" t="s">
        <v>450</v>
      </c>
      <c r="E3554" s="2"/>
      <c r="F3554" s="2"/>
      <c r="G3554" s="2"/>
      <c r="H3554" s="2"/>
    </row>
    <row r="3555" spans="2:8">
      <c r="B3555" s="2" t="s">
        <v>4002</v>
      </c>
      <c r="C3555" s="2">
        <v>50</v>
      </c>
      <c r="D3555" s="2" t="s">
        <v>450</v>
      </c>
      <c r="E3555" s="2"/>
      <c r="F3555" s="2"/>
      <c r="G3555" s="2"/>
      <c r="H3555" s="2"/>
    </row>
    <row r="3556" spans="2:8">
      <c r="B3556" s="2" t="s">
        <v>4003</v>
      </c>
      <c r="C3556" s="2">
        <v>25</v>
      </c>
      <c r="D3556" s="2" t="s">
        <v>450</v>
      </c>
      <c r="E3556" s="2"/>
      <c r="F3556" s="2"/>
      <c r="G3556" s="2"/>
      <c r="H3556" s="2"/>
    </row>
    <row r="3557" spans="2:8">
      <c r="B3557" s="2" t="s">
        <v>4004</v>
      </c>
      <c r="C3557" s="2">
        <v>27</v>
      </c>
      <c r="D3557" s="2" t="s">
        <v>450</v>
      </c>
      <c r="E3557" s="2"/>
      <c r="F3557" s="2"/>
      <c r="G3557" s="2"/>
      <c r="H3557" s="2"/>
    </row>
    <row r="3558" spans="2:8">
      <c r="B3558" s="2" t="s">
        <v>4005</v>
      </c>
      <c r="C3558" s="2">
        <v>25</v>
      </c>
      <c r="D3558" s="2" t="s">
        <v>450</v>
      </c>
      <c r="E3558" s="2"/>
      <c r="F3558" s="2"/>
      <c r="G3558" s="2"/>
      <c r="H3558" s="2"/>
    </row>
    <row r="3559" spans="2:8">
      <c r="B3559" s="2" t="s">
        <v>4006</v>
      </c>
      <c r="C3559" s="2">
        <v>24</v>
      </c>
      <c r="D3559" s="2" t="s">
        <v>450</v>
      </c>
      <c r="E3559" s="2"/>
      <c r="F3559" s="2"/>
      <c r="G3559" s="2"/>
      <c r="H3559" s="2"/>
    </row>
    <row r="3560" spans="2:8">
      <c r="B3560" s="2" t="s">
        <v>4007</v>
      </c>
      <c r="C3560" s="2">
        <v>22</v>
      </c>
      <c r="D3560" s="2" t="s">
        <v>450</v>
      </c>
      <c r="E3560" s="2"/>
      <c r="F3560" s="2"/>
      <c r="G3560" s="2"/>
      <c r="H3560" s="2"/>
    </row>
    <row r="3561" spans="2:8">
      <c r="B3561" s="2" t="s">
        <v>4008</v>
      </c>
      <c r="C3561" s="2">
        <v>34</v>
      </c>
      <c r="D3561" s="2" t="s">
        <v>450</v>
      </c>
      <c r="E3561" s="2"/>
      <c r="F3561" s="2"/>
      <c r="G3561" s="2"/>
      <c r="H3561" s="2"/>
    </row>
    <row r="3562" spans="2:8">
      <c r="B3562" s="2" t="s">
        <v>4009</v>
      </c>
      <c r="C3562" s="2">
        <v>42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39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29</v>
      </c>
      <c r="D3564" s="2" t="s">
        <v>450</v>
      </c>
      <c r="E3564" s="2"/>
      <c r="F3564" s="2"/>
      <c r="G3564" s="2"/>
      <c r="H3564" s="2"/>
    </row>
    <row r="3565" spans="2:8">
      <c r="B3565" s="2" t="s">
        <v>4012</v>
      </c>
      <c r="C3565" s="2">
        <v>30</v>
      </c>
      <c r="D3565" s="2" t="s">
        <v>450</v>
      </c>
      <c r="E3565" s="2"/>
      <c r="F3565" s="2"/>
      <c r="G3565" s="2"/>
      <c r="H3565" s="2"/>
    </row>
    <row r="3566" spans="2:8">
      <c r="B3566" s="2" t="s">
        <v>4013</v>
      </c>
      <c r="C3566" s="2">
        <v>35</v>
      </c>
      <c r="D3566" s="2" t="s">
        <v>450</v>
      </c>
      <c r="E3566" s="2"/>
      <c r="F3566" s="2"/>
      <c r="G3566" s="2"/>
      <c r="H3566" s="2"/>
    </row>
    <row r="3567" spans="2:8">
      <c r="B3567" s="2" t="s">
        <v>4014</v>
      </c>
      <c r="C3567" s="2">
        <v>34</v>
      </c>
      <c r="D3567" s="2" t="s">
        <v>450</v>
      </c>
      <c r="E3567" s="2"/>
      <c r="F3567" s="2"/>
      <c r="G3567" s="2"/>
      <c r="H3567" s="2"/>
    </row>
    <row r="3568" spans="2:8">
      <c r="B3568" s="2" t="s">
        <v>4015</v>
      </c>
      <c r="C3568" s="2">
        <v>34</v>
      </c>
      <c r="D3568" s="2" t="s">
        <v>450</v>
      </c>
      <c r="E3568" s="2"/>
      <c r="F3568" s="2"/>
      <c r="G3568" s="2"/>
      <c r="H3568" s="2"/>
    </row>
    <row r="3569" spans="2:8">
      <c r="B3569" s="2" t="s">
        <v>4016</v>
      </c>
      <c r="C3569" s="2">
        <v>32</v>
      </c>
      <c r="D3569" s="2" t="s">
        <v>450</v>
      </c>
      <c r="E3569" s="2"/>
      <c r="F3569" s="2"/>
      <c r="G3569" s="2"/>
      <c r="H3569" s="2"/>
    </row>
    <row r="3570" spans="2:8">
      <c r="B3570" s="2" t="s">
        <v>4017</v>
      </c>
      <c r="C3570" s="2">
        <v>31</v>
      </c>
      <c r="D3570" s="2" t="s">
        <v>450</v>
      </c>
      <c r="E3570" s="2"/>
      <c r="F3570" s="2"/>
      <c r="G3570" s="2"/>
      <c r="H3570" s="2"/>
    </row>
    <row r="3571" spans="2:8">
      <c r="B3571" s="2" t="s">
        <v>4018</v>
      </c>
      <c r="C3571" s="2">
        <v>30</v>
      </c>
      <c r="D3571" s="2" t="s">
        <v>450</v>
      </c>
      <c r="E3571" s="2"/>
      <c r="F3571" s="2"/>
      <c r="G3571" s="2"/>
      <c r="H3571" s="2"/>
    </row>
    <row r="3572" spans="2:8">
      <c r="B3572" s="2" t="s">
        <v>4019</v>
      </c>
      <c r="C3572" s="2">
        <v>28</v>
      </c>
      <c r="D3572" s="2" t="s">
        <v>450</v>
      </c>
      <c r="E3572" s="2"/>
      <c r="F3572" s="2"/>
      <c r="G3572" s="2"/>
      <c r="H3572" s="2"/>
    </row>
    <row r="3573" spans="2:8">
      <c r="B3573" s="2" t="s">
        <v>4020</v>
      </c>
      <c r="C3573" s="2">
        <v>30</v>
      </c>
      <c r="D3573" s="2" t="s">
        <v>450</v>
      </c>
      <c r="E3573" s="2"/>
      <c r="F3573" s="2"/>
      <c r="G3573" s="2"/>
      <c r="H3573" s="2"/>
    </row>
    <row r="3574" spans="2:8">
      <c r="B3574" s="2" t="s">
        <v>4021</v>
      </c>
      <c r="C3574" s="2">
        <v>30</v>
      </c>
      <c r="D3574" s="2" t="s">
        <v>450</v>
      </c>
      <c r="E3574" s="2"/>
      <c r="F3574" s="2"/>
      <c r="G3574" s="2"/>
      <c r="H3574" s="2"/>
    </row>
    <row r="3575" spans="2:8">
      <c r="B3575" s="2" t="s">
        <v>4022</v>
      </c>
      <c r="C3575" s="2">
        <v>31</v>
      </c>
      <c r="D3575" s="2" t="s">
        <v>450</v>
      </c>
      <c r="E3575" s="2"/>
      <c r="F3575" s="2"/>
      <c r="G3575" s="2"/>
      <c r="H3575" s="2"/>
    </row>
    <row r="3576" spans="2:8">
      <c r="B3576" s="2" t="s">
        <v>4023</v>
      </c>
      <c r="C3576" s="2">
        <v>24</v>
      </c>
      <c r="D3576" s="2" t="s">
        <v>450</v>
      </c>
      <c r="E3576" s="2"/>
      <c r="F3576" s="2"/>
      <c r="G3576" s="2"/>
      <c r="H3576" s="2"/>
    </row>
    <row r="3577" spans="2:8">
      <c r="B3577" s="2" t="s">
        <v>4024</v>
      </c>
      <c r="C3577" s="2">
        <v>45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46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29</v>
      </c>
      <c r="D3579" s="2" t="s">
        <v>450</v>
      </c>
      <c r="E3579" s="2"/>
      <c r="F3579" s="2"/>
      <c r="G3579" s="2"/>
      <c r="H3579" s="2"/>
    </row>
    <row r="3580" spans="2:8">
      <c r="B3580" s="2" t="s">
        <v>4027</v>
      </c>
      <c r="C3580" s="2">
        <v>32</v>
      </c>
      <c r="D3580" s="2" t="s">
        <v>450</v>
      </c>
      <c r="E3580" s="2"/>
      <c r="F3580" s="2"/>
      <c r="G3580" s="2"/>
      <c r="H3580" s="2"/>
    </row>
    <row r="3581" spans="2:8">
      <c r="B3581" s="2" t="s">
        <v>4028</v>
      </c>
      <c r="C3581" s="2">
        <v>35</v>
      </c>
      <c r="D3581" s="2" t="s">
        <v>450</v>
      </c>
      <c r="E3581" s="2"/>
      <c r="F3581" s="2"/>
      <c r="G3581" s="2"/>
      <c r="H3581" s="2"/>
    </row>
    <row r="3582" spans="2:8">
      <c r="B3582" s="2" t="s">
        <v>4029</v>
      </c>
      <c r="C3582" s="2">
        <v>45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44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23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30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33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33</v>
      </c>
      <c r="D3587" s="2" t="s">
        <v>450</v>
      </c>
      <c r="E3587" s="2"/>
      <c r="F3587" s="2"/>
      <c r="G3587" s="2"/>
      <c r="H3587" s="2"/>
    </row>
    <row r="3588" spans="2:8">
      <c r="B3588" s="2" t="s">
        <v>4035</v>
      </c>
      <c r="C3588" s="2">
        <v>36</v>
      </c>
      <c r="D3588" s="2" t="s">
        <v>450</v>
      </c>
      <c r="E3588" s="2"/>
      <c r="F3588" s="2"/>
      <c r="G3588" s="2"/>
      <c r="H3588" s="2"/>
    </row>
    <row r="3589" spans="2:8">
      <c r="B3589" s="2" t="s">
        <v>4036</v>
      </c>
      <c r="C3589" s="2">
        <v>38</v>
      </c>
      <c r="D3589" s="2" t="s">
        <v>450</v>
      </c>
      <c r="E3589" s="2"/>
      <c r="F3589" s="2"/>
      <c r="G3589" s="2"/>
      <c r="H3589" s="2"/>
    </row>
    <row r="3590" spans="2:8">
      <c r="B3590" s="2" t="s">
        <v>4037</v>
      </c>
      <c r="C3590" s="2">
        <v>47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27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40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38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32</v>
      </c>
      <c r="D3594" s="2" t="s">
        <v>450</v>
      </c>
      <c r="E3594" s="2"/>
      <c r="F3594" s="2"/>
      <c r="G3594" s="2"/>
      <c r="H3594" s="2"/>
    </row>
    <row r="3595" spans="2:8">
      <c r="B3595" s="2" t="s">
        <v>4042</v>
      </c>
      <c r="C3595" s="2">
        <v>33</v>
      </c>
      <c r="D3595" s="2" t="s">
        <v>450</v>
      </c>
      <c r="E3595" s="2"/>
      <c r="F3595" s="2"/>
      <c r="G3595" s="2"/>
      <c r="H3595" s="2"/>
    </row>
    <row r="3596" spans="2:8">
      <c r="B3596" s="2" t="s">
        <v>4043</v>
      </c>
      <c r="C3596" s="2">
        <v>30</v>
      </c>
      <c r="D3596" s="2" t="s">
        <v>450</v>
      </c>
      <c r="E3596" s="2"/>
      <c r="F3596" s="2"/>
      <c r="G3596" s="2"/>
      <c r="H3596" s="2"/>
    </row>
    <row r="3597" spans="2:8">
      <c r="B3597" s="2" t="s">
        <v>4044</v>
      </c>
      <c r="C3597" s="2">
        <v>25</v>
      </c>
      <c r="D3597" s="2" t="s">
        <v>450</v>
      </c>
      <c r="E3597" s="2"/>
      <c r="F3597" s="2"/>
      <c r="G3597" s="2"/>
      <c r="H3597" s="2"/>
    </row>
    <row r="3598" spans="2:8">
      <c r="B3598" s="2" t="s">
        <v>4045</v>
      </c>
      <c r="C3598" s="2">
        <v>51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23</v>
      </c>
      <c r="D3599" s="2" t="s">
        <v>450</v>
      </c>
      <c r="E3599" s="2"/>
      <c r="F3599" s="2"/>
      <c r="G3599" s="2"/>
      <c r="H3599" s="2"/>
    </row>
    <row r="3600" spans="2:8">
      <c r="B3600" s="2" t="s">
        <v>4047</v>
      </c>
      <c r="C3600" s="2">
        <v>25</v>
      </c>
      <c r="D3600" s="2" t="s">
        <v>450</v>
      </c>
      <c r="E3600" s="2"/>
      <c r="F3600" s="2"/>
      <c r="G3600" s="2"/>
      <c r="H3600" s="2"/>
    </row>
    <row r="3601" spans="2:8">
      <c r="B3601" s="2" t="s">
        <v>4048</v>
      </c>
      <c r="C3601" s="2">
        <v>28</v>
      </c>
      <c r="D3601" s="2" t="s">
        <v>450</v>
      </c>
      <c r="E3601" s="2"/>
      <c r="F3601" s="2"/>
      <c r="G3601" s="2"/>
      <c r="H3601" s="2"/>
    </row>
    <row r="3602" spans="2:8">
      <c r="B3602" s="2" t="s">
        <v>4049</v>
      </c>
      <c r="C3602" s="2">
        <v>30</v>
      </c>
      <c r="D3602" s="2" t="s">
        <v>450</v>
      </c>
      <c r="E3602" s="2"/>
      <c r="F3602" s="2"/>
      <c r="G3602" s="2"/>
      <c r="H3602" s="2"/>
    </row>
    <row r="3603" spans="2:8">
      <c r="B3603" s="2" t="s">
        <v>4050</v>
      </c>
      <c r="C3603" s="2">
        <v>29</v>
      </c>
      <c r="D3603" s="2" t="s">
        <v>450</v>
      </c>
      <c r="E3603" s="2"/>
      <c r="F3603" s="2"/>
      <c r="G3603" s="2"/>
      <c r="H3603" s="2"/>
    </row>
    <row r="3604" spans="2:8">
      <c r="B3604" s="2" t="s">
        <v>4051</v>
      </c>
      <c r="C3604" s="2">
        <v>14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19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28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23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26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29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27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27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22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20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30</v>
      </c>
      <c r="D3614" s="2" t="s">
        <v>450</v>
      </c>
      <c r="E3614" s="2"/>
      <c r="F3614" s="2"/>
      <c r="G3614" s="2"/>
      <c r="H3614" s="2"/>
    </row>
    <row r="3615" spans="2:8">
      <c r="B3615" s="2" t="s">
        <v>4062</v>
      </c>
      <c r="C3615" s="2">
        <v>32</v>
      </c>
      <c r="D3615" s="2" t="s">
        <v>450</v>
      </c>
      <c r="E3615" s="2"/>
      <c r="F3615" s="2"/>
      <c r="G3615" s="2"/>
      <c r="H3615" s="2"/>
    </row>
    <row r="3616" spans="2:8">
      <c r="B3616" s="2" t="s">
        <v>4063</v>
      </c>
      <c r="C3616" s="2">
        <v>32</v>
      </c>
      <c r="D3616" s="2" t="s">
        <v>450</v>
      </c>
      <c r="E3616" s="2"/>
      <c r="F3616" s="2"/>
      <c r="G3616" s="2"/>
      <c r="H3616" s="2"/>
    </row>
    <row r="3617" spans="2:8">
      <c r="B3617" s="2" t="s">
        <v>4064</v>
      </c>
      <c r="C3617" s="2">
        <v>31</v>
      </c>
      <c r="D3617" s="2" t="s">
        <v>450</v>
      </c>
      <c r="E3617" s="2"/>
      <c r="F3617" s="2"/>
      <c r="G3617" s="2"/>
      <c r="H3617" s="2"/>
    </row>
    <row r="3618" spans="2:8">
      <c r="B3618" s="2" t="s">
        <v>4065</v>
      </c>
      <c r="C3618" s="2">
        <v>23</v>
      </c>
      <c r="D3618" s="2" t="s">
        <v>450</v>
      </c>
      <c r="E3618" s="2"/>
      <c r="F3618" s="2"/>
      <c r="G3618" s="2"/>
      <c r="H3618" s="2"/>
    </row>
    <row r="3619" spans="2:8">
      <c r="B3619" s="2" t="s">
        <v>4066</v>
      </c>
      <c r="C3619" s="2">
        <v>31</v>
      </c>
      <c r="D3619" s="2" t="s">
        <v>450</v>
      </c>
      <c r="E3619" s="2"/>
      <c r="F3619" s="2"/>
      <c r="G3619" s="2"/>
      <c r="H3619" s="2"/>
    </row>
    <row r="3620" spans="2:8">
      <c r="B3620" s="2" t="s">
        <v>4067</v>
      </c>
      <c r="C3620" s="2">
        <v>32</v>
      </c>
      <c r="D3620" s="2" t="s">
        <v>450</v>
      </c>
      <c r="E3620" s="2"/>
      <c r="F3620" s="2"/>
      <c r="G3620" s="2"/>
      <c r="H3620" s="2"/>
    </row>
    <row r="3621" spans="2:8">
      <c r="B3621" s="2" t="s">
        <v>4068</v>
      </c>
      <c r="C3621" s="2">
        <v>32</v>
      </c>
      <c r="D3621" s="2" t="s">
        <v>450</v>
      </c>
      <c r="E3621" s="2"/>
      <c r="F3621" s="2"/>
      <c r="G3621" s="2"/>
      <c r="H3621" s="2"/>
    </row>
    <row r="3622" spans="2:8">
      <c r="B3622" s="2" t="s">
        <v>4069</v>
      </c>
      <c r="C3622" s="2">
        <v>26</v>
      </c>
      <c r="D3622" s="2" t="s">
        <v>450</v>
      </c>
      <c r="E3622" s="2"/>
      <c r="F3622" s="2"/>
      <c r="G3622" s="2"/>
      <c r="H3622" s="2"/>
    </row>
    <row r="3623" spans="2:8">
      <c r="B3623" s="2" t="s">
        <v>4070</v>
      </c>
      <c r="C3623" s="2">
        <v>29</v>
      </c>
      <c r="D3623" s="2" t="s">
        <v>450</v>
      </c>
      <c r="E3623" s="2"/>
      <c r="F3623" s="2"/>
      <c r="G3623" s="2"/>
      <c r="H3623" s="2"/>
    </row>
    <row r="3624" spans="2:8">
      <c r="B3624" s="2" t="s">
        <v>4071</v>
      </c>
      <c r="C3624" s="2">
        <v>31</v>
      </c>
      <c r="D3624" s="2" t="s">
        <v>450</v>
      </c>
      <c r="E3624" s="2"/>
      <c r="F3624" s="2"/>
      <c r="G3624" s="2"/>
      <c r="H3624" s="2"/>
    </row>
    <row r="3625" spans="2:8">
      <c r="B3625" s="2" t="s">
        <v>4072</v>
      </c>
      <c r="C3625" s="2">
        <v>31</v>
      </c>
      <c r="D3625" s="2" t="s">
        <v>450</v>
      </c>
      <c r="E3625" s="2"/>
      <c r="F3625" s="2"/>
      <c r="G3625" s="2"/>
      <c r="H3625" s="2"/>
    </row>
    <row r="3626" spans="2:8">
      <c r="B3626" s="2" t="s">
        <v>4073</v>
      </c>
      <c r="C3626" s="2">
        <v>47</v>
      </c>
      <c r="D3626" s="2" t="s">
        <v>450</v>
      </c>
      <c r="E3626" s="2"/>
      <c r="F3626" s="2"/>
      <c r="G3626" s="2"/>
      <c r="H3626" s="2"/>
    </row>
    <row r="3627" spans="2:8">
      <c r="B3627" s="2" t="s">
        <v>4074</v>
      </c>
      <c r="C3627" s="2">
        <v>55</v>
      </c>
      <c r="D3627" s="2" t="s">
        <v>450</v>
      </c>
      <c r="E3627" s="2"/>
      <c r="F3627" s="2"/>
      <c r="G3627" s="2"/>
      <c r="H3627" s="2"/>
    </row>
    <row r="3628" spans="2:8">
      <c r="B3628" s="2" t="s">
        <v>4075</v>
      </c>
      <c r="C3628" s="2">
        <v>27</v>
      </c>
      <c r="D3628" s="2" t="s">
        <v>450</v>
      </c>
      <c r="E3628" s="2"/>
      <c r="F3628" s="2"/>
      <c r="G3628" s="2"/>
      <c r="H3628" s="2"/>
    </row>
    <row r="3629" spans="2:8">
      <c r="B3629" s="2" t="s">
        <v>4076</v>
      </c>
      <c r="C3629" s="2">
        <v>28</v>
      </c>
      <c r="D3629" s="2" t="s">
        <v>450</v>
      </c>
      <c r="E3629" s="2"/>
      <c r="F3629" s="2"/>
      <c r="G3629" s="2"/>
      <c r="H3629" s="2"/>
    </row>
    <row r="3630" spans="2:8">
      <c r="B3630" s="2" t="s">
        <v>4077</v>
      </c>
      <c r="C3630" s="2">
        <v>31</v>
      </c>
      <c r="D3630" s="2" t="s">
        <v>450</v>
      </c>
      <c r="E3630" s="2"/>
      <c r="F3630" s="2"/>
      <c r="G3630" s="2"/>
      <c r="H3630" s="2"/>
    </row>
    <row r="3631" spans="2:8">
      <c r="B3631" s="2" t="s">
        <v>4078</v>
      </c>
      <c r="C3631" s="2">
        <v>37</v>
      </c>
      <c r="D3631" s="2" t="s">
        <v>450</v>
      </c>
      <c r="E3631" s="2"/>
      <c r="F3631" s="2"/>
      <c r="G3631" s="2"/>
      <c r="H3631" s="2"/>
    </row>
    <row r="3632" spans="2:8">
      <c r="B3632" s="2" t="s">
        <v>4079</v>
      </c>
      <c r="C3632" s="2">
        <v>37</v>
      </c>
      <c r="D3632" s="2" t="s">
        <v>450</v>
      </c>
      <c r="E3632" s="2"/>
      <c r="F3632" s="2"/>
      <c r="G3632" s="2"/>
      <c r="H3632" s="2"/>
    </row>
    <row r="3633" spans="2:8">
      <c r="B3633" s="2" t="s">
        <v>4080</v>
      </c>
      <c r="C3633" s="2">
        <v>35</v>
      </c>
      <c r="D3633" s="2" t="s">
        <v>450</v>
      </c>
      <c r="E3633" s="2"/>
      <c r="F3633" s="2"/>
      <c r="G3633" s="2"/>
      <c r="H3633" s="2"/>
    </row>
    <row r="3634" spans="2:8">
      <c r="B3634" s="2" t="s">
        <v>4081</v>
      </c>
      <c r="C3634" s="2">
        <v>30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29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35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49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40</v>
      </c>
      <c r="D3638" s="2" t="s">
        <v>450</v>
      </c>
      <c r="E3638" s="2"/>
      <c r="F3638" s="2"/>
      <c r="G3638" s="2"/>
      <c r="H3638" s="2"/>
    </row>
    <row r="3639" spans="2:8">
      <c r="B3639" s="2" t="s">
        <v>4086</v>
      </c>
      <c r="C3639" s="2">
        <v>45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27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28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21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35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36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42</v>
      </c>
      <c r="D3645" s="2" t="s">
        <v>450</v>
      </c>
      <c r="E3645" s="2"/>
      <c r="F3645" s="2"/>
      <c r="G3645" s="2"/>
      <c r="H3645" s="2"/>
    </row>
    <row r="3646" spans="2:8">
      <c r="B3646" s="2" t="s">
        <v>4093</v>
      </c>
      <c r="C3646" s="2">
        <v>46</v>
      </c>
      <c r="D3646" s="2" t="s">
        <v>450</v>
      </c>
      <c r="E3646" s="2"/>
      <c r="F3646" s="2"/>
      <c r="G3646" s="2"/>
      <c r="H3646" s="2"/>
    </row>
    <row r="3647" spans="2:8">
      <c r="B3647" s="2" t="s">
        <v>4094</v>
      </c>
      <c r="C3647" s="2">
        <v>32</v>
      </c>
      <c r="D3647" s="2" t="s">
        <v>450</v>
      </c>
      <c r="E3647" s="2"/>
      <c r="F3647" s="2"/>
      <c r="G3647" s="2"/>
      <c r="H3647" s="2"/>
    </row>
    <row r="3648" spans="2:8">
      <c r="B3648" s="2" t="s">
        <v>4095</v>
      </c>
      <c r="C3648" s="2">
        <v>38</v>
      </c>
      <c r="D3648" s="2" t="s">
        <v>450</v>
      </c>
      <c r="E3648" s="2"/>
      <c r="F3648" s="2"/>
      <c r="G3648" s="2"/>
      <c r="H3648" s="2"/>
    </row>
    <row r="3649" spans="2:8">
      <c r="B3649" s="2" t="s">
        <v>4096</v>
      </c>
      <c r="C3649" s="2">
        <v>41</v>
      </c>
      <c r="D3649" s="2" t="s">
        <v>450</v>
      </c>
      <c r="E3649" s="2"/>
      <c r="F3649" s="2"/>
      <c r="G3649" s="2"/>
      <c r="H3649" s="2"/>
    </row>
    <row r="3650" spans="2:8">
      <c r="B3650" s="2" t="s">
        <v>4097</v>
      </c>
      <c r="C3650" s="2">
        <v>32</v>
      </c>
      <c r="D3650" s="2" t="s">
        <v>450</v>
      </c>
      <c r="E3650" s="2"/>
      <c r="F3650" s="2"/>
      <c r="G3650" s="2"/>
      <c r="H3650" s="2"/>
    </row>
    <row r="3651" spans="2:8">
      <c r="B3651" s="2" t="s">
        <v>4098</v>
      </c>
      <c r="C3651" s="2">
        <v>33</v>
      </c>
      <c r="D3651" s="2" t="s">
        <v>450</v>
      </c>
      <c r="E3651" s="2"/>
      <c r="F3651" s="2"/>
      <c r="G3651" s="2"/>
      <c r="H3651" s="2"/>
    </row>
    <row r="3652" spans="2:8">
      <c r="B3652" s="2" t="s">
        <v>4099</v>
      </c>
      <c r="C3652" s="2">
        <v>26</v>
      </c>
      <c r="D3652" s="2" t="s">
        <v>450</v>
      </c>
      <c r="E3652" s="2"/>
      <c r="F3652" s="2"/>
      <c r="G3652" s="2"/>
      <c r="H3652" s="2"/>
    </row>
    <row r="3653" spans="2:8">
      <c r="B3653" s="2" t="s">
        <v>4100</v>
      </c>
      <c r="C3653" s="2">
        <v>16</v>
      </c>
      <c r="D3653" s="2" t="s">
        <v>450</v>
      </c>
      <c r="E3653" s="2"/>
      <c r="F3653" s="2"/>
      <c r="G3653" s="2"/>
      <c r="H3653" s="2"/>
    </row>
    <row r="3654" spans="2:8">
      <c r="B3654" s="2" t="s">
        <v>4101</v>
      </c>
      <c r="C3654" s="2">
        <v>15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22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29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31</v>
      </c>
      <c r="D3657" s="2" t="s">
        <v>450</v>
      </c>
      <c r="E3657" s="2"/>
      <c r="F3657" s="2"/>
      <c r="G3657" s="2"/>
      <c r="H3657" s="2"/>
    </row>
    <row r="3658" spans="2:8">
      <c r="B3658" s="2" t="s">
        <v>4105</v>
      </c>
      <c r="C3658" s="2">
        <v>36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36</v>
      </c>
      <c r="D3659" s="2" t="s">
        <v>450</v>
      </c>
      <c r="E3659" s="2"/>
      <c r="F3659" s="2"/>
      <c r="G3659" s="2"/>
      <c r="H3659" s="2"/>
    </row>
    <row r="3660" spans="2:8">
      <c r="B3660" s="2" t="s">
        <v>4107</v>
      </c>
      <c r="C3660" s="2">
        <v>38</v>
      </c>
      <c r="D3660" s="2" t="s">
        <v>450</v>
      </c>
      <c r="E3660" s="2"/>
      <c r="F3660" s="2"/>
      <c r="G3660" s="2"/>
      <c r="H3660" s="2"/>
    </row>
    <row r="3661" spans="2:8">
      <c r="B3661" s="2" t="s">
        <v>4108</v>
      </c>
      <c r="C3661" s="2">
        <v>34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20</v>
      </c>
      <c r="D3662" s="2" t="s">
        <v>450</v>
      </c>
      <c r="E3662" s="2"/>
      <c r="F3662" s="2"/>
      <c r="G3662" s="2"/>
      <c r="H3662" s="2"/>
    </row>
    <row r="3663" spans="2:8">
      <c r="B3663" s="2" t="s">
        <v>4110</v>
      </c>
      <c r="C3663" s="2">
        <v>22</v>
      </c>
      <c r="D3663" s="2" t="s">
        <v>450</v>
      </c>
      <c r="E3663" s="2"/>
      <c r="F3663" s="2"/>
      <c r="G3663" s="2"/>
      <c r="H3663" s="2"/>
    </row>
    <row r="3664" spans="2:8">
      <c r="B3664" s="2" t="s">
        <v>4111</v>
      </c>
      <c r="C3664" s="2">
        <v>23</v>
      </c>
      <c r="D3664" s="2" t="s">
        <v>450</v>
      </c>
      <c r="E3664" s="2"/>
      <c r="F3664" s="2"/>
      <c r="G3664" s="2"/>
      <c r="H3664" s="2"/>
    </row>
    <row r="3665" spans="2:8">
      <c r="B3665" s="2" t="s">
        <v>4112</v>
      </c>
      <c r="C3665" s="2">
        <v>36</v>
      </c>
      <c r="D3665" s="2" t="s">
        <v>450</v>
      </c>
      <c r="E3665" s="2"/>
      <c r="F3665" s="2"/>
      <c r="G3665" s="2"/>
      <c r="H3665" s="2"/>
    </row>
    <row r="3666" spans="2:8">
      <c r="B3666" s="2" t="s">
        <v>4113</v>
      </c>
      <c r="C3666" s="2">
        <v>43</v>
      </c>
      <c r="D3666" s="2" t="s">
        <v>450</v>
      </c>
      <c r="E3666" s="2"/>
      <c r="F3666" s="2"/>
      <c r="G3666" s="2"/>
      <c r="H3666" s="2"/>
    </row>
    <row r="3667" spans="2:8">
      <c r="B3667" s="2" t="s">
        <v>4114</v>
      </c>
      <c r="C3667" s="2">
        <v>36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48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48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21</v>
      </c>
      <c r="D3670" s="2" t="s">
        <v>450</v>
      </c>
      <c r="E3670" s="2"/>
      <c r="F3670" s="2"/>
      <c r="G3670" s="2"/>
      <c r="H3670" s="2"/>
    </row>
    <row r="3671" spans="2:8">
      <c r="B3671" s="2" t="s">
        <v>4118</v>
      </c>
      <c r="C3671" s="2">
        <v>26</v>
      </c>
      <c r="D3671" s="2" t="s">
        <v>450</v>
      </c>
      <c r="E3671" s="2"/>
      <c r="F3671" s="2"/>
      <c r="G3671" s="2"/>
      <c r="H3671" s="2"/>
    </row>
    <row r="3672" spans="2:8">
      <c r="B3672" s="2" t="s">
        <v>4119</v>
      </c>
      <c r="C3672" s="2">
        <v>31</v>
      </c>
      <c r="D3672" s="2" t="s">
        <v>450</v>
      </c>
      <c r="E3672" s="2"/>
      <c r="F3672" s="2"/>
      <c r="G3672" s="2"/>
      <c r="H3672" s="2"/>
    </row>
    <row r="3673" spans="2:8">
      <c r="B3673" s="2" t="s">
        <v>4120</v>
      </c>
      <c r="C3673" s="2">
        <v>36</v>
      </c>
      <c r="D3673" s="2" t="s">
        <v>450</v>
      </c>
      <c r="E3673" s="2"/>
      <c r="F3673" s="2"/>
      <c r="G3673" s="2"/>
      <c r="H3673" s="2"/>
    </row>
    <row r="3674" spans="2:8">
      <c r="B3674" s="2" t="s">
        <v>4121</v>
      </c>
      <c r="C3674" s="2">
        <v>38</v>
      </c>
      <c r="D3674" s="2" t="s">
        <v>450</v>
      </c>
      <c r="E3674" s="2"/>
      <c r="F3674" s="2"/>
      <c r="G3674" s="2"/>
      <c r="H3674" s="2"/>
    </row>
    <row r="3675" spans="2:8">
      <c r="B3675" s="2" t="s">
        <v>4122</v>
      </c>
      <c r="C3675" s="2">
        <v>42</v>
      </c>
      <c r="D3675" s="2" t="s">
        <v>450</v>
      </c>
      <c r="E3675" s="2"/>
      <c r="F3675" s="2"/>
      <c r="G3675" s="2"/>
      <c r="H3675" s="2"/>
    </row>
    <row r="3676" spans="2:8">
      <c r="B3676" s="2" t="s">
        <v>4123</v>
      </c>
      <c r="C3676" s="2">
        <v>21</v>
      </c>
      <c r="D3676" s="2" t="s">
        <v>450</v>
      </c>
      <c r="E3676" s="2"/>
      <c r="F3676" s="2"/>
      <c r="G3676" s="2"/>
      <c r="H3676" s="2"/>
    </row>
    <row r="3677" spans="2:8">
      <c r="B3677" s="2" t="s">
        <v>4124</v>
      </c>
      <c r="C3677" s="2">
        <v>21</v>
      </c>
      <c r="D3677" s="2" t="s">
        <v>450</v>
      </c>
      <c r="E3677" s="2"/>
      <c r="F3677" s="2"/>
      <c r="G3677" s="2"/>
      <c r="H3677" s="2"/>
    </row>
    <row r="3678" spans="2:8">
      <c r="B3678" s="2" t="s">
        <v>4125</v>
      </c>
      <c r="C3678" s="2">
        <v>32</v>
      </c>
      <c r="D3678" s="2" t="s">
        <v>450</v>
      </c>
      <c r="E3678" s="2"/>
      <c r="F3678" s="2"/>
      <c r="G3678" s="2"/>
      <c r="H3678" s="2"/>
    </row>
    <row r="3679" spans="2:8">
      <c r="B3679" s="2" t="s">
        <v>4126</v>
      </c>
      <c r="C3679" s="2">
        <v>35</v>
      </c>
      <c r="D3679" s="2" t="s">
        <v>450</v>
      </c>
      <c r="E3679" s="2"/>
      <c r="F3679" s="2"/>
      <c r="G3679" s="2"/>
      <c r="H3679" s="2"/>
    </row>
    <row r="3680" spans="2:8">
      <c r="B3680" s="2" t="s">
        <v>4127</v>
      </c>
      <c r="C3680" s="2">
        <v>35</v>
      </c>
      <c r="D3680" s="2" t="s">
        <v>450</v>
      </c>
      <c r="E3680" s="2"/>
      <c r="F3680" s="2"/>
      <c r="G3680" s="2"/>
      <c r="H3680" s="2"/>
    </row>
    <row r="3681" spans="2:8">
      <c r="B3681" s="2" t="s">
        <v>4128</v>
      </c>
      <c r="C3681" s="2">
        <v>35</v>
      </c>
      <c r="D3681" s="2" t="s">
        <v>450</v>
      </c>
      <c r="E3681" s="2"/>
      <c r="F3681" s="2"/>
      <c r="G3681" s="2"/>
      <c r="H3681" s="2"/>
    </row>
    <row r="3682" spans="2:8">
      <c r="B3682" s="2" t="s">
        <v>4129</v>
      </c>
      <c r="C3682" s="2">
        <v>42</v>
      </c>
      <c r="D3682" s="2" t="s">
        <v>450</v>
      </c>
      <c r="E3682" s="2"/>
      <c r="F3682" s="2"/>
      <c r="G3682" s="2"/>
      <c r="H3682" s="2"/>
    </row>
    <row r="3683" spans="2:8">
      <c r="B3683" s="2" t="s">
        <v>4130</v>
      </c>
      <c r="C3683" s="2">
        <v>46</v>
      </c>
      <c r="D3683" s="2" t="s">
        <v>450</v>
      </c>
      <c r="E3683" s="2"/>
      <c r="F3683" s="2"/>
      <c r="G3683" s="2"/>
      <c r="H3683" s="2"/>
    </row>
    <row r="3684" spans="2:8">
      <c r="B3684" s="2" t="s">
        <v>4131</v>
      </c>
      <c r="C3684" s="2">
        <v>39</v>
      </c>
      <c r="D3684" s="2" t="s">
        <v>450</v>
      </c>
      <c r="E3684" s="2"/>
      <c r="F3684" s="2"/>
      <c r="G3684" s="2"/>
      <c r="H3684" s="2"/>
    </row>
    <row r="3685" spans="2:8">
      <c r="B3685" s="2" t="s">
        <v>4132</v>
      </c>
      <c r="C3685" s="2">
        <v>40</v>
      </c>
      <c r="D3685" s="2" t="s">
        <v>450</v>
      </c>
      <c r="E3685" s="2"/>
      <c r="F3685" s="2"/>
      <c r="G3685" s="2"/>
      <c r="H3685" s="2"/>
    </row>
    <row r="3686" spans="2:8">
      <c r="B3686" s="2" t="s">
        <v>4133</v>
      </c>
      <c r="C3686" s="2">
        <v>33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32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24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22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19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16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39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31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37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36</v>
      </c>
      <c r="D3695" s="2" t="s">
        <v>450</v>
      </c>
      <c r="E3695" s="2"/>
      <c r="F3695" s="2"/>
      <c r="G3695" s="2"/>
      <c r="H3695" s="2"/>
    </row>
    <row r="3696" spans="2:8">
      <c r="B3696" s="2" t="s">
        <v>4143</v>
      </c>
      <c r="C3696" s="2">
        <v>37</v>
      </c>
      <c r="D3696" s="2" t="s">
        <v>450</v>
      </c>
      <c r="E3696" s="2"/>
      <c r="F3696" s="2"/>
      <c r="G3696" s="2"/>
      <c r="H3696" s="2"/>
    </row>
    <row r="3697" spans="2:8">
      <c r="B3697" s="2" t="s">
        <v>4144</v>
      </c>
      <c r="C3697" s="2">
        <v>28</v>
      </c>
      <c r="D3697" s="2" t="s">
        <v>450</v>
      </c>
      <c r="E3697" s="2"/>
      <c r="F3697" s="2"/>
      <c r="G3697" s="2"/>
      <c r="H3697" s="2"/>
    </row>
    <row r="3698" spans="2:8">
      <c r="B3698" s="2" t="s">
        <v>4145</v>
      </c>
      <c r="C3698" s="2">
        <v>36</v>
      </c>
      <c r="D3698" s="2" t="s">
        <v>450</v>
      </c>
      <c r="E3698" s="2"/>
      <c r="F3698" s="2"/>
      <c r="G3698" s="2"/>
      <c r="H3698" s="2"/>
    </row>
    <row r="3699" spans="2:8">
      <c r="B3699" s="2" t="s">
        <v>4146</v>
      </c>
      <c r="C3699" s="2">
        <v>36</v>
      </c>
      <c r="D3699" s="2" t="s">
        <v>450</v>
      </c>
      <c r="E3699" s="2"/>
      <c r="F3699" s="2"/>
      <c r="G3699" s="2"/>
      <c r="H3699" s="2"/>
    </row>
    <row r="3700" spans="2:8">
      <c r="B3700" s="2" t="s">
        <v>4147</v>
      </c>
      <c r="C3700" s="2">
        <v>28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27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44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26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29</v>
      </c>
      <c r="D3704" s="2" t="s">
        <v>450</v>
      </c>
      <c r="E3704" s="2"/>
      <c r="F3704" s="2"/>
      <c r="G3704" s="2"/>
      <c r="H3704" s="2"/>
    </row>
    <row r="3705" spans="2:8">
      <c r="B3705" s="2" t="s">
        <v>4152</v>
      </c>
      <c r="C3705" s="2">
        <v>33</v>
      </c>
      <c r="D3705" s="2" t="s">
        <v>450</v>
      </c>
      <c r="E3705" s="2"/>
      <c r="F3705" s="2"/>
      <c r="G3705" s="2"/>
      <c r="H3705" s="2"/>
    </row>
    <row r="3706" spans="2:8">
      <c r="B3706" s="2" t="s">
        <v>4153</v>
      </c>
      <c r="C3706" s="2">
        <v>37</v>
      </c>
      <c r="D3706" s="2" t="s">
        <v>450</v>
      </c>
      <c r="E3706" s="2"/>
      <c r="F3706" s="2"/>
      <c r="G3706" s="2"/>
      <c r="H3706" s="2"/>
    </row>
    <row r="3707" spans="2:8">
      <c r="B3707" s="2" t="s">
        <v>4154</v>
      </c>
      <c r="C3707" s="2">
        <v>38</v>
      </c>
      <c r="D3707" s="2" t="s">
        <v>450</v>
      </c>
      <c r="E3707" s="2"/>
      <c r="F3707" s="2"/>
      <c r="G3707" s="2"/>
      <c r="H3707" s="2"/>
    </row>
    <row r="3708" spans="2:8">
      <c r="B3708" s="2" t="s">
        <v>4155</v>
      </c>
      <c r="C3708" s="2">
        <v>31</v>
      </c>
      <c r="D3708" s="2" t="s">
        <v>450</v>
      </c>
      <c r="E3708" s="2"/>
      <c r="F3708" s="2"/>
      <c r="G3708" s="2"/>
      <c r="H3708" s="2"/>
    </row>
    <row r="3709" spans="2:8">
      <c r="B3709" s="2" t="s">
        <v>4156</v>
      </c>
      <c r="C3709" s="2">
        <v>41</v>
      </c>
      <c r="D3709" s="2" t="s">
        <v>450</v>
      </c>
      <c r="E3709" s="2"/>
      <c r="F3709" s="2"/>
      <c r="G3709" s="2"/>
      <c r="H3709" s="2"/>
    </row>
    <row r="3710" spans="2:8">
      <c r="B3710" s="2" t="s">
        <v>4157</v>
      </c>
      <c r="C3710" s="2">
        <v>47</v>
      </c>
      <c r="D3710" s="2" t="s">
        <v>450</v>
      </c>
      <c r="E3710" s="2"/>
      <c r="F3710" s="2"/>
      <c r="G3710" s="2"/>
      <c r="H3710" s="2"/>
    </row>
    <row r="3711" spans="2:8">
      <c r="B3711" s="2" t="s">
        <v>4158</v>
      </c>
      <c r="C3711" s="2">
        <v>43</v>
      </c>
      <c r="D3711" s="2" t="s">
        <v>450</v>
      </c>
      <c r="E3711" s="2"/>
      <c r="F3711" s="2"/>
      <c r="G3711" s="2"/>
      <c r="H3711" s="2"/>
    </row>
    <row r="3712" spans="2:8">
      <c r="B3712" s="2" t="s">
        <v>4159</v>
      </c>
      <c r="C3712" s="2">
        <v>42</v>
      </c>
      <c r="D3712" s="2" t="s">
        <v>450</v>
      </c>
      <c r="E3712" s="2"/>
      <c r="F3712" s="2"/>
      <c r="G3712" s="2"/>
      <c r="H3712" s="2"/>
    </row>
    <row r="3713" spans="2:8">
      <c r="B3713" s="2" t="s">
        <v>4160</v>
      </c>
      <c r="C3713" s="2">
        <v>49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45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36</v>
      </c>
      <c r="D3715" s="2" t="s">
        <v>450</v>
      </c>
      <c r="E3715" s="2"/>
      <c r="F3715" s="2"/>
      <c r="G3715" s="2"/>
      <c r="H3715" s="2"/>
    </row>
    <row r="3716" spans="2:8">
      <c r="B3716" s="2" t="s">
        <v>4163</v>
      </c>
      <c r="C3716" s="2">
        <v>40</v>
      </c>
      <c r="D3716" s="2" t="s">
        <v>450</v>
      </c>
      <c r="E3716" s="2"/>
      <c r="F3716" s="2"/>
      <c r="G3716" s="2"/>
      <c r="H3716" s="2"/>
    </row>
    <row r="3717" spans="2:8">
      <c r="B3717" s="2" t="s">
        <v>4164</v>
      </c>
      <c r="C3717" s="2">
        <v>36</v>
      </c>
      <c r="D3717" s="2" t="s">
        <v>450</v>
      </c>
      <c r="E3717" s="2"/>
      <c r="F3717" s="2"/>
      <c r="G3717" s="2"/>
      <c r="H3717" s="2"/>
    </row>
    <row r="3718" spans="2:8">
      <c r="B3718" s="2" t="s">
        <v>4165</v>
      </c>
      <c r="C3718" s="2">
        <v>36</v>
      </c>
      <c r="D3718" s="2" t="s">
        <v>450</v>
      </c>
      <c r="E3718" s="2"/>
      <c r="F3718" s="2"/>
      <c r="G3718" s="2"/>
      <c r="H3718" s="2"/>
    </row>
    <row r="3719" spans="2:8">
      <c r="B3719" s="2" t="s">
        <v>4166</v>
      </c>
      <c r="C3719" s="2">
        <v>38</v>
      </c>
      <c r="D3719" s="2" t="s">
        <v>450</v>
      </c>
      <c r="E3719" s="2"/>
      <c r="F3719" s="2"/>
      <c r="G3719" s="2"/>
      <c r="H3719" s="2"/>
    </row>
    <row r="3720" spans="2:8">
      <c r="B3720" s="2" t="s">
        <v>4167</v>
      </c>
      <c r="C3720" s="2">
        <v>29</v>
      </c>
      <c r="D3720" s="2" t="s">
        <v>450</v>
      </c>
      <c r="E3720" s="2"/>
      <c r="F3720" s="2"/>
      <c r="G3720" s="2"/>
      <c r="H3720" s="2"/>
    </row>
    <row r="3721" spans="2:8">
      <c r="B3721" s="2" t="s">
        <v>4168</v>
      </c>
      <c r="C3721" s="2">
        <v>34</v>
      </c>
      <c r="D3721" s="2" t="s">
        <v>450</v>
      </c>
      <c r="E3721" s="2"/>
      <c r="F3721" s="2"/>
      <c r="G3721" s="2"/>
      <c r="H3721" s="2"/>
    </row>
    <row r="3722" spans="2:8">
      <c r="B3722" s="2" t="s">
        <v>4169</v>
      </c>
      <c r="C3722" s="2">
        <v>38</v>
      </c>
      <c r="D3722" s="2" t="s">
        <v>450</v>
      </c>
      <c r="E3722" s="2"/>
      <c r="F3722" s="2"/>
      <c r="G3722" s="2"/>
      <c r="H3722" s="2"/>
    </row>
    <row r="3723" spans="2:8">
      <c r="B3723" s="2" t="s">
        <v>4170</v>
      </c>
      <c r="C3723" s="2">
        <v>41</v>
      </c>
      <c r="D3723" s="2" t="s">
        <v>450</v>
      </c>
      <c r="E3723" s="2"/>
      <c r="F3723" s="2"/>
      <c r="G3723" s="2"/>
      <c r="H3723" s="2"/>
    </row>
    <row r="3724" spans="2:8">
      <c r="B3724" s="2" t="s">
        <v>4171</v>
      </c>
      <c r="C3724" s="2">
        <v>29</v>
      </c>
      <c r="D3724" s="2" t="s">
        <v>450</v>
      </c>
      <c r="E3724" s="2"/>
      <c r="F3724" s="2"/>
      <c r="G3724" s="2"/>
      <c r="H3724" s="2"/>
    </row>
    <row r="3725" spans="2:8">
      <c r="B3725" s="2" t="s">
        <v>4172</v>
      </c>
      <c r="C3725" s="2">
        <v>34</v>
      </c>
      <c r="D3725" s="2" t="s">
        <v>450</v>
      </c>
      <c r="E3725" s="2"/>
      <c r="F3725" s="2"/>
      <c r="G3725" s="2"/>
      <c r="H3725" s="2"/>
    </row>
    <row r="3726" spans="2:8">
      <c r="B3726" s="2" t="s">
        <v>4173</v>
      </c>
      <c r="C3726" s="2">
        <v>35</v>
      </c>
      <c r="D3726" s="2" t="s">
        <v>450</v>
      </c>
      <c r="E3726" s="2"/>
      <c r="F3726" s="2"/>
      <c r="G3726" s="2"/>
      <c r="H3726" s="2"/>
    </row>
    <row r="3727" spans="2:8">
      <c r="B3727" s="2" t="s">
        <v>4174</v>
      </c>
      <c r="C3727" s="2">
        <v>33</v>
      </c>
      <c r="D3727" s="2" t="s">
        <v>450</v>
      </c>
      <c r="E3727" s="2"/>
      <c r="F3727" s="2"/>
      <c r="G3727" s="2"/>
      <c r="H3727" s="2"/>
    </row>
    <row r="3728" spans="2:8">
      <c r="B3728" s="2" t="s">
        <v>4175</v>
      </c>
      <c r="C3728" s="2">
        <v>37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36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28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25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35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47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32</v>
      </c>
      <c r="D3734" s="2" t="s">
        <v>450</v>
      </c>
      <c r="E3734" s="2"/>
      <c r="F3734" s="2"/>
      <c r="G3734" s="2"/>
      <c r="H3734" s="2"/>
    </row>
    <row r="3735" spans="2:8">
      <c r="B3735" s="2" t="s">
        <v>4182</v>
      </c>
      <c r="C3735" s="2">
        <v>38</v>
      </c>
      <c r="D3735" s="2" t="s">
        <v>450</v>
      </c>
      <c r="E3735" s="2"/>
      <c r="F3735" s="2"/>
      <c r="G3735" s="2"/>
      <c r="H3735" s="2"/>
    </row>
    <row r="3736" spans="2:8">
      <c r="B3736" s="2" t="s">
        <v>4183</v>
      </c>
      <c r="C3736" s="2">
        <v>40</v>
      </c>
      <c r="D3736" s="2" t="s">
        <v>450</v>
      </c>
      <c r="E3736" s="2"/>
      <c r="F3736" s="2"/>
      <c r="G3736" s="2"/>
      <c r="H3736" s="2"/>
    </row>
    <row r="3737" spans="2:8">
      <c r="B3737" s="2" t="s">
        <v>4184</v>
      </c>
      <c r="C3737" s="2">
        <v>38</v>
      </c>
      <c r="D3737" s="2" t="s">
        <v>450</v>
      </c>
      <c r="E3737" s="2"/>
      <c r="F3737" s="2"/>
      <c r="G3737" s="2"/>
      <c r="H3737" s="2"/>
    </row>
    <row r="3738" spans="2:8">
      <c r="B3738" s="2" t="s">
        <v>4185</v>
      </c>
      <c r="C3738" s="2">
        <v>40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38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31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48</v>
      </c>
      <c r="D3741" s="2" t="s">
        <v>450</v>
      </c>
      <c r="E3741" s="2"/>
      <c r="F3741" s="2"/>
      <c r="G3741" s="2"/>
      <c r="H3741" s="2"/>
    </row>
    <row r="3742" spans="2:8">
      <c r="B3742" s="2" t="s">
        <v>4189</v>
      </c>
      <c r="C3742" s="2">
        <v>28</v>
      </c>
      <c r="D3742" s="2" t="s">
        <v>450</v>
      </c>
      <c r="E3742" s="2"/>
      <c r="F3742" s="2"/>
      <c r="G3742" s="2"/>
      <c r="H3742" s="2"/>
    </row>
    <row r="3743" spans="2:8">
      <c r="B3743" s="2" t="s">
        <v>4190</v>
      </c>
      <c r="C3743" s="2">
        <v>30</v>
      </c>
      <c r="D3743" s="2" t="s">
        <v>450</v>
      </c>
      <c r="E3743" s="2"/>
      <c r="F3743" s="2"/>
      <c r="G3743" s="2"/>
      <c r="H3743" s="2"/>
    </row>
    <row r="3744" spans="2:8">
      <c r="B3744" s="2" t="s">
        <v>4191</v>
      </c>
      <c r="C3744" s="2">
        <v>29</v>
      </c>
      <c r="D3744" s="2" t="s">
        <v>450</v>
      </c>
      <c r="E3744" s="2"/>
      <c r="F3744" s="2"/>
      <c r="G3744" s="2"/>
      <c r="H3744" s="2"/>
    </row>
    <row r="3745" spans="2:8">
      <c r="B3745" s="2" t="s">
        <v>4192</v>
      </c>
      <c r="C3745" s="2">
        <v>29</v>
      </c>
      <c r="D3745" s="2" t="s">
        <v>450</v>
      </c>
      <c r="E3745" s="2"/>
      <c r="F3745" s="2"/>
      <c r="G3745" s="2"/>
      <c r="H3745" s="2"/>
    </row>
    <row r="3746" spans="2:8">
      <c r="B3746" s="2" t="s">
        <v>4193</v>
      </c>
      <c r="C3746" s="2">
        <v>10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18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20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21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21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21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25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22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21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29</v>
      </c>
      <c r="D3755" s="2" t="s">
        <v>450</v>
      </c>
      <c r="E3755" s="2"/>
      <c r="F3755" s="2"/>
      <c r="G3755" s="2"/>
      <c r="H3755" s="2"/>
    </row>
    <row r="3756" spans="2:8">
      <c r="B3756" s="2" t="s">
        <v>4203</v>
      </c>
      <c r="C3756" s="2">
        <v>33</v>
      </c>
      <c r="D3756" s="2" t="s">
        <v>450</v>
      </c>
      <c r="E3756" s="2"/>
      <c r="F3756" s="2"/>
      <c r="G3756" s="2"/>
      <c r="H3756" s="2"/>
    </row>
    <row r="3757" spans="2:8">
      <c r="B3757" s="2" t="s">
        <v>4204</v>
      </c>
      <c r="C3757" s="2">
        <v>36</v>
      </c>
      <c r="D3757" s="2" t="s">
        <v>450</v>
      </c>
      <c r="E3757" s="2"/>
      <c r="F3757" s="2"/>
      <c r="G3757" s="2"/>
      <c r="H3757" s="2"/>
    </row>
    <row r="3758" spans="2:8">
      <c r="B3758" s="2" t="s">
        <v>4205</v>
      </c>
      <c r="C3758" s="2">
        <v>35</v>
      </c>
      <c r="D3758" s="2" t="s">
        <v>450</v>
      </c>
      <c r="E3758" s="2"/>
      <c r="F3758" s="2"/>
      <c r="G3758" s="2"/>
      <c r="H3758" s="2"/>
    </row>
    <row r="3759" spans="2:8">
      <c r="B3759" s="2" t="s">
        <v>4206</v>
      </c>
      <c r="C3759" s="2">
        <v>33</v>
      </c>
      <c r="D3759" s="2" t="s">
        <v>450</v>
      </c>
      <c r="E3759" s="2"/>
      <c r="F3759" s="2"/>
      <c r="G3759" s="2"/>
      <c r="H3759" s="2"/>
    </row>
    <row r="3760" spans="2:8">
      <c r="B3760" s="2" t="s">
        <v>4207</v>
      </c>
      <c r="C3760" s="2">
        <v>45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42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36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38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48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45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28</v>
      </c>
      <c r="D3766" s="2" t="s">
        <v>450</v>
      </c>
      <c r="E3766" s="2"/>
      <c r="F3766" s="2"/>
      <c r="G3766" s="2"/>
      <c r="H3766" s="2"/>
    </row>
    <row r="3767" spans="2:8">
      <c r="B3767" s="2" t="s">
        <v>4214</v>
      </c>
      <c r="C3767" s="2">
        <v>31</v>
      </c>
      <c r="D3767" s="2" t="s">
        <v>450</v>
      </c>
      <c r="E3767" s="2"/>
      <c r="F3767" s="2"/>
      <c r="G3767" s="2"/>
      <c r="H3767" s="2"/>
    </row>
    <row r="3768" spans="2:8">
      <c r="B3768" s="2" t="s">
        <v>4215</v>
      </c>
      <c r="C3768" s="2">
        <v>34</v>
      </c>
      <c r="D3768" s="2" t="s">
        <v>450</v>
      </c>
      <c r="E3768" s="2"/>
      <c r="F3768" s="2"/>
      <c r="G3768" s="2"/>
      <c r="H3768" s="2"/>
    </row>
    <row r="3769" spans="2:8">
      <c r="B3769" s="2" t="s">
        <v>4216</v>
      </c>
      <c r="C3769" s="2">
        <v>33</v>
      </c>
      <c r="D3769" s="2" t="s">
        <v>450</v>
      </c>
      <c r="E3769" s="2"/>
      <c r="F3769" s="2"/>
      <c r="G3769" s="2"/>
      <c r="H3769" s="2"/>
    </row>
    <row r="3770" spans="2:8">
      <c r="B3770" s="2" t="s">
        <v>4217</v>
      </c>
      <c r="C3770" s="2">
        <v>37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39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25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19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12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22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25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25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31</v>
      </c>
      <c r="D3778" s="2" t="s">
        <v>450</v>
      </c>
      <c r="E3778" s="2"/>
      <c r="F3778" s="2"/>
      <c r="G3778" s="2"/>
      <c r="H3778" s="2"/>
    </row>
    <row r="3779" spans="2:8">
      <c r="B3779" s="2" t="s">
        <v>4226</v>
      </c>
      <c r="C3779" s="2">
        <v>36</v>
      </c>
      <c r="D3779" s="2" t="s">
        <v>450</v>
      </c>
      <c r="E3779" s="2"/>
      <c r="F3779" s="2"/>
      <c r="G3779" s="2"/>
      <c r="H3779" s="2"/>
    </row>
    <row r="3780" spans="2:8">
      <c r="B3780" s="2" t="s">
        <v>4227</v>
      </c>
      <c r="C3780" s="2">
        <v>41</v>
      </c>
      <c r="D3780" s="2" t="s">
        <v>450</v>
      </c>
      <c r="E3780" s="2"/>
      <c r="F3780" s="2"/>
      <c r="G3780" s="2"/>
      <c r="H3780" s="2"/>
    </row>
    <row r="3781" spans="2:8">
      <c r="B3781" s="2" t="s">
        <v>4228</v>
      </c>
      <c r="C3781" s="2">
        <v>31</v>
      </c>
      <c r="D3781" s="2" t="s">
        <v>450</v>
      </c>
      <c r="E3781" s="2"/>
      <c r="F3781" s="2"/>
      <c r="G3781" s="2"/>
      <c r="H3781" s="2"/>
    </row>
    <row r="3782" spans="2:8">
      <c r="B3782" s="2" t="s">
        <v>4229</v>
      </c>
      <c r="C3782" s="2">
        <v>33</v>
      </c>
      <c r="D3782" s="2" t="s">
        <v>450</v>
      </c>
      <c r="E3782" s="2"/>
      <c r="F3782" s="2"/>
      <c r="G3782" s="2"/>
      <c r="H3782" s="2"/>
    </row>
    <row r="3783" spans="2:8">
      <c r="B3783" s="2" t="s">
        <v>4230</v>
      </c>
      <c r="C3783" s="2">
        <v>34</v>
      </c>
      <c r="D3783" s="2" t="s">
        <v>450</v>
      </c>
      <c r="E3783" s="2"/>
      <c r="F3783" s="2"/>
      <c r="G3783" s="2"/>
      <c r="H3783" s="2"/>
    </row>
    <row r="3784" spans="2:8">
      <c r="B3784" s="2" t="s">
        <v>4231</v>
      </c>
      <c r="C3784" s="2">
        <v>30</v>
      </c>
      <c r="D3784" s="2" t="s">
        <v>450</v>
      </c>
      <c r="E3784" s="2"/>
      <c r="F3784" s="2"/>
      <c r="G3784" s="2"/>
      <c r="H3784" s="2"/>
    </row>
    <row r="3785" spans="2:8">
      <c r="B3785" s="2" t="s">
        <v>4232</v>
      </c>
      <c r="C3785" s="2">
        <v>34</v>
      </c>
      <c r="D3785" s="2" t="s">
        <v>450</v>
      </c>
      <c r="E3785" s="2"/>
      <c r="F3785" s="2"/>
      <c r="G3785" s="2"/>
      <c r="H3785" s="2"/>
    </row>
    <row r="3786" spans="2:8">
      <c r="B3786" s="2" t="s">
        <v>4233</v>
      </c>
      <c r="C3786" s="2">
        <v>35</v>
      </c>
      <c r="D3786" s="2" t="s">
        <v>450</v>
      </c>
      <c r="E3786" s="2"/>
      <c r="F3786" s="2"/>
      <c r="G3786" s="2"/>
      <c r="H3786" s="2"/>
    </row>
    <row r="3787" spans="2:8">
      <c r="B3787" s="2" t="s">
        <v>4234</v>
      </c>
      <c r="C3787" s="2">
        <v>36</v>
      </c>
      <c r="D3787" s="2" t="s">
        <v>450</v>
      </c>
      <c r="E3787" s="2"/>
      <c r="F3787" s="2"/>
      <c r="G3787" s="2"/>
      <c r="H3787" s="2"/>
    </row>
    <row r="3788" spans="2:8">
      <c r="B3788" s="2" t="s">
        <v>4235</v>
      </c>
      <c r="C3788" s="2">
        <v>26</v>
      </c>
      <c r="D3788" s="2" t="s">
        <v>450</v>
      </c>
      <c r="E3788" s="2"/>
      <c r="F3788" s="2"/>
      <c r="G3788" s="2"/>
      <c r="H3788" s="2"/>
    </row>
    <row r="3789" spans="2:8">
      <c r="B3789" s="2" t="s">
        <v>4236</v>
      </c>
      <c r="C3789" s="2">
        <v>31</v>
      </c>
      <c r="D3789" s="2" t="s">
        <v>450</v>
      </c>
      <c r="E3789" s="2"/>
      <c r="F3789" s="2"/>
      <c r="G3789" s="2"/>
      <c r="H3789" s="2"/>
    </row>
    <row r="3790" spans="2:8">
      <c r="B3790" s="2" t="s">
        <v>4237</v>
      </c>
      <c r="C3790" s="2">
        <v>32</v>
      </c>
      <c r="D3790" s="2" t="s">
        <v>450</v>
      </c>
      <c r="E3790" s="2"/>
      <c r="F3790" s="2"/>
      <c r="G3790" s="2"/>
      <c r="H3790" s="2"/>
    </row>
    <row r="3791" spans="2:8">
      <c r="B3791" s="2" t="s">
        <v>4238</v>
      </c>
      <c r="C3791" s="2">
        <v>27</v>
      </c>
      <c r="D3791" s="2" t="s">
        <v>450</v>
      </c>
      <c r="E3791" s="2"/>
      <c r="F3791" s="2"/>
      <c r="G3791" s="2"/>
      <c r="H3791" s="2"/>
    </row>
    <row r="3792" spans="2:8">
      <c r="B3792" s="2" t="s">
        <v>4239</v>
      </c>
      <c r="C3792" s="2">
        <v>32</v>
      </c>
      <c r="D3792" s="2" t="s">
        <v>450</v>
      </c>
      <c r="E3792" s="2"/>
      <c r="F3792" s="2"/>
      <c r="G3792" s="2"/>
      <c r="H3792" s="2"/>
    </row>
    <row r="3793" spans="2:8">
      <c r="B3793" s="2" t="s">
        <v>4240</v>
      </c>
      <c r="C3793" s="2">
        <v>37</v>
      </c>
      <c r="D3793" s="2" t="s">
        <v>450</v>
      </c>
      <c r="E3793" s="2"/>
      <c r="F3793" s="2"/>
      <c r="G3793" s="2"/>
      <c r="H3793" s="2"/>
    </row>
    <row r="3794" spans="2:8">
      <c r="B3794" s="2" t="s">
        <v>4241</v>
      </c>
      <c r="C3794" s="2">
        <v>41</v>
      </c>
      <c r="D3794" s="2" t="s">
        <v>450</v>
      </c>
      <c r="E3794" s="2"/>
      <c r="F3794" s="2"/>
      <c r="G3794" s="2"/>
      <c r="H3794" s="2"/>
    </row>
    <row r="3795" spans="2:8">
      <c r="B3795" s="2" t="s">
        <v>4242</v>
      </c>
      <c r="C3795" s="2">
        <v>42</v>
      </c>
      <c r="D3795" s="2" t="s">
        <v>450</v>
      </c>
      <c r="E3795" s="2"/>
      <c r="F3795" s="2"/>
      <c r="G3795" s="2"/>
      <c r="H3795" s="2"/>
    </row>
    <row r="3796" spans="2:8">
      <c r="B3796" s="2" t="s">
        <v>4243</v>
      </c>
      <c r="C3796" s="2">
        <v>16</v>
      </c>
      <c r="D3796" s="2" t="s">
        <v>450</v>
      </c>
      <c r="E3796" s="2"/>
      <c r="F3796" s="2"/>
      <c r="G3796" s="2"/>
      <c r="H3796" s="2"/>
    </row>
    <row r="3797" spans="2:8">
      <c r="B3797" s="2" t="s">
        <v>4244</v>
      </c>
      <c r="C3797" s="2">
        <v>17</v>
      </c>
      <c r="D3797" s="2" t="s">
        <v>450</v>
      </c>
      <c r="E3797" s="2"/>
      <c r="F3797" s="2"/>
      <c r="G3797" s="2"/>
      <c r="H3797" s="2"/>
    </row>
    <row r="3798" spans="2:8">
      <c r="B3798" s="2" t="s">
        <v>4245</v>
      </c>
      <c r="C3798" s="2">
        <v>16</v>
      </c>
      <c r="D3798" s="2" t="s">
        <v>450</v>
      </c>
      <c r="E3798" s="2"/>
      <c r="F3798" s="2"/>
      <c r="G3798" s="2"/>
      <c r="H3798" s="2"/>
    </row>
    <row r="3799" spans="2:8">
      <c r="B3799" s="2" t="s">
        <v>4246</v>
      </c>
      <c r="C3799" s="2">
        <v>17</v>
      </c>
      <c r="D3799" s="2" t="s">
        <v>450</v>
      </c>
      <c r="E3799" s="2"/>
      <c r="F3799" s="2"/>
      <c r="G3799" s="2"/>
      <c r="H3799" s="2"/>
    </row>
    <row r="3800" spans="2:8">
      <c r="B3800" s="2" t="s">
        <v>4247</v>
      </c>
      <c r="C3800" s="2">
        <v>40</v>
      </c>
      <c r="D3800" s="2" t="s">
        <v>450</v>
      </c>
      <c r="E3800" s="2"/>
      <c r="F3800" s="2"/>
      <c r="G3800" s="2"/>
      <c r="H3800" s="2"/>
    </row>
    <row r="3801" spans="2:8">
      <c r="B3801" s="2" t="s">
        <v>4248</v>
      </c>
      <c r="C3801" s="2">
        <v>45</v>
      </c>
      <c r="D3801" s="2" t="s">
        <v>450</v>
      </c>
      <c r="E3801" s="2"/>
      <c r="F3801" s="2"/>
      <c r="G3801" s="2"/>
      <c r="H3801" s="2"/>
    </row>
    <row r="3802" spans="2:8">
      <c r="B3802" s="2" t="s">
        <v>4249</v>
      </c>
      <c r="C3802" s="2">
        <v>43</v>
      </c>
      <c r="D3802" s="2" t="s">
        <v>450</v>
      </c>
      <c r="E3802" s="2"/>
      <c r="F3802" s="2"/>
      <c r="G3802" s="2"/>
      <c r="H3802" s="2"/>
    </row>
    <row r="3803" spans="2:8">
      <c r="B3803" s="2" t="s">
        <v>4250</v>
      </c>
      <c r="C3803" s="2">
        <v>33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14</v>
      </c>
      <c r="D3804" s="2" t="s">
        <v>450</v>
      </c>
      <c r="E3804" s="2"/>
      <c r="F3804" s="2"/>
      <c r="G3804" s="2"/>
      <c r="H3804" s="2"/>
    </row>
    <row r="3805" spans="2:8">
      <c r="B3805" s="2" t="s">
        <v>4252</v>
      </c>
      <c r="C3805" s="2">
        <v>16</v>
      </c>
      <c r="D3805" s="2" t="s">
        <v>450</v>
      </c>
      <c r="E3805" s="2"/>
      <c r="F3805" s="2"/>
      <c r="G3805" s="2"/>
      <c r="H3805" s="2"/>
    </row>
    <row r="3806" spans="2:8">
      <c r="B3806" s="2" t="s">
        <v>4253</v>
      </c>
      <c r="C3806" s="2">
        <v>16</v>
      </c>
      <c r="D3806" s="2" t="s">
        <v>450</v>
      </c>
      <c r="E3806" s="2"/>
      <c r="F3806" s="2"/>
      <c r="G3806" s="2"/>
      <c r="H3806" s="2"/>
    </row>
    <row r="3807" spans="2:8">
      <c r="B3807" s="2" t="s">
        <v>4254</v>
      </c>
      <c r="C3807" s="2">
        <v>16</v>
      </c>
      <c r="D3807" s="2" t="s">
        <v>450</v>
      </c>
      <c r="E3807" s="2"/>
      <c r="F3807" s="2"/>
      <c r="G3807" s="2"/>
      <c r="H3807" s="2"/>
    </row>
    <row r="3808" spans="2:8">
      <c r="B3808" s="2" t="s">
        <v>4255</v>
      </c>
      <c r="C3808" s="2">
        <v>18</v>
      </c>
      <c r="D3808" s="2" t="s">
        <v>450</v>
      </c>
      <c r="E3808" s="2"/>
      <c r="F3808" s="2"/>
      <c r="G3808" s="2"/>
      <c r="H3808" s="2"/>
    </row>
    <row r="3809" spans="2:8">
      <c r="B3809" s="2" t="s">
        <v>4256</v>
      </c>
      <c r="C3809" s="2">
        <v>19</v>
      </c>
      <c r="D3809" s="2" t="s">
        <v>450</v>
      </c>
      <c r="E3809" s="2"/>
      <c r="F3809" s="2"/>
      <c r="G3809" s="2"/>
      <c r="H3809" s="2"/>
    </row>
    <row r="3810" spans="2:8">
      <c r="B3810" s="2" t="s">
        <v>4257</v>
      </c>
      <c r="C3810" s="2">
        <v>21</v>
      </c>
      <c r="D3810" s="2" t="s">
        <v>450</v>
      </c>
      <c r="E3810" s="2"/>
      <c r="F3810" s="2"/>
      <c r="G3810" s="2"/>
      <c r="H3810" s="2"/>
    </row>
    <row r="3811" spans="2:8">
      <c r="B3811" s="2" t="s">
        <v>4258</v>
      </c>
      <c r="C3811" s="2">
        <v>18</v>
      </c>
      <c r="D3811" s="2" t="s">
        <v>450</v>
      </c>
      <c r="E3811" s="2"/>
      <c r="F3811" s="2"/>
      <c r="G3811" s="2"/>
      <c r="H3811" s="2"/>
    </row>
    <row r="3812" spans="2:8">
      <c r="B3812" s="2" t="s">
        <v>4259</v>
      </c>
      <c r="C3812" s="2">
        <v>30</v>
      </c>
      <c r="D3812" s="2" t="s">
        <v>450</v>
      </c>
      <c r="E3812" s="2"/>
      <c r="F3812" s="2"/>
      <c r="G3812" s="2"/>
      <c r="H3812" s="2"/>
    </row>
    <row r="3813" spans="2:8">
      <c r="B3813" s="2" t="s">
        <v>4260</v>
      </c>
      <c r="C3813" s="2">
        <v>30</v>
      </c>
      <c r="D3813" s="2" t="s">
        <v>450</v>
      </c>
      <c r="E3813" s="2"/>
      <c r="F3813" s="2"/>
      <c r="G3813" s="2"/>
      <c r="H3813" s="2"/>
    </row>
    <row r="3814" spans="2:8">
      <c r="B3814" s="2" t="s">
        <v>4261</v>
      </c>
      <c r="C3814" s="2">
        <v>30</v>
      </c>
      <c r="D3814" s="2" t="s">
        <v>450</v>
      </c>
      <c r="E3814" s="2"/>
      <c r="F3814" s="2"/>
      <c r="G3814" s="2"/>
      <c r="H3814" s="2"/>
    </row>
    <row r="3815" spans="2:8">
      <c r="B3815" s="2" t="s">
        <v>4262</v>
      </c>
      <c r="C3815" s="2">
        <v>24</v>
      </c>
      <c r="D3815" s="2" t="s">
        <v>450</v>
      </c>
      <c r="E3815" s="2"/>
      <c r="F3815" s="2"/>
      <c r="G3815" s="2"/>
      <c r="H3815" s="2"/>
    </row>
    <row r="3816" spans="2:8">
      <c r="B3816" s="2" t="s">
        <v>4263</v>
      </c>
      <c r="C3816" s="2">
        <v>25</v>
      </c>
      <c r="D3816" s="2" t="s">
        <v>450</v>
      </c>
      <c r="E3816" s="2"/>
      <c r="F3816" s="2"/>
      <c r="G3816" s="2"/>
      <c r="H3816" s="2"/>
    </row>
    <row r="3817" spans="2:8">
      <c r="B3817" s="2" t="s">
        <v>4264</v>
      </c>
      <c r="C3817" s="2">
        <v>26</v>
      </c>
      <c r="D3817" s="2" t="s">
        <v>450</v>
      </c>
      <c r="E3817" s="2"/>
      <c r="F3817" s="2"/>
      <c r="G3817" s="2"/>
      <c r="H3817" s="2"/>
    </row>
    <row r="3818" spans="2:8">
      <c r="B3818" s="2" t="s">
        <v>4265</v>
      </c>
      <c r="C3818" s="2">
        <v>27</v>
      </c>
      <c r="D3818" s="2" t="s">
        <v>450</v>
      </c>
      <c r="E3818" s="2"/>
      <c r="F3818" s="2"/>
      <c r="G3818" s="2"/>
      <c r="H3818" s="2"/>
    </row>
    <row r="3819" spans="2:8">
      <c r="B3819" s="2" t="s">
        <v>4266</v>
      </c>
      <c r="C3819" s="2">
        <v>26</v>
      </c>
      <c r="D3819" s="2" t="s">
        <v>450</v>
      </c>
      <c r="E3819" s="2"/>
      <c r="F3819" s="2"/>
      <c r="G3819" s="2"/>
      <c r="H3819" s="2"/>
    </row>
    <row r="3820" spans="2:8">
      <c r="B3820" s="2" t="s">
        <v>4267</v>
      </c>
      <c r="C3820" s="2">
        <v>39</v>
      </c>
      <c r="D3820" s="2" t="s">
        <v>450</v>
      </c>
      <c r="E3820" s="2"/>
      <c r="F3820" s="2"/>
      <c r="G3820" s="2"/>
      <c r="H3820" s="2"/>
    </row>
    <row r="3821" spans="2:8">
      <c r="B3821" s="2" t="s">
        <v>4268</v>
      </c>
      <c r="C3821" s="2">
        <v>43</v>
      </c>
      <c r="D3821" s="2" t="s">
        <v>450</v>
      </c>
      <c r="E3821" s="2"/>
      <c r="F3821" s="2"/>
      <c r="G3821" s="2"/>
      <c r="H3821" s="2"/>
    </row>
    <row r="3822" spans="2:8">
      <c r="B3822" s="2" t="s">
        <v>4269</v>
      </c>
      <c r="C3822" s="2">
        <v>43</v>
      </c>
      <c r="D3822" s="2" t="s">
        <v>450</v>
      </c>
      <c r="E3822" s="2"/>
      <c r="F3822" s="2"/>
      <c r="G3822" s="2"/>
      <c r="H3822" s="2"/>
    </row>
    <row r="3823" spans="2:8">
      <c r="B3823" s="2" t="s">
        <v>4270</v>
      </c>
      <c r="C3823" s="2">
        <v>35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37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35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27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24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22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30</v>
      </c>
      <c r="D3829" s="2" t="s">
        <v>450</v>
      </c>
      <c r="E3829" s="2"/>
      <c r="F3829" s="2"/>
      <c r="G3829" s="2"/>
      <c r="H3829" s="2"/>
    </row>
    <row r="3830" spans="2:8">
      <c r="B3830" s="2" t="s">
        <v>4277</v>
      </c>
      <c r="C3830" s="2">
        <v>32</v>
      </c>
      <c r="D3830" s="2" t="s">
        <v>450</v>
      </c>
      <c r="E3830" s="2"/>
      <c r="F3830" s="2"/>
      <c r="G3830" s="2"/>
      <c r="H3830" s="2"/>
    </row>
    <row r="3831" spans="2:8">
      <c r="B3831" s="2" t="s">
        <v>4278</v>
      </c>
      <c r="C3831" s="2">
        <v>33</v>
      </c>
      <c r="D3831" s="2" t="s">
        <v>450</v>
      </c>
      <c r="E3831" s="2"/>
      <c r="F3831" s="2"/>
      <c r="G3831" s="2"/>
      <c r="H3831" s="2"/>
    </row>
    <row r="3832" spans="2:8">
      <c r="B3832" s="2" t="s">
        <v>4279</v>
      </c>
      <c r="C3832" s="2">
        <v>27</v>
      </c>
      <c r="D3832" s="2" t="s">
        <v>450</v>
      </c>
      <c r="E3832" s="2"/>
      <c r="F3832" s="2"/>
      <c r="G3832" s="2"/>
      <c r="H3832" s="2"/>
    </row>
    <row r="3833" spans="2:8">
      <c r="B3833" s="2" t="s">
        <v>4280</v>
      </c>
      <c r="C3833" s="2">
        <v>35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27</v>
      </c>
      <c r="D3834" s="2" t="s">
        <v>450</v>
      </c>
      <c r="E3834" s="2"/>
      <c r="F3834" s="2"/>
      <c r="G3834" s="2"/>
      <c r="H3834" s="2"/>
    </row>
    <row r="3835" spans="2:8">
      <c r="B3835" s="2" t="s">
        <v>4282</v>
      </c>
      <c r="C3835" s="2">
        <v>27</v>
      </c>
      <c r="D3835" s="2" t="s">
        <v>450</v>
      </c>
      <c r="E3835" s="2"/>
      <c r="F3835" s="2"/>
      <c r="G3835" s="2"/>
      <c r="H3835" s="2"/>
    </row>
    <row r="3836" spans="2:8">
      <c r="B3836" s="2" t="s">
        <v>4283</v>
      </c>
      <c r="C3836" s="2">
        <v>32</v>
      </c>
      <c r="D3836" s="2" t="s">
        <v>450</v>
      </c>
      <c r="E3836" s="2"/>
      <c r="F3836" s="2"/>
      <c r="G3836" s="2"/>
      <c r="H3836" s="2"/>
    </row>
    <row r="3837" spans="2:8">
      <c r="B3837" s="2" t="s">
        <v>4284</v>
      </c>
      <c r="C3837" s="2">
        <v>31</v>
      </c>
      <c r="D3837" s="2" t="s">
        <v>450</v>
      </c>
      <c r="E3837" s="2"/>
      <c r="F3837" s="2"/>
      <c r="G3837" s="2"/>
      <c r="H3837" s="2"/>
    </row>
    <row r="3838" spans="2:8">
      <c r="B3838" s="2" t="s">
        <v>4285</v>
      </c>
      <c r="C3838" s="2">
        <v>29</v>
      </c>
      <c r="D3838" s="2" t="s">
        <v>450</v>
      </c>
      <c r="E3838" s="2"/>
      <c r="F3838" s="2"/>
      <c r="G3838" s="2"/>
      <c r="H3838" s="2"/>
    </row>
    <row r="3839" spans="2:8">
      <c r="B3839" s="2" t="s">
        <v>4286</v>
      </c>
      <c r="C3839" s="2">
        <v>32</v>
      </c>
      <c r="D3839" s="2" t="s">
        <v>450</v>
      </c>
      <c r="E3839" s="2"/>
      <c r="F3839" s="2"/>
      <c r="G3839" s="2"/>
      <c r="H3839" s="2"/>
    </row>
    <row r="3840" spans="2:8">
      <c r="B3840" s="2" t="s">
        <v>4287</v>
      </c>
      <c r="C3840" s="2">
        <v>31</v>
      </c>
      <c r="D3840" s="2" t="s">
        <v>450</v>
      </c>
      <c r="E3840" s="2"/>
      <c r="F3840" s="2"/>
      <c r="G3840" s="2"/>
      <c r="H3840" s="2"/>
    </row>
    <row r="3841" spans="2:8">
      <c r="B3841" s="2" t="s">
        <v>4288</v>
      </c>
      <c r="C3841" s="2">
        <v>26</v>
      </c>
      <c r="D3841" s="2" t="s">
        <v>450</v>
      </c>
      <c r="E3841" s="2"/>
      <c r="F3841" s="2"/>
      <c r="G3841" s="2"/>
      <c r="H3841" s="2"/>
    </row>
    <row r="3842" spans="2:8">
      <c r="B3842" s="2" t="s">
        <v>4289</v>
      </c>
      <c r="C3842" s="2">
        <v>34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27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12</v>
      </c>
      <c r="D3844" s="2" t="s">
        <v>450</v>
      </c>
      <c r="E3844" s="2"/>
      <c r="F3844" s="2"/>
      <c r="G3844" s="2"/>
      <c r="H3844" s="2"/>
    </row>
    <row r="3845" spans="2:8">
      <c r="B3845" s="2" t="s">
        <v>4292</v>
      </c>
      <c r="C3845" s="2">
        <v>12</v>
      </c>
      <c r="D3845" s="2" t="s">
        <v>450</v>
      </c>
      <c r="E3845" s="2"/>
      <c r="F3845" s="2"/>
      <c r="G3845" s="2"/>
      <c r="H3845" s="2"/>
    </row>
    <row r="3846" spans="2:8">
      <c r="B3846" s="2" t="s">
        <v>4293</v>
      </c>
      <c r="C3846" s="2">
        <v>13</v>
      </c>
      <c r="D3846" s="2" t="s">
        <v>450</v>
      </c>
      <c r="E3846" s="2"/>
      <c r="F3846" s="2"/>
      <c r="G3846" s="2"/>
      <c r="H3846" s="2"/>
    </row>
    <row r="3847" spans="2:8">
      <c r="B3847" s="2" t="s">
        <v>4294</v>
      </c>
      <c r="C3847" s="2">
        <v>14</v>
      </c>
      <c r="D3847" s="2" t="s">
        <v>450</v>
      </c>
      <c r="E3847" s="2"/>
      <c r="F3847" s="2"/>
      <c r="G3847" s="2"/>
      <c r="H3847" s="2"/>
    </row>
    <row r="3848" spans="2:8">
      <c r="B3848" s="2" t="s">
        <v>4295</v>
      </c>
      <c r="C3848" s="2">
        <v>14</v>
      </c>
      <c r="D3848" s="2" t="s">
        <v>450</v>
      </c>
      <c r="E3848" s="2"/>
      <c r="F3848" s="2"/>
      <c r="G3848" s="2"/>
      <c r="H3848" s="2"/>
    </row>
    <row r="3849" spans="2:8">
      <c r="B3849" s="2" t="s">
        <v>4296</v>
      </c>
      <c r="C3849" s="2">
        <v>14</v>
      </c>
      <c r="D3849" s="2" t="s">
        <v>450</v>
      </c>
      <c r="E3849" s="2"/>
      <c r="F3849" s="2"/>
      <c r="G3849" s="2"/>
      <c r="H3849" s="2"/>
    </row>
    <row r="3850" spans="2:8">
      <c r="B3850" s="2" t="s">
        <v>4297</v>
      </c>
      <c r="C3850" s="2">
        <v>14</v>
      </c>
      <c r="D3850" s="2" t="s">
        <v>450</v>
      </c>
      <c r="E3850" s="2"/>
      <c r="F3850" s="2"/>
      <c r="G3850" s="2"/>
      <c r="H3850" s="2"/>
    </row>
    <row r="3851" spans="2:8">
      <c r="B3851" s="2" t="s">
        <v>4298</v>
      </c>
      <c r="C3851" s="2">
        <v>13</v>
      </c>
      <c r="D3851" s="2" t="s">
        <v>450</v>
      </c>
      <c r="E3851" s="2"/>
      <c r="F3851" s="2"/>
      <c r="G3851" s="2"/>
      <c r="H3851" s="2"/>
    </row>
    <row r="3852" spans="2:8">
      <c r="B3852" s="2" t="s">
        <v>4299</v>
      </c>
      <c r="C3852" s="2">
        <v>31</v>
      </c>
      <c r="D3852" s="2" t="s">
        <v>450</v>
      </c>
      <c r="E3852" s="2"/>
      <c r="F3852" s="2"/>
      <c r="G3852" s="2"/>
      <c r="H3852" s="2"/>
    </row>
    <row r="3853" spans="2:8">
      <c r="B3853" s="2" t="s">
        <v>4300</v>
      </c>
      <c r="C3853" s="2">
        <v>35</v>
      </c>
      <c r="D3853" s="2" t="s">
        <v>450</v>
      </c>
      <c r="E3853" s="2"/>
      <c r="F3853" s="2"/>
      <c r="G3853" s="2"/>
      <c r="H3853" s="2"/>
    </row>
    <row r="3854" spans="2:8">
      <c r="B3854" s="2" t="s">
        <v>4301</v>
      </c>
      <c r="C3854" s="2">
        <v>34</v>
      </c>
      <c r="D3854" s="2" t="s">
        <v>450</v>
      </c>
      <c r="E3854" s="2"/>
      <c r="F3854" s="2"/>
      <c r="G3854" s="2"/>
      <c r="H3854" s="2"/>
    </row>
    <row r="3855" spans="2:8">
      <c r="B3855" s="2" t="s">
        <v>4302</v>
      </c>
      <c r="C3855" s="2">
        <v>32</v>
      </c>
      <c r="D3855" s="2" t="s">
        <v>450</v>
      </c>
      <c r="E3855" s="2"/>
      <c r="F3855" s="2"/>
      <c r="G3855" s="2"/>
      <c r="H3855" s="2"/>
    </row>
    <row r="3856" spans="2:8">
      <c r="B3856" s="2" t="s">
        <v>4303</v>
      </c>
      <c r="C3856" s="2">
        <v>29</v>
      </c>
      <c r="D3856" s="2" t="s">
        <v>450</v>
      </c>
      <c r="E3856" s="2"/>
      <c r="F3856" s="2"/>
      <c r="G3856" s="2"/>
      <c r="H3856" s="2"/>
    </row>
    <row r="3857" spans="2:8">
      <c r="B3857" s="2" t="s">
        <v>4304</v>
      </c>
      <c r="C3857" s="2">
        <v>28</v>
      </c>
      <c r="D3857" s="2" t="s">
        <v>450</v>
      </c>
      <c r="E3857" s="2"/>
      <c r="F3857" s="2"/>
      <c r="G3857" s="2"/>
      <c r="H3857" s="2"/>
    </row>
    <row r="3858" spans="2:8">
      <c r="B3858" s="2" t="s">
        <v>4305</v>
      </c>
      <c r="C3858" s="2">
        <v>26</v>
      </c>
      <c r="D3858" s="2" t="s">
        <v>450</v>
      </c>
      <c r="E3858" s="2"/>
      <c r="F3858" s="2"/>
      <c r="G3858" s="2"/>
      <c r="H3858" s="2"/>
    </row>
    <row r="3859" spans="2:8">
      <c r="B3859" s="2" t="s">
        <v>4306</v>
      </c>
      <c r="C3859" s="2">
        <v>24</v>
      </c>
      <c r="D3859" s="2" t="s">
        <v>450</v>
      </c>
      <c r="E3859" s="2"/>
      <c r="F3859" s="2"/>
      <c r="G3859" s="2"/>
      <c r="H3859" s="2"/>
    </row>
    <row r="3860" spans="2:8">
      <c r="B3860" s="2" t="s">
        <v>4307</v>
      </c>
      <c r="C3860" s="2">
        <v>32</v>
      </c>
      <c r="D3860" s="2" t="s">
        <v>450</v>
      </c>
      <c r="E3860" s="2"/>
      <c r="F3860" s="2"/>
      <c r="G3860" s="2"/>
      <c r="H3860" s="2"/>
    </row>
    <row r="3861" spans="2:8">
      <c r="B3861" s="2" t="s">
        <v>4308</v>
      </c>
      <c r="C3861" s="2">
        <v>34</v>
      </c>
      <c r="D3861" s="2" t="s">
        <v>450</v>
      </c>
      <c r="E3861" s="2"/>
      <c r="F3861" s="2"/>
      <c r="G3861" s="2"/>
      <c r="H3861" s="2"/>
    </row>
    <row r="3862" spans="2:8">
      <c r="B3862" s="2" t="s">
        <v>4309</v>
      </c>
      <c r="C3862" s="2">
        <v>38</v>
      </c>
      <c r="D3862" s="2" t="s">
        <v>450</v>
      </c>
      <c r="E3862" s="2"/>
      <c r="F3862" s="2"/>
      <c r="G3862" s="2"/>
      <c r="H3862" s="2"/>
    </row>
    <row r="3863" spans="2:8">
      <c r="B3863" s="2" t="s">
        <v>4310</v>
      </c>
      <c r="C3863" s="2">
        <v>41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42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30</v>
      </c>
      <c r="D3865" s="2" t="s">
        <v>450</v>
      </c>
      <c r="E3865" s="2"/>
      <c r="F3865" s="2"/>
      <c r="G3865" s="2"/>
      <c r="H3865" s="2"/>
    </row>
    <row r="3866" spans="2:8">
      <c r="B3866" s="2" t="s">
        <v>4313</v>
      </c>
      <c r="C3866" s="2">
        <v>33</v>
      </c>
      <c r="D3866" s="2" t="s">
        <v>450</v>
      </c>
      <c r="E3866" s="2"/>
      <c r="F3866" s="2"/>
      <c r="G3866" s="2"/>
      <c r="H3866" s="2"/>
    </row>
    <row r="3867" spans="2:8">
      <c r="B3867" s="2" t="s">
        <v>4314</v>
      </c>
      <c r="C3867" s="2">
        <v>34</v>
      </c>
      <c r="D3867" s="2" t="s">
        <v>450</v>
      </c>
      <c r="E3867" s="2"/>
      <c r="F3867" s="2"/>
      <c r="G3867" s="2"/>
      <c r="H3867" s="2"/>
    </row>
    <row r="3868" spans="2:8">
      <c r="B3868" s="2" t="s">
        <v>4315</v>
      </c>
      <c r="C3868" s="2">
        <v>29</v>
      </c>
      <c r="D3868" s="2" t="s">
        <v>450</v>
      </c>
      <c r="E3868" s="2"/>
      <c r="F3868" s="2"/>
      <c r="G3868" s="2"/>
      <c r="H3868" s="2"/>
    </row>
    <row r="3869" spans="2:8">
      <c r="B3869" s="2" t="s">
        <v>4316</v>
      </c>
      <c r="C3869" s="2">
        <v>49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31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44</v>
      </c>
      <c r="D3871" s="2" t="s">
        <v>450</v>
      </c>
      <c r="E3871" s="2"/>
      <c r="F3871" s="2"/>
      <c r="G3871" s="2"/>
      <c r="H3871" s="2"/>
    </row>
    <row r="3872" spans="2:8">
      <c r="B3872" s="2" t="s">
        <v>4319</v>
      </c>
      <c r="C3872" s="2">
        <v>48</v>
      </c>
      <c r="D3872" s="2" t="s">
        <v>450</v>
      </c>
      <c r="E3872" s="2"/>
      <c r="F3872" s="2"/>
      <c r="G3872" s="2"/>
      <c r="H3872" s="2"/>
    </row>
    <row r="3873" spans="2:8">
      <c r="B3873" s="2" t="s">
        <v>4320</v>
      </c>
      <c r="C3873" s="2">
        <v>31</v>
      </c>
      <c r="D3873" s="2" t="s">
        <v>450</v>
      </c>
      <c r="E3873" s="2"/>
      <c r="F3873" s="2"/>
      <c r="G3873" s="2"/>
      <c r="H3873" s="2"/>
    </row>
    <row r="3874" spans="2:8">
      <c r="B3874" s="2" t="s">
        <v>4321</v>
      </c>
      <c r="C3874" s="2">
        <v>34</v>
      </c>
      <c r="D3874" s="2" t="s">
        <v>450</v>
      </c>
      <c r="E3874" s="2"/>
      <c r="F3874" s="2"/>
      <c r="G3874" s="2"/>
      <c r="H3874" s="2"/>
    </row>
    <row r="3875" spans="2:8">
      <c r="B3875" s="2" t="s">
        <v>4322</v>
      </c>
      <c r="C3875" s="2">
        <v>33</v>
      </c>
      <c r="D3875" s="2" t="s">
        <v>450</v>
      </c>
      <c r="E3875" s="2"/>
      <c r="F3875" s="2"/>
      <c r="G3875" s="2"/>
      <c r="H3875" s="2"/>
    </row>
    <row r="3876" spans="2:8">
      <c r="B3876" s="2" t="s">
        <v>4323</v>
      </c>
      <c r="C3876" s="2">
        <v>35</v>
      </c>
      <c r="D3876" s="2" t="s">
        <v>450</v>
      </c>
      <c r="E3876" s="2"/>
      <c r="F3876" s="2"/>
      <c r="G3876" s="2"/>
      <c r="H3876" s="2"/>
    </row>
    <row r="3877" spans="2:8">
      <c r="B3877" s="2" t="s">
        <v>4324</v>
      </c>
      <c r="C3877" s="2">
        <v>35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33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25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35</v>
      </c>
      <c r="D3880" s="2" t="s">
        <v>450</v>
      </c>
      <c r="E3880" s="2"/>
      <c r="F3880" s="2"/>
      <c r="G3880" s="2"/>
      <c r="H3880" s="2"/>
    </row>
    <row r="3881" spans="2:8">
      <c r="B3881" s="2" t="s">
        <v>4328</v>
      </c>
      <c r="C3881" s="2">
        <v>41</v>
      </c>
      <c r="D3881" s="2" t="s">
        <v>450</v>
      </c>
      <c r="E3881" s="2"/>
      <c r="F3881" s="2"/>
      <c r="G3881" s="2"/>
      <c r="H3881" s="2"/>
    </row>
    <row r="3882" spans="2:8">
      <c r="B3882" s="2" t="s">
        <v>4329</v>
      </c>
      <c r="C3882" s="2">
        <v>39</v>
      </c>
      <c r="D3882" s="2" t="s">
        <v>450</v>
      </c>
      <c r="E3882" s="2"/>
      <c r="F3882" s="2"/>
      <c r="G3882" s="2"/>
      <c r="H3882" s="2"/>
    </row>
    <row r="3883" spans="2:8">
      <c r="B3883" s="2" t="s">
        <v>4330</v>
      </c>
      <c r="C3883" s="2">
        <v>39</v>
      </c>
      <c r="D3883" s="2" t="s">
        <v>450</v>
      </c>
      <c r="E3883" s="2"/>
      <c r="F3883" s="2"/>
      <c r="G3883" s="2"/>
      <c r="H3883" s="2"/>
    </row>
    <row r="3884" spans="2:8">
      <c r="B3884" s="2" t="s">
        <v>4331</v>
      </c>
      <c r="C3884" s="2">
        <v>43</v>
      </c>
      <c r="D3884" s="2" t="s">
        <v>450</v>
      </c>
      <c r="E3884" s="2"/>
      <c r="F3884" s="2"/>
      <c r="G3884" s="2"/>
      <c r="H3884" s="2"/>
    </row>
    <row r="3885" spans="2:8">
      <c r="B3885" s="2" t="s">
        <v>4332</v>
      </c>
      <c r="C3885" s="2">
        <v>39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36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42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41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30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29</v>
      </c>
      <c r="D3890" s="2" t="s">
        <v>450</v>
      </c>
      <c r="E3890" s="2"/>
      <c r="F3890" s="2"/>
      <c r="G3890" s="2"/>
      <c r="H3890" s="2"/>
    </row>
    <row r="3891" spans="2:8">
      <c r="B3891" s="2" t="s">
        <v>4338</v>
      </c>
      <c r="C3891" s="2">
        <v>35</v>
      </c>
      <c r="D3891" s="2" t="s">
        <v>450</v>
      </c>
      <c r="E3891" s="2"/>
      <c r="F3891" s="2"/>
      <c r="G3891" s="2"/>
      <c r="H3891" s="2"/>
    </row>
    <row r="3892" spans="2:8">
      <c r="B3892" s="2" t="s">
        <v>4339</v>
      </c>
      <c r="C3892" s="2">
        <v>40</v>
      </c>
      <c r="D3892" s="2" t="s">
        <v>450</v>
      </c>
      <c r="E3892" s="2"/>
      <c r="F3892" s="2"/>
      <c r="G3892" s="2"/>
      <c r="H3892" s="2"/>
    </row>
    <row r="3893" spans="2:8">
      <c r="B3893" s="2" t="s">
        <v>4340</v>
      </c>
      <c r="C3893" s="2">
        <v>35</v>
      </c>
      <c r="D3893" s="2" t="s">
        <v>450</v>
      </c>
      <c r="E3893" s="2"/>
      <c r="F3893" s="2"/>
      <c r="G3893" s="2"/>
      <c r="H3893" s="2"/>
    </row>
    <row r="3894" spans="2:8">
      <c r="B3894" s="2" t="s">
        <v>4341</v>
      </c>
      <c r="C3894" s="2">
        <v>39</v>
      </c>
      <c r="D3894" s="2" t="s">
        <v>450</v>
      </c>
      <c r="E3894" s="2"/>
      <c r="F3894" s="2"/>
      <c r="G3894" s="2"/>
      <c r="H3894" s="2"/>
    </row>
    <row r="3895" spans="2:8">
      <c r="B3895" s="2" t="s">
        <v>4342</v>
      </c>
      <c r="C3895" s="2">
        <v>40</v>
      </c>
      <c r="D3895" s="2" t="s">
        <v>450</v>
      </c>
      <c r="E3895" s="2"/>
      <c r="F3895" s="2"/>
      <c r="G3895" s="2"/>
      <c r="H3895" s="2"/>
    </row>
    <row r="3896" spans="2:8">
      <c r="B3896" s="2" t="s">
        <v>4343</v>
      </c>
      <c r="C3896" s="2">
        <v>35</v>
      </c>
      <c r="D3896" s="2" t="s">
        <v>450</v>
      </c>
      <c r="E3896" s="2"/>
      <c r="F3896" s="2"/>
      <c r="G3896" s="2"/>
      <c r="H3896" s="2"/>
    </row>
    <row r="3897" spans="2:8">
      <c r="B3897" s="2" t="s">
        <v>4344</v>
      </c>
      <c r="C3897" s="2">
        <v>41</v>
      </c>
      <c r="D3897" s="2" t="s">
        <v>450</v>
      </c>
      <c r="E3897" s="2"/>
      <c r="F3897" s="2"/>
      <c r="G3897" s="2"/>
      <c r="H3897" s="2"/>
    </row>
    <row r="3898" spans="2:8">
      <c r="B3898" s="2" t="s">
        <v>4345</v>
      </c>
      <c r="C3898" s="2">
        <v>53</v>
      </c>
      <c r="D3898" s="2" t="s">
        <v>450</v>
      </c>
      <c r="E3898" s="2"/>
      <c r="F3898" s="2"/>
      <c r="G3898" s="2"/>
      <c r="H3898" s="2"/>
    </row>
    <row r="3899" spans="2:8">
      <c r="B3899" s="2" t="s">
        <v>4346</v>
      </c>
      <c r="C3899" s="2">
        <v>42</v>
      </c>
      <c r="D3899" s="2" t="s">
        <v>450</v>
      </c>
      <c r="E3899" s="2"/>
      <c r="F3899" s="2"/>
      <c r="G3899" s="2"/>
      <c r="H3899" s="2"/>
    </row>
    <row r="3900" spans="2:8">
      <c r="B3900" s="2" t="s">
        <v>4347</v>
      </c>
      <c r="C3900" s="2">
        <v>49</v>
      </c>
      <c r="D3900" s="2" t="s">
        <v>450</v>
      </c>
      <c r="E3900" s="2"/>
      <c r="F3900" s="2"/>
      <c r="G3900" s="2"/>
      <c r="H3900" s="2"/>
    </row>
    <row r="3901" spans="2:8">
      <c r="B3901" s="2" t="s">
        <v>4348</v>
      </c>
      <c r="C3901" s="2">
        <v>50</v>
      </c>
      <c r="D3901" s="2" t="s">
        <v>450</v>
      </c>
      <c r="E3901" s="2"/>
      <c r="F3901" s="2"/>
      <c r="G3901" s="2"/>
      <c r="H3901" s="2"/>
    </row>
    <row r="3902" spans="2:8">
      <c r="B3902" s="2" t="s">
        <v>4349</v>
      </c>
      <c r="C3902" s="2">
        <v>37</v>
      </c>
      <c r="D3902" s="2" t="s">
        <v>450</v>
      </c>
      <c r="E3902" s="2"/>
      <c r="F3902" s="2"/>
      <c r="G3902" s="2"/>
      <c r="H3902" s="2"/>
    </row>
    <row r="3903" spans="2:8">
      <c r="B3903" s="2" t="s">
        <v>4350</v>
      </c>
      <c r="C3903" s="2">
        <v>40</v>
      </c>
      <c r="D3903" s="2" t="s">
        <v>450</v>
      </c>
      <c r="E3903" s="2"/>
      <c r="F3903" s="2"/>
      <c r="G3903" s="2"/>
      <c r="H3903" s="2"/>
    </row>
    <row r="3904" spans="2:8">
      <c r="B3904" s="2" t="s">
        <v>4351</v>
      </c>
      <c r="C3904" s="2">
        <v>32</v>
      </c>
      <c r="D3904" s="2" t="s">
        <v>450</v>
      </c>
      <c r="E3904" s="2"/>
      <c r="F3904" s="2"/>
      <c r="G3904" s="2"/>
      <c r="H3904" s="2"/>
    </row>
    <row r="3905" spans="2:8">
      <c r="B3905" s="2" t="s">
        <v>4352</v>
      </c>
      <c r="C3905" s="2">
        <v>35</v>
      </c>
      <c r="D3905" s="2" t="s">
        <v>450</v>
      </c>
      <c r="E3905" s="2"/>
      <c r="F3905" s="2"/>
      <c r="G3905" s="2"/>
      <c r="H3905" s="2"/>
    </row>
    <row r="3906" spans="2:8">
      <c r="B3906" s="2" t="s">
        <v>4353</v>
      </c>
      <c r="C3906" s="2">
        <v>33</v>
      </c>
      <c r="D3906" s="2" t="s">
        <v>450</v>
      </c>
      <c r="E3906" s="2"/>
      <c r="F3906" s="2"/>
      <c r="G3906" s="2"/>
      <c r="H3906" s="2"/>
    </row>
    <row r="3907" spans="2:8">
      <c r="B3907" s="2" t="s">
        <v>4354</v>
      </c>
      <c r="C3907" s="2">
        <v>24</v>
      </c>
      <c r="D3907" s="2" t="s">
        <v>450</v>
      </c>
      <c r="E3907" s="2"/>
      <c r="F3907" s="2"/>
      <c r="G3907" s="2"/>
      <c r="H3907" s="2"/>
    </row>
    <row r="3908" spans="2:8">
      <c r="B3908" s="2" t="s">
        <v>4355</v>
      </c>
      <c r="C3908" s="2">
        <v>36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20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46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43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32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44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44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23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38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40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39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38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22</v>
      </c>
      <c r="D3920" s="2" t="s">
        <v>450</v>
      </c>
      <c r="E3920" s="2"/>
      <c r="F3920" s="2"/>
      <c r="G3920" s="2"/>
      <c r="H3920" s="2"/>
    </row>
    <row r="3921" spans="2:8">
      <c r="B3921" s="2" t="s">
        <v>4368</v>
      </c>
      <c r="C3921" s="2">
        <v>27</v>
      </c>
      <c r="D3921" s="2" t="s">
        <v>450</v>
      </c>
      <c r="E3921" s="2"/>
      <c r="F3921" s="2"/>
      <c r="G3921" s="2"/>
      <c r="H3921" s="2"/>
    </row>
    <row r="3922" spans="2:8">
      <c r="B3922" s="2" t="s">
        <v>4369</v>
      </c>
      <c r="C3922" s="2">
        <v>31</v>
      </c>
      <c r="D3922" s="2" t="s">
        <v>450</v>
      </c>
      <c r="E3922" s="2"/>
      <c r="F3922" s="2"/>
      <c r="G3922" s="2"/>
      <c r="H3922" s="2"/>
    </row>
    <row r="3923" spans="2:8">
      <c r="B3923" s="2" t="s">
        <v>4370</v>
      </c>
      <c r="C3923" s="2">
        <v>35</v>
      </c>
      <c r="D3923" s="2" t="s">
        <v>450</v>
      </c>
      <c r="E3923" s="2"/>
      <c r="F3923" s="2"/>
      <c r="G3923" s="2"/>
      <c r="H3923" s="2"/>
    </row>
    <row r="3924" spans="2:8">
      <c r="B3924" s="2" t="s">
        <v>4371</v>
      </c>
      <c r="C3924" s="2">
        <v>39</v>
      </c>
      <c r="D3924" s="2" t="s">
        <v>450</v>
      </c>
      <c r="E3924" s="2"/>
      <c r="F3924" s="2"/>
      <c r="G3924" s="2"/>
      <c r="H3924" s="2"/>
    </row>
    <row r="3925" spans="2:8">
      <c r="B3925" s="2" t="s">
        <v>4372</v>
      </c>
      <c r="C3925" s="2">
        <v>39</v>
      </c>
      <c r="D3925" s="2" t="s">
        <v>450</v>
      </c>
      <c r="E3925" s="2"/>
      <c r="F3925" s="2"/>
      <c r="G3925" s="2"/>
      <c r="H3925" s="2"/>
    </row>
    <row r="3926" spans="2:8">
      <c r="B3926" s="2" t="s">
        <v>4373</v>
      </c>
      <c r="C3926" s="2">
        <v>19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20</v>
      </c>
      <c r="D3927" s="2" t="s">
        <v>450</v>
      </c>
      <c r="E3927" s="2"/>
      <c r="F3927" s="2"/>
      <c r="G3927" s="2"/>
      <c r="H3927" s="2"/>
    </row>
    <row r="3928" spans="2:8">
      <c r="B3928" s="2" t="s">
        <v>4375</v>
      </c>
      <c r="C3928" s="2">
        <v>17</v>
      </c>
      <c r="D3928" s="2" t="s">
        <v>450</v>
      </c>
      <c r="E3928" s="2"/>
      <c r="F3928" s="2"/>
      <c r="G3928" s="2"/>
      <c r="H3928" s="2"/>
    </row>
    <row r="3929" spans="2:8">
      <c r="B3929" s="2" t="s">
        <v>4376</v>
      </c>
      <c r="C3929" s="2">
        <v>19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25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27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35</v>
      </c>
      <c r="D3932" s="2" t="s">
        <v>450</v>
      </c>
      <c r="E3932" s="2"/>
      <c r="F3932" s="2"/>
      <c r="G3932" s="2"/>
      <c r="H3932" s="2"/>
    </row>
    <row r="3933" spans="2:8">
      <c r="B3933" s="2" t="s">
        <v>4380</v>
      </c>
      <c r="C3933" s="2">
        <v>39</v>
      </c>
      <c r="D3933" s="2" t="s">
        <v>450</v>
      </c>
      <c r="E3933" s="2"/>
      <c r="F3933" s="2"/>
      <c r="G3933" s="2"/>
      <c r="H3933" s="2"/>
    </row>
    <row r="3934" spans="2:8">
      <c r="B3934" s="2" t="s">
        <v>4381</v>
      </c>
      <c r="C3934" s="2">
        <v>42</v>
      </c>
      <c r="D3934" s="2" t="s">
        <v>450</v>
      </c>
      <c r="E3934" s="2"/>
      <c r="F3934" s="2"/>
      <c r="G3934" s="2"/>
      <c r="H3934" s="2"/>
    </row>
    <row r="3935" spans="2:8">
      <c r="B3935" s="2" t="s">
        <v>4382</v>
      </c>
      <c r="C3935" s="2">
        <v>26</v>
      </c>
      <c r="D3935" s="2" t="s">
        <v>450</v>
      </c>
      <c r="E3935" s="2"/>
      <c r="F3935" s="2"/>
      <c r="G3935" s="2"/>
      <c r="H3935" s="2"/>
    </row>
    <row r="3936" spans="2:8">
      <c r="B3936" s="2" t="s">
        <v>4383</v>
      </c>
      <c r="C3936" s="2">
        <v>32</v>
      </c>
      <c r="D3936" s="2" t="s">
        <v>450</v>
      </c>
      <c r="E3936" s="2"/>
      <c r="F3936" s="2"/>
      <c r="G3936" s="2"/>
      <c r="H3936" s="2"/>
    </row>
    <row r="3937" spans="2:8">
      <c r="B3937" s="2" t="s">
        <v>4384</v>
      </c>
      <c r="C3937" s="2">
        <v>31</v>
      </c>
      <c r="D3937" s="2" t="s">
        <v>450</v>
      </c>
      <c r="E3937" s="2"/>
      <c r="F3937" s="2"/>
      <c r="G3937" s="2"/>
      <c r="H3937" s="2"/>
    </row>
    <row r="3938" spans="2:8">
      <c r="B3938" s="2" t="s">
        <v>4385</v>
      </c>
      <c r="C3938" s="2">
        <v>40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40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23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33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39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36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47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25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14</v>
      </c>
      <c r="D3946" s="2" t="s">
        <v>450</v>
      </c>
      <c r="E3946" s="2"/>
      <c r="F3946" s="2"/>
      <c r="G3946" s="2"/>
      <c r="H3946" s="2"/>
    </row>
    <row r="3947" spans="2:8">
      <c r="B3947" s="2" t="s">
        <v>4394</v>
      </c>
      <c r="C3947" s="2">
        <v>50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48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40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33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25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41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32</v>
      </c>
      <c r="D3953" s="2" t="s">
        <v>450</v>
      </c>
      <c r="E3953" s="2"/>
      <c r="F3953" s="2"/>
      <c r="G3953" s="2"/>
      <c r="H3953" s="2"/>
    </row>
    <row r="3954" spans="2:8">
      <c r="B3954" s="2" t="s">
        <v>4401</v>
      </c>
      <c r="C3954" s="2">
        <v>38</v>
      </c>
      <c r="D3954" s="2" t="s">
        <v>450</v>
      </c>
      <c r="E3954" s="2"/>
      <c r="F3954" s="2"/>
      <c r="G3954" s="2"/>
      <c r="H3954" s="2"/>
    </row>
    <row r="3955" spans="2:8">
      <c r="B3955" s="2" t="s">
        <v>4402</v>
      </c>
      <c r="C3955" s="2">
        <v>41</v>
      </c>
      <c r="D3955" s="2" t="s">
        <v>450</v>
      </c>
      <c r="E3955" s="2"/>
      <c r="F3955" s="2"/>
      <c r="G3955" s="2"/>
      <c r="H3955" s="2"/>
    </row>
    <row r="3956" spans="2:8">
      <c r="B3956" s="2" t="s">
        <v>4403</v>
      </c>
      <c r="C3956" s="2">
        <v>31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32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38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39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35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22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33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29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34</v>
      </c>
      <c r="D3964" s="2" t="s">
        <v>450</v>
      </c>
      <c r="E3964" s="2"/>
      <c r="F3964" s="2"/>
      <c r="G3964" s="2"/>
      <c r="H3964" s="2"/>
    </row>
    <row r="3965" spans="2:8">
      <c r="B3965" s="2" t="s">
        <v>4412</v>
      </c>
      <c r="C3965" s="2">
        <v>39</v>
      </c>
      <c r="D3965" s="2" t="s">
        <v>450</v>
      </c>
      <c r="E3965" s="2"/>
      <c r="F3965" s="2"/>
      <c r="G3965" s="2"/>
      <c r="H3965" s="2"/>
    </row>
    <row r="3966" spans="2:8">
      <c r="B3966" s="2" t="s">
        <v>4413</v>
      </c>
      <c r="C3966" s="2">
        <v>40</v>
      </c>
      <c r="D3966" s="2" t="s">
        <v>450</v>
      </c>
      <c r="E3966" s="2"/>
      <c r="F3966" s="2"/>
      <c r="G3966" s="2"/>
      <c r="H3966" s="2"/>
    </row>
    <row r="3967" spans="2:8">
      <c r="B3967" s="2" t="s">
        <v>4414</v>
      </c>
      <c r="C3967" s="2">
        <v>36</v>
      </c>
      <c r="D3967" s="2" t="s">
        <v>450</v>
      </c>
      <c r="E3967" s="2"/>
      <c r="F3967" s="2"/>
      <c r="G3967" s="2"/>
      <c r="H3967" s="2"/>
    </row>
    <row r="3968" spans="2:8">
      <c r="B3968" s="2" t="s">
        <v>4415</v>
      </c>
      <c r="C3968" s="2">
        <v>25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24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20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35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36</v>
      </c>
      <c r="D3972" s="2" t="s">
        <v>450</v>
      </c>
      <c r="E3972" s="2"/>
      <c r="F3972" s="2"/>
      <c r="G3972" s="2"/>
      <c r="H3972" s="2"/>
    </row>
    <row r="3973" spans="2:8">
      <c r="B3973" s="2" t="s">
        <v>4420</v>
      </c>
      <c r="C3973" s="2">
        <v>40</v>
      </c>
      <c r="D3973" s="2" t="s">
        <v>450</v>
      </c>
      <c r="E3973" s="2"/>
      <c r="F3973" s="2"/>
      <c r="G3973" s="2"/>
      <c r="H3973" s="2"/>
    </row>
    <row r="3974" spans="2:8">
      <c r="B3974" s="2" t="s">
        <v>4421</v>
      </c>
      <c r="C3974" s="2">
        <v>37</v>
      </c>
      <c r="D3974" s="2" t="s">
        <v>450</v>
      </c>
      <c r="E3974" s="2"/>
      <c r="F3974" s="2"/>
      <c r="G3974" s="2"/>
      <c r="H3974" s="2"/>
    </row>
    <row r="3975" spans="2:8">
      <c r="B3975" s="2" t="s">
        <v>4422</v>
      </c>
      <c r="C3975" s="2">
        <v>44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26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42</v>
      </c>
      <c r="D3977" s="2" t="s">
        <v>450</v>
      </c>
      <c r="E3977" s="2"/>
      <c r="F3977" s="2"/>
      <c r="G3977" s="2"/>
      <c r="H3977" s="2"/>
    </row>
    <row r="3978" spans="2:8">
      <c r="B3978" s="2" t="s">
        <v>4425</v>
      </c>
      <c r="C3978" s="2">
        <v>47</v>
      </c>
      <c r="D3978" s="2" t="s">
        <v>450</v>
      </c>
      <c r="E3978" s="2"/>
      <c r="F3978" s="2"/>
      <c r="G3978" s="2"/>
      <c r="H3978" s="2"/>
    </row>
    <row r="3979" spans="2:8">
      <c r="B3979" s="2" t="s">
        <v>4426</v>
      </c>
      <c r="C3979" s="2">
        <v>31</v>
      </c>
      <c r="D3979" s="2" t="s">
        <v>450</v>
      </c>
      <c r="E3979" s="2"/>
      <c r="F3979" s="2"/>
      <c r="G3979" s="2"/>
      <c r="H3979" s="2"/>
    </row>
    <row r="3980" spans="2:8">
      <c r="B3980" s="2" t="s">
        <v>4427</v>
      </c>
      <c r="C3980" s="2">
        <v>35</v>
      </c>
      <c r="D3980" s="2" t="s">
        <v>450</v>
      </c>
      <c r="E3980" s="2"/>
      <c r="F3980" s="2"/>
      <c r="G3980" s="2"/>
      <c r="H3980" s="2"/>
    </row>
    <row r="3981" spans="2:8">
      <c r="B3981" s="2" t="s">
        <v>4428</v>
      </c>
      <c r="C3981" s="2">
        <v>37</v>
      </c>
      <c r="D3981" s="2" t="s">
        <v>450</v>
      </c>
      <c r="E3981" s="2"/>
      <c r="F3981" s="2"/>
      <c r="G3981" s="2"/>
      <c r="H3981" s="2"/>
    </row>
    <row r="3982" spans="2:8">
      <c r="B3982" s="2" t="s">
        <v>4429</v>
      </c>
      <c r="C3982" s="2">
        <v>36</v>
      </c>
      <c r="D3982" s="2" t="s">
        <v>450</v>
      </c>
      <c r="E3982" s="2"/>
      <c r="F3982" s="2"/>
      <c r="G3982" s="2"/>
      <c r="H3982" s="2"/>
    </row>
    <row r="3983" spans="2:8">
      <c r="B3983" s="2" t="s">
        <v>4430</v>
      </c>
      <c r="C3983" s="2">
        <v>40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39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39</v>
      </c>
      <c r="D3985" s="2" t="s">
        <v>450</v>
      </c>
      <c r="E3985" s="2"/>
      <c r="F3985" s="2"/>
      <c r="G3985" s="2"/>
      <c r="H3985" s="2"/>
    </row>
    <row r="3986" spans="2:8">
      <c r="B3986" s="2" t="s">
        <v>4433</v>
      </c>
      <c r="C3986" s="2">
        <v>44</v>
      </c>
      <c r="D3986" s="2" t="s">
        <v>450</v>
      </c>
      <c r="E3986" s="2"/>
      <c r="F3986" s="2"/>
      <c r="G3986" s="2"/>
      <c r="H3986" s="2"/>
    </row>
    <row r="3987" spans="2:8">
      <c r="B3987" s="2" t="s">
        <v>4434</v>
      </c>
      <c r="C3987" s="2">
        <v>45</v>
      </c>
      <c r="D3987" s="2" t="s">
        <v>450</v>
      </c>
      <c r="E3987" s="2"/>
      <c r="F3987" s="2"/>
      <c r="G3987" s="2"/>
      <c r="H3987" s="2"/>
    </row>
    <row r="3988" spans="2:8">
      <c r="B3988" s="2" t="s">
        <v>4435</v>
      </c>
      <c r="C3988" s="2">
        <v>36</v>
      </c>
      <c r="D3988" s="2" t="s">
        <v>450</v>
      </c>
      <c r="E3988" s="2"/>
      <c r="F3988" s="2"/>
      <c r="G3988" s="2"/>
      <c r="H3988" s="2"/>
    </row>
    <row r="3989" spans="2:8">
      <c r="B3989" s="2" t="s">
        <v>4436</v>
      </c>
      <c r="C3989" s="2">
        <v>35</v>
      </c>
      <c r="D3989" s="2" t="s">
        <v>450</v>
      </c>
      <c r="E3989" s="2"/>
      <c r="F3989" s="2"/>
      <c r="G3989" s="2"/>
      <c r="H3989" s="2"/>
    </row>
    <row r="3990" spans="2:8">
      <c r="B3990" s="2" t="s">
        <v>4437</v>
      </c>
      <c r="C3990" s="2">
        <v>34</v>
      </c>
      <c r="D3990" s="2" t="s">
        <v>450</v>
      </c>
      <c r="E3990" s="2"/>
      <c r="F3990" s="2"/>
      <c r="G3990" s="2"/>
      <c r="H3990" s="2"/>
    </row>
    <row r="3991" spans="2:8">
      <c r="B3991" s="2" t="s">
        <v>4438</v>
      </c>
      <c r="C3991" s="2">
        <v>36</v>
      </c>
      <c r="D3991" s="2" t="s">
        <v>450</v>
      </c>
      <c r="E3991" s="2"/>
      <c r="F3991" s="2"/>
      <c r="G3991" s="2"/>
      <c r="H3991" s="2"/>
    </row>
    <row r="3992" spans="2:8">
      <c r="B3992" s="2" t="s">
        <v>4439</v>
      </c>
      <c r="C3992" s="2">
        <v>35</v>
      </c>
      <c r="D3992" s="2" t="s">
        <v>450</v>
      </c>
      <c r="E3992" s="2"/>
      <c r="F3992" s="2"/>
      <c r="G3992" s="2"/>
      <c r="H3992" s="2"/>
    </row>
    <row r="3993" spans="2:8">
      <c r="B3993" s="2" t="s">
        <v>4440</v>
      </c>
      <c r="C3993" s="2">
        <v>31</v>
      </c>
      <c r="D3993" s="2" t="s">
        <v>450</v>
      </c>
      <c r="E3993" s="2"/>
      <c r="F3993" s="2"/>
      <c r="G3993" s="2"/>
      <c r="H3993" s="2"/>
    </row>
    <row r="3994" spans="2:8">
      <c r="B3994" s="2" t="s">
        <v>4441</v>
      </c>
      <c r="C3994" s="2">
        <v>34</v>
      </c>
      <c r="D3994" s="2" t="s">
        <v>450</v>
      </c>
      <c r="E3994" s="2"/>
      <c r="F3994" s="2"/>
      <c r="G3994" s="2"/>
      <c r="H3994" s="2"/>
    </row>
    <row r="3995" spans="2:8">
      <c r="B3995" s="2" t="s">
        <v>4442</v>
      </c>
      <c r="C3995" s="2">
        <v>33</v>
      </c>
      <c r="D3995" s="2" t="s">
        <v>450</v>
      </c>
      <c r="E3995" s="2"/>
      <c r="F3995" s="2"/>
      <c r="G3995" s="2"/>
      <c r="H3995" s="2"/>
    </row>
    <row r="3996" spans="2:8">
      <c r="B3996" s="2" t="s">
        <v>4443</v>
      </c>
      <c r="C3996" s="2">
        <v>31</v>
      </c>
      <c r="D3996" s="2" t="s">
        <v>450</v>
      </c>
      <c r="E3996" s="2"/>
      <c r="F3996" s="2"/>
      <c r="G3996" s="2"/>
      <c r="H3996" s="2"/>
    </row>
    <row r="3997" spans="2:8">
      <c r="B3997" s="2" t="s">
        <v>4444</v>
      </c>
      <c r="C3997" s="2">
        <v>37</v>
      </c>
      <c r="D3997" s="2" t="s">
        <v>450</v>
      </c>
      <c r="E3997" s="2"/>
      <c r="F3997" s="2"/>
      <c r="G3997" s="2"/>
      <c r="H3997" s="2"/>
    </row>
    <row r="3998" spans="2:8">
      <c r="B3998" s="2" t="s">
        <v>4445</v>
      </c>
      <c r="C3998" s="2">
        <v>41</v>
      </c>
      <c r="D3998" s="2" t="s">
        <v>450</v>
      </c>
      <c r="E3998" s="2"/>
      <c r="F3998" s="2"/>
      <c r="G3998" s="2"/>
      <c r="H3998" s="2"/>
    </row>
    <row r="3999" spans="2:8">
      <c r="B3999" s="2" t="s">
        <v>4446</v>
      </c>
      <c r="C3999" s="2">
        <v>42</v>
      </c>
      <c r="D3999" s="2" t="s">
        <v>450</v>
      </c>
      <c r="E3999" s="2"/>
      <c r="F3999" s="2"/>
      <c r="G3999" s="2"/>
      <c r="H3999" s="2"/>
    </row>
    <row r="4000" spans="2:8">
      <c r="B4000" s="2" t="s">
        <v>4447</v>
      </c>
      <c r="C4000" s="2">
        <v>24</v>
      </c>
      <c r="D4000" s="2" t="s">
        <v>450</v>
      </c>
      <c r="E4000" s="2"/>
      <c r="F4000" s="2"/>
      <c r="G4000" s="2"/>
      <c r="H4000" s="2"/>
    </row>
    <row r="4001" spans="2:8">
      <c r="B4001" s="2" t="s">
        <v>4448</v>
      </c>
      <c r="C4001" s="2">
        <v>13</v>
      </c>
      <c r="D4001" s="2" t="s">
        <v>450</v>
      </c>
      <c r="E4001" s="2"/>
      <c r="F4001" s="2"/>
      <c r="G4001" s="2"/>
      <c r="H4001" s="2"/>
    </row>
    <row r="4002" spans="2:8">
      <c r="B4002" s="2" t="s">
        <v>4449</v>
      </c>
      <c r="C4002" s="2">
        <v>37</v>
      </c>
      <c r="D4002" s="2" t="s">
        <v>450</v>
      </c>
      <c r="E4002" s="2"/>
      <c r="F4002" s="2"/>
      <c r="G4002" s="2"/>
      <c r="H4002" s="2"/>
    </row>
    <row r="4003" spans="2:8">
      <c r="B4003" s="2" t="s">
        <v>4450</v>
      </c>
      <c r="C4003" s="2">
        <v>42</v>
      </c>
      <c r="D4003" s="2" t="s">
        <v>450</v>
      </c>
      <c r="E4003" s="2"/>
      <c r="F4003" s="2"/>
      <c r="G4003" s="2"/>
      <c r="H4003" s="2"/>
    </row>
    <row r="4004" spans="2:8">
      <c r="B4004" s="2" t="s">
        <v>4451</v>
      </c>
      <c r="C4004" s="2">
        <v>40</v>
      </c>
      <c r="D4004" s="2" t="s">
        <v>450</v>
      </c>
      <c r="E4004" s="2"/>
      <c r="F4004" s="2"/>
      <c r="G4004" s="2"/>
      <c r="H4004" s="2"/>
    </row>
    <row r="4005" spans="2:8">
      <c r="B4005" s="2" t="s">
        <v>4452</v>
      </c>
      <c r="C4005" s="2">
        <v>39</v>
      </c>
      <c r="D4005" s="2" t="s">
        <v>450</v>
      </c>
      <c r="E4005" s="2"/>
      <c r="F4005" s="2"/>
      <c r="G4005" s="2"/>
      <c r="H4005" s="2"/>
    </row>
    <row r="4006" spans="2:8">
      <c r="B4006" s="2" t="s">
        <v>4453</v>
      </c>
      <c r="C4006" s="2">
        <v>29</v>
      </c>
      <c r="D4006" s="2" t="s">
        <v>450</v>
      </c>
      <c r="E4006" s="2"/>
      <c r="F4006" s="2"/>
      <c r="G4006" s="2"/>
      <c r="H4006" s="2"/>
    </row>
    <row r="4007" spans="2:8">
      <c r="B4007" s="2" t="s">
        <v>4454</v>
      </c>
      <c r="C4007" s="2">
        <v>32</v>
      </c>
      <c r="D4007" s="2" t="s">
        <v>450</v>
      </c>
      <c r="E4007" s="2"/>
      <c r="F4007" s="2"/>
      <c r="G4007" s="2"/>
      <c r="H4007" s="2"/>
    </row>
    <row r="4008" spans="2:8">
      <c r="B4008" s="2" t="s">
        <v>4455</v>
      </c>
      <c r="C4008" s="2">
        <v>33</v>
      </c>
      <c r="D4008" s="2" t="s">
        <v>450</v>
      </c>
      <c r="E4008" s="2"/>
      <c r="F4008" s="2"/>
      <c r="G4008" s="2"/>
      <c r="H4008" s="2"/>
    </row>
    <row r="4009" spans="2:8">
      <c r="B4009" s="2" t="s">
        <v>4456</v>
      </c>
      <c r="C4009" s="2">
        <v>31</v>
      </c>
      <c r="D4009" s="2" t="s">
        <v>450</v>
      </c>
      <c r="E4009" s="2"/>
      <c r="F4009" s="2"/>
      <c r="G4009" s="2"/>
      <c r="H4009" s="2"/>
    </row>
    <row r="4010" spans="2:8">
      <c r="B4010" s="2" t="s">
        <v>4457</v>
      </c>
      <c r="C4010" s="2">
        <v>35</v>
      </c>
      <c r="D4010" s="2" t="s">
        <v>450</v>
      </c>
      <c r="E4010" s="2"/>
      <c r="F4010" s="2"/>
      <c r="G4010" s="2"/>
      <c r="H4010" s="2"/>
    </row>
    <row r="4011" spans="2:8">
      <c r="B4011" s="2" t="s">
        <v>4458</v>
      </c>
      <c r="C4011" s="2">
        <v>40</v>
      </c>
      <c r="D4011" s="2" t="s">
        <v>450</v>
      </c>
      <c r="E4011" s="2"/>
      <c r="F4011" s="2"/>
      <c r="G4011" s="2"/>
      <c r="H4011" s="2"/>
    </row>
    <row r="4012" spans="2:8">
      <c r="B4012" s="2" t="s">
        <v>4459</v>
      </c>
      <c r="C4012" s="2">
        <v>41</v>
      </c>
      <c r="D4012" s="2" t="s">
        <v>450</v>
      </c>
      <c r="E4012" s="2"/>
      <c r="F4012" s="2"/>
      <c r="G4012" s="2"/>
      <c r="H4012" s="2"/>
    </row>
    <row r="4013" spans="2:8">
      <c r="B4013" s="2" t="s">
        <v>4460</v>
      </c>
      <c r="C4013" s="2">
        <v>34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15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14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12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10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15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16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42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35</v>
      </c>
      <c r="D4021" s="2" t="s">
        <v>450</v>
      </c>
      <c r="E4021" s="2"/>
      <c r="F4021" s="2"/>
      <c r="G4021" s="2"/>
      <c r="H4021" s="2"/>
    </row>
    <row r="4022" spans="2:8">
      <c r="B4022" s="2" t="s">
        <v>4469</v>
      </c>
      <c r="C4022" s="2">
        <v>40</v>
      </c>
      <c r="D4022" s="2" t="s">
        <v>450</v>
      </c>
      <c r="E4022" s="2"/>
      <c r="F4022" s="2"/>
      <c r="G4022" s="2"/>
      <c r="H4022" s="2"/>
    </row>
    <row r="4023" spans="2:8">
      <c r="B4023" s="2" t="s">
        <v>4470</v>
      </c>
      <c r="C4023" s="2">
        <v>41</v>
      </c>
      <c r="D4023" s="2" t="s">
        <v>450</v>
      </c>
      <c r="E4023" s="2"/>
      <c r="F4023" s="2"/>
      <c r="G4023" s="2"/>
      <c r="H4023" s="2"/>
    </row>
    <row r="4024" spans="2:8">
      <c r="B4024" s="2" t="s">
        <v>4471</v>
      </c>
      <c r="C4024" s="2">
        <v>43</v>
      </c>
      <c r="D4024" s="2" t="s">
        <v>450</v>
      </c>
      <c r="E4024" s="2"/>
      <c r="F4024" s="2"/>
      <c r="G4024" s="2"/>
      <c r="H4024" s="2"/>
    </row>
    <row r="4025" spans="2:8">
      <c r="B4025" s="2" t="s">
        <v>4472</v>
      </c>
      <c r="C4025" s="2">
        <v>28</v>
      </c>
      <c r="D4025" s="2" t="s">
        <v>450</v>
      </c>
      <c r="E4025" s="2"/>
      <c r="F4025" s="2"/>
      <c r="G4025" s="2"/>
      <c r="H4025" s="2"/>
    </row>
    <row r="4026" spans="2:8">
      <c r="B4026" s="2" t="s">
        <v>4473</v>
      </c>
      <c r="C4026" s="2">
        <v>30</v>
      </c>
      <c r="D4026" s="2" t="s">
        <v>450</v>
      </c>
      <c r="E4026" s="2"/>
      <c r="F4026" s="2"/>
      <c r="G4026" s="2"/>
      <c r="H4026" s="2"/>
    </row>
    <row r="4027" spans="2:8">
      <c r="B4027" s="2" t="s">
        <v>4474</v>
      </c>
      <c r="C4027" s="2">
        <v>26</v>
      </c>
      <c r="D4027" s="2" t="s">
        <v>450</v>
      </c>
      <c r="E4027" s="2"/>
      <c r="F4027" s="2"/>
      <c r="G4027" s="2"/>
      <c r="H4027" s="2"/>
    </row>
    <row r="4028" spans="2:8">
      <c r="B4028" s="2" t="s">
        <v>4475</v>
      </c>
      <c r="C4028" s="2">
        <v>29</v>
      </c>
      <c r="D4028" s="2" t="s">
        <v>450</v>
      </c>
      <c r="E4028" s="2"/>
      <c r="F4028" s="2"/>
      <c r="G4028" s="2"/>
      <c r="H4028" s="2"/>
    </row>
    <row r="4029" spans="2:8">
      <c r="B4029" s="2" t="s">
        <v>4476</v>
      </c>
      <c r="C4029" s="2">
        <v>35</v>
      </c>
      <c r="D4029" s="2" t="s">
        <v>450</v>
      </c>
      <c r="E4029" s="2"/>
      <c r="F4029" s="2"/>
      <c r="G4029" s="2"/>
      <c r="H4029" s="2"/>
    </row>
    <row r="4030" spans="2:8">
      <c r="B4030" s="2" t="s">
        <v>4477</v>
      </c>
      <c r="C4030" s="2">
        <v>39</v>
      </c>
      <c r="D4030" s="2" t="s">
        <v>450</v>
      </c>
      <c r="E4030" s="2"/>
      <c r="F4030" s="2"/>
      <c r="G4030" s="2"/>
      <c r="H4030" s="2"/>
    </row>
    <row r="4031" spans="2:8">
      <c r="B4031" s="2" t="s">
        <v>4478</v>
      </c>
      <c r="C4031" s="2">
        <v>39</v>
      </c>
      <c r="D4031" s="2" t="s">
        <v>450</v>
      </c>
      <c r="E4031" s="2"/>
      <c r="F4031" s="2"/>
      <c r="G4031" s="2"/>
      <c r="H4031" s="2"/>
    </row>
    <row r="4032" spans="2:8">
      <c r="B4032" s="2" t="s">
        <v>4479</v>
      </c>
      <c r="C4032" s="2">
        <v>31</v>
      </c>
      <c r="D4032" s="2" t="s">
        <v>450</v>
      </c>
      <c r="E4032" s="2"/>
      <c r="F4032" s="2"/>
      <c r="G4032" s="2"/>
      <c r="H4032" s="2"/>
    </row>
    <row r="4033" spans="2:8">
      <c r="B4033" s="2" t="s">
        <v>4480</v>
      </c>
      <c r="C4033" s="2">
        <v>35</v>
      </c>
      <c r="D4033" s="2" t="s">
        <v>450</v>
      </c>
      <c r="E4033" s="2"/>
      <c r="F4033" s="2"/>
      <c r="G4033" s="2"/>
      <c r="H4033" s="2"/>
    </row>
    <row r="4034" spans="2:8">
      <c r="B4034" s="2" t="s">
        <v>4481</v>
      </c>
      <c r="C4034" s="2">
        <v>34</v>
      </c>
      <c r="D4034" s="2" t="s">
        <v>450</v>
      </c>
      <c r="E4034" s="2"/>
      <c r="F4034" s="2"/>
      <c r="G4034" s="2"/>
      <c r="H4034" s="2"/>
    </row>
    <row r="4035" spans="2:8">
      <c r="B4035" s="2" t="s">
        <v>4482</v>
      </c>
      <c r="C4035" s="2">
        <v>34</v>
      </c>
      <c r="D4035" s="2" t="s">
        <v>450</v>
      </c>
      <c r="E4035" s="2"/>
      <c r="F4035" s="2"/>
      <c r="G4035" s="2"/>
      <c r="H4035" s="2"/>
    </row>
    <row r="4036" spans="2:8">
      <c r="B4036" s="2" t="s">
        <v>4483</v>
      </c>
      <c r="C4036" s="2">
        <v>34</v>
      </c>
      <c r="D4036" s="2" t="s">
        <v>450</v>
      </c>
      <c r="E4036" s="2"/>
      <c r="F4036" s="2"/>
      <c r="G4036" s="2"/>
      <c r="H4036" s="2"/>
    </row>
    <row r="4037" spans="2:8">
      <c r="B4037" s="2" t="s">
        <v>4484</v>
      </c>
      <c r="C4037" s="2">
        <v>39</v>
      </c>
      <c r="D4037" s="2" t="s">
        <v>450</v>
      </c>
      <c r="E4037" s="2"/>
      <c r="F4037" s="2"/>
      <c r="G4037" s="2"/>
      <c r="H4037" s="2"/>
    </row>
    <row r="4038" spans="2:8">
      <c r="B4038" s="2" t="s">
        <v>4485</v>
      </c>
      <c r="C4038" s="2">
        <v>43</v>
      </c>
      <c r="D4038" s="2" t="s">
        <v>450</v>
      </c>
      <c r="E4038" s="2"/>
      <c r="F4038" s="2"/>
      <c r="G4038" s="2"/>
      <c r="H4038" s="2"/>
    </row>
    <row r="4039" spans="2:8">
      <c r="B4039" s="2" t="s">
        <v>4486</v>
      </c>
      <c r="C4039" s="2">
        <v>25</v>
      </c>
      <c r="D4039" s="2" t="s">
        <v>450</v>
      </c>
      <c r="E4039" s="2"/>
      <c r="F4039" s="2"/>
      <c r="G4039" s="2"/>
      <c r="H4039" s="2"/>
    </row>
    <row r="4040" spans="2:8">
      <c r="B4040" s="2" t="s">
        <v>4487</v>
      </c>
      <c r="C4040" s="2">
        <v>29</v>
      </c>
      <c r="D4040" s="2" t="s">
        <v>450</v>
      </c>
      <c r="E4040" s="2"/>
      <c r="F4040" s="2"/>
      <c r="G4040" s="2"/>
      <c r="H4040" s="2"/>
    </row>
    <row r="4041" spans="2:8">
      <c r="B4041" s="2" t="s">
        <v>4488</v>
      </c>
      <c r="C4041" s="2">
        <v>30</v>
      </c>
      <c r="D4041" s="2" t="s">
        <v>450</v>
      </c>
      <c r="E4041" s="2"/>
      <c r="F4041" s="2"/>
      <c r="G4041" s="2"/>
      <c r="H4041" s="2"/>
    </row>
    <row r="4042" spans="2:8">
      <c r="B4042" s="2" t="s">
        <v>4489</v>
      </c>
      <c r="C4042" s="2">
        <v>40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40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27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40</v>
      </c>
      <c r="D4045" s="2" t="s">
        <v>450</v>
      </c>
      <c r="E4045" s="2"/>
      <c r="F4045" s="2"/>
      <c r="G4045" s="2"/>
      <c r="H4045" s="2"/>
    </row>
    <row r="4046" spans="2:8">
      <c r="B4046" s="2" t="s">
        <v>4493</v>
      </c>
      <c r="C4046" s="2">
        <v>44</v>
      </c>
      <c r="D4046" s="2" t="s">
        <v>450</v>
      </c>
      <c r="E4046" s="2"/>
      <c r="F4046" s="2"/>
      <c r="G4046" s="2"/>
      <c r="H4046" s="2"/>
    </row>
    <row r="4047" spans="2:8">
      <c r="B4047" s="2" t="s">
        <v>4494</v>
      </c>
      <c r="C4047" s="2">
        <v>45</v>
      </c>
      <c r="D4047" s="2" t="s">
        <v>450</v>
      </c>
      <c r="E4047" s="2"/>
      <c r="F4047" s="2"/>
      <c r="G4047" s="2"/>
      <c r="H4047" s="2"/>
    </row>
    <row r="4048" spans="2:8">
      <c r="B4048" s="2" t="s">
        <v>4495</v>
      </c>
      <c r="C4048" s="2">
        <v>33</v>
      </c>
      <c r="D4048" s="2" t="s">
        <v>450</v>
      </c>
      <c r="E4048" s="2"/>
      <c r="F4048" s="2"/>
      <c r="G4048" s="2"/>
      <c r="H4048" s="2"/>
    </row>
    <row r="4049" spans="2:8">
      <c r="B4049" s="2" t="s">
        <v>4496</v>
      </c>
      <c r="C4049" s="2">
        <v>37</v>
      </c>
      <c r="D4049" s="2" t="s">
        <v>450</v>
      </c>
      <c r="E4049" s="2"/>
      <c r="F4049" s="2"/>
      <c r="G4049" s="2"/>
      <c r="H4049" s="2"/>
    </row>
    <row r="4050" spans="2:8">
      <c r="B4050" s="2" t="s">
        <v>4497</v>
      </c>
      <c r="C4050" s="2">
        <v>27</v>
      </c>
      <c r="D4050" s="2" t="s">
        <v>450</v>
      </c>
      <c r="E4050" s="2"/>
      <c r="F4050" s="2"/>
      <c r="G4050" s="2"/>
      <c r="H4050" s="2"/>
    </row>
    <row r="4051" spans="2:8">
      <c r="B4051" s="2" t="s">
        <v>4498</v>
      </c>
      <c r="C4051" s="2">
        <v>30</v>
      </c>
      <c r="D4051" s="2" t="s">
        <v>450</v>
      </c>
      <c r="E4051" s="2"/>
      <c r="F4051" s="2"/>
      <c r="G4051" s="2"/>
      <c r="H4051" s="2"/>
    </row>
    <row r="4052" spans="2:8">
      <c r="B4052" s="2" t="s">
        <v>4499</v>
      </c>
      <c r="C4052" s="2">
        <v>32</v>
      </c>
      <c r="D4052" s="2" t="s">
        <v>450</v>
      </c>
      <c r="E4052" s="2"/>
      <c r="F4052" s="2"/>
      <c r="G4052" s="2"/>
      <c r="H4052" s="2"/>
    </row>
    <row r="4053" spans="2:8">
      <c r="B4053" s="2" t="s">
        <v>4500</v>
      </c>
      <c r="C4053" s="2">
        <v>30</v>
      </c>
      <c r="D4053" s="2" t="s">
        <v>450</v>
      </c>
      <c r="E4053" s="2"/>
      <c r="F4053" s="2"/>
      <c r="G4053" s="2"/>
      <c r="H4053" s="2"/>
    </row>
    <row r="4054" spans="2:8">
      <c r="B4054" s="2" t="s">
        <v>4501</v>
      </c>
      <c r="C4054" s="2">
        <v>36</v>
      </c>
      <c r="D4054" s="2" t="s">
        <v>450</v>
      </c>
      <c r="E4054" s="2"/>
      <c r="F4054" s="2"/>
      <c r="G4054" s="2"/>
      <c r="H4054" s="2"/>
    </row>
    <row r="4055" spans="2:8">
      <c r="B4055" s="2" t="s">
        <v>4502</v>
      </c>
      <c r="C4055" s="2">
        <v>41</v>
      </c>
      <c r="D4055" s="2" t="s">
        <v>450</v>
      </c>
      <c r="E4055" s="2"/>
      <c r="F4055" s="2"/>
      <c r="G4055" s="2"/>
      <c r="H4055" s="2"/>
    </row>
    <row r="4056" spans="2:8">
      <c r="B4056" s="2" t="s">
        <v>4503</v>
      </c>
      <c r="C4056" s="2">
        <v>41</v>
      </c>
      <c r="D4056" s="2" t="s">
        <v>450</v>
      </c>
      <c r="E4056" s="2"/>
      <c r="F4056" s="2"/>
      <c r="G4056" s="2"/>
      <c r="H4056" s="2"/>
    </row>
    <row r="4057" spans="2:8">
      <c r="B4057" s="2" t="s">
        <v>4504</v>
      </c>
      <c r="C4057" s="2">
        <v>43</v>
      </c>
      <c r="D4057" s="2" t="s">
        <v>450</v>
      </c>
      <c r="E4057" s="2"/>
      <c r="F4057" s="2"/>
      <c r="G4057" s="2"/>
      <c r="H4057" s="2"/>
    </row>
    <row r="4058" spans="2:8">
      <c r="B4058" s="2" t="s">
        <v>4505</v>
      </c>
      <c r="C4058" s="2">
        <v>51</v>
      </c>
      <c r="D4058" s="2" t="s">
        <v>450</v>
      </c>
      <c r="E4058" s="2"/>
      <c r="F4058" s="2"/>
      <c r="G4058" s="2"/>
      <c r="H4058" s="2"/>
    </row>
    <row r="4059" spans="2:8">
      <c r="B4059" s="2" t="s">
        <v>4506</v>
      </c>
      <c r="C4059" s="2">
        <v>26</v>
      </c>
      <c r="D4059" s="2" t="s">
        <v>450</v>
      </c>
      <c r="E4059" s="2"/>
      <c r="F4059" s="2"/>
      <c r="G4059" s="2"/>
      <c r="H4059" s="2"/>
    </row>
    <row r="4060" spans="2:8">
      <c r="B4060" s="2" t="s">
        <v>4507</v>
      </c>
      <c r="C4060" s="2">
        <v>28</v>
      </c>
      <c r="D4060" s="2" t="s">
        <v>450</v>
      </c>
      <c r="E4060" s="2"/>
      <c r="F4060" s="2"/>
      <c r="G4060" s="2"/>
      <c r="H4060" s="2"/>
    </row>
    <row r="4061" spans="2:8">
      <c r="B4061" s="2" t="s">
        <v>4508</v>
      </c>
      <c r="C4061" s="2">
        <v>28</v>
      </c>
      <c r="D4061" s="2" t="s">
        <v>450</v>
      </c>
      <c r="E4061" s="2"/>
      <c r="F4061" s="2"/>
      <c r="G4061" s="2"/>
      <c r="H4061" s="2"/>
    </row>
    <row r="4062" spans="2:8">
      <c r="B4062" s="2" t="s">
        <v>4509</v>
      </c>
      <c r="C4062" s="2">
        <v>50</v>
      </c>
      <c r="D4062" s="2" t="s">
        <v>450</v>
      </c>
      <c r="E4062" s="2"/>
      <c r="F4062" s="2"/>
      <c r="G4062" s="2"/>
      <c r="H4062" s="2"/>
    </row>
    <row r="4063" spans="2:8">
      <c r="B4063" s="2" t="s">
        <v>4510</v>
      </c>
      <c r="C4063" s="2">
        <v>8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9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9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25</v>
      </c>
      <c r="D4066" s="2" t="s">
        <v>450</v>
      </c>
      <c r="E4066" s="2"/>
      <c r="F4066" s="2"/>
      <c r="G4066" s="2"/>
      <c r="H4066" s="2"/>
    </row>
    <row r="4067" spans="2:8">
      <c r="B4067" s="2" t="s">
        <v>4514</v>
      </c>
      <c r="C4067" s="2">
        <v>29</v>
      </c>
      <c r="D4067" s="2" t="s">
        <v>450</v>
      </c>
      <c r="E4067" s="2"/>
      <c r="F4067" s="2"/>
      <c r="G4067" s="2"/>
      <c r="H4067" s="2"/>
    </row>
    <row r="4068" spans="2:8">
      <c r="B4068" s="2" t="s">
        <v>4515</v>
      </c>
      <c r="C4068" s="2">
        <v>31</v>
      </c>
      <c r="D4068" s="2" t="s">
        <v>450</v>
      </c>
      <c r="E4068" s="2"/>
      <c r="F4068" s="2"/>
      <c r="G4068" s="2"/>
      <c r="H4068" s="2"/>
    </row>
    <row r="4069" spans="2:8">
      <c r="B4069" s="2" t="s">
        <v>4516</v>
      </c>
      <c r="C4069" s="2">
        <v>31</v>
      </c>
      <c r="D4069" s="2" t="s">
        <v>450</v>
      </c>
      <c r="E4069" s="2"/>
      <c r="F4069" s="2"/>
      <c r="G4069" s="2"/>
      <c r="H4069" s="2"/>
    </row>
    <row r="4070" spans="2:8">
      <c r="B4070" s="2" t="s">
        <v>4517</v>
      </c>
      <c r="C4070" s="2">
        <v>42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47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32</v>
      </c>
      <c r="D4072" s="2" t="s">
        <v>450</v>
      </c>
      <c r="E4072" s="2"/>
      <c r="F4072" s="2"/>
      <c r="G4072" s="2"/>
      <c r="H4072" s="2"/>
    </row>
    <row r="4073" spans="2:8">
      <c r="B4073" s="2" t="s">
        <v>4520</v>
      </c>
      <c r="C4073" s="2">
        <v>29</v>
      </c>
      <c r="D4073" s="2" t="s">
        <v>450</v>
      </c>
      <c r="E4073" s="2"/>
      <c r="F4073" s="2"/>
      <c r="G4073" s="2"/>
      <c r="H4073" s="2"/>
    </row>
    <row r="4074" spans="2:8">
      <c r="B4074" s="2" t="s">
        <v>4521</v>
      </c>
      <c r="C4074" s="2">
        <v>42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42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23</v>
      </c>
      <c r="D4076" s="2" t="s">
        <v>450</v>
      </c>
      <c r="E4076" s="2"/>
      <c r="F4076" s="2"/>
      <c r="G4076" s="2"/>
      <c r="H4076" s="2"/>
    </row>
    <row r="4077" spans="2:8">
      <c r="B4077" s="2" t="s">
        <v>4524</v>
      </c>
      <c r="C4077" s="2">
        <v>44</v>
      </c>
      <c r="D4077" s="2" t="s">
        <v>450</v>
      </c>
      <c r="E4077" s="2"/>
      <c r="F4077" s="2"/>
      <c r="G4077" s="2"/>
      <c r="H4077" s="2"/>
    </row>
    <row r="4078" spans="2:8">
      <c r="B4078" s="2" t="s">
        <v>4525</v>
      </c>
      <c r="C4078" s="2">
        <v>38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41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32</v>
      </c>
      <c r="D4080" s="2" t="s">
        <v>450</v>
      </c>
      <c r="E4080" s="2"/>
      <c r="F4080" s="2"/>
      <c r="G4080" s="2"/>
      <c r="H4080" s="2"/>
    </row>
    <row r="4081" spans="2:8">
      <c r="B4081" s="2" t="s">
        <v>4528</v>
      </c>
      <c r="C4081" s="2">
        <v>36</v>
      </c>
      <c r="D4081" s="2" t="s">
        <v>450</v>
      </c>
      <c r="E4081" s="2"/>
      <c r="F4081" s="2"/>
      <c r="G4081" s="2"/>
      <c r="H4081" s="2"/>
    </row>
    <row r="4082" spans="2:8">
      <c r="B4082" s="2" t="s">
        <v>4529</v>
      </c>
      <c r="C4082" s="2">
        <v>36</v>
      </c>
      <c r="D4082" s="2" t="s">
        <v>450</v>
      </c>
      <c r="E4082" s="2"/>
      <c r="F4082" s="2"/>
      <c r="G4082" s="2"/>
      <c r="H4082" s="2"/>
    </row>
    <row r="4083" spans="2:8">
      <c r="B4083" s="2" t="s">
        <v>4530</v>
      </c>
      <c r="C4083" s="2">
        <v>37</v>
      </c>
      <c r="D4083" s="2" t="s">
        <v>450</v>
      </c>
      <c r="E4083" s="2"/>
      <c r="F4083" s="2"/>
      <c r="G4083" s="2"/>
      <c r="H4083" s="2"/>
    </row>
    <row r="4084" spans="2:8">
      <c r="B4084" s="2" t="s">
        <v>4531</v>
      </c>
      <c r="C4084" s="2">
        <v>24</v>
      </c>
      <c r="D4084" s="2" t="s">
        <v>450</v>
      </c>
      <c r="E4084" s="2"/>
      <c r="F4084" s="2"/>
      <c r="G4084" s="2"/>
      <c r="H4084" s="2"/>
    </row>
    <row r="4085" spans="2:8">
      <c r="B4085" s="2" t="s">
        <v>4532</v>
      </c>
      <c r="C4085" s="2">
        <v>28</v>
      </c>
      <c r="D4085" s="2" t="s">
        <v>450</v>
      </c>
      <c r="E4085" s="2"/>
      <c r="F4085" s="2"/>
      <c r="G4085" s="2"/>
      <c r="H4085" s="2"/>
    </row>
    <row r="4086" spans="2:8">
      <c r="B4086" s="2" t="s">
        <v>4533</v>
      </c>
      <c r="C4086" s="2">
        <v>27</v>
      </c>
      <c r="D4086" s="2" t="s">
        <v>450</v>
      </c>
      <c r="E4086" s="2"/>
      <c r="F4086" s="2"/>
      <c r="G4086" s="2"/>
      <c r="H4086" s="2"/>
    </row>
    <row r="4087" spans="2:8">
      <c r="B4087" s="2" t="s">
        <v>4534</v>
      </c>
      <c r="C4087" s="2">
        <v>35</v>
      </c>
      <c r="D4087" s="2" t="s">
        <v>450</v>
      </c>
      <c r="E4087" s="2"/>
      <c r="F4087" s="2"/>
      <c r="G4087" s="2"/>
      <c r="H4087" s="2"/>
    </row>
    <row r="4088" spans="2:8">
      <c r="B4088" s="2" t="s">
        <v>4535</v>
      </c>
      <c r="C4088" s="2">
        <v>40</v>
      </c>
      <c r="D4088" s="2" t="s">
        <v>450</v>
      </c>
      <c r="E4088" s="2"/>
      <c r="F4088" s="2"/>
      <c r="G4088" s="2"/>
      <c r="H4088" s="2"/>
    </row>
    <row r="4089" spans="2:8">
      <c r="B4089" s="2" t="s">
        <v>4536</v>
      </c>
      <c r="C4089" s="2">
        <v>44</v>
      </c>
      <c r="D4089" s="2" t="s">
        <v>450</v>
      </c>
      <c r="E4089" s="2"/>
      <c r="F4089" s="2"/>
      <c r="G4089" s="2"/>
      <c r="H4089" s="2"/>
    </row>
    <row r="4090" spans="2:8">
      <c r="B4090" s="2" t="s">
        <v>4537</v>
      </c>
      <c r="C4090" s="2">
        <v>26</v>
      </c>
      <c r="D4090" s="2" t="s">
        <v>450</v>
      </c>
      <c r="E4090" s="2"/>
      <c r="F4090" s="2"/>
      <c r="G4090" s="2"/>
      <c r="H4090" s="2"/>
    </row>
    <row r="4091" spans="2:8">
      <c r="B4091" s="2" t="s">
        <v>4538</v>
      </c>
      <c r="C4091" s="2">
        <v>24</v>
      </c>
      <c r="D4091" s="2" t="s">
        <v>450</v>
      </c>
      <c r="E4091" s="2"/>
      <c r="F4091" s="2"/>
      <c r="G4091" s="2"/>
      <c r="H4091" s="2"/>
    </row>
    <row r="4092" spans="2:8">
      <c r="B4092" s="2" t="s">
        <v>4539</v>
      </c>
      <c r="C4092" s="2">
        <v>23</v>
      </c>
      <c r="D4092" s="2" t="s">
        <v>450</v>
      </c>
      <c r="E4092" s="2"/>
      <c r="F4092" s="2"/>
      <c r="G4092" s="2"/>
      <c r="H4092" s="2"/>
    </row>
    <row r="4093" spans="2:8">
      <c r="B4093" s="2" t="s">
        <v>4540</v>
      </c>
      <c r="C4093" s="2">
        <v>20</v>
      </c>
      <c r="D4093" s="2" t="s">
        <v>450</v>
      </c>
      <c r="E4093" s="2"/>
      <c r="F4093" s="2"/>
      <c r="G4093" s="2"/>
      <c r="H4093" s="2"/>
    </row>
    <row r="4094" spans="2:8">
      <c r="B4094" s="2" t="s">
        <v>4541</v>
      </c>
      <c r="C4094" s="2">
        <v>18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28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23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34</v>
      </c>
      <c r="D4097" s="2" t="s">
        <v>450</v>
      </c>
      <c r="E4097" s="2"/>
      <c r="F4097" s="2"/>
      <c r="G4097" s="2"/>
      <c r="H4097" s="2"/>
    </row>
    <row r="4098" spans="2:8">
      <c r="B4098" s="2" t="s">
        <v>4545</v>
      </c>
      <c r="C4098" s="2">
        <v>30</v>
      </c>
      <c r="D4098" s="2" t="s">
        <v>450</v>
      </c>
      <c r="E4098" s="2"/>
      <c r="F4098" s="2"/>
      <c r="G4098" s="2"/>
      <c r="H4098" s="2"/>
    </row>
    <row r="4099" spans="2:8">
      <c r="B4099" s="2" t="s">
        <v>4546</v>
      </c>
      <c r="C4099" s="2">
        <v>29</v>
      </c>
      <c r="D4099" s="2" t="s">
        <v>450</v>
      </c>
      <c r="E4099" s="2"/>
      <c r="F4099" s="2"/>
      <c r="G4099" s="2"/>
      <c r="H4099" s="2"/>
    </row>
    <row r="4100" spans="2:8">
      <c r="B4100" s="2" t="s">
        <v>4547</v>
      </c>
      <c r="C4100" s="2">
        <v>28</v>
      </c>
      <c r="D4100" s="2" t="s">
        <v>450</v>
      </c>
      <c r="E4100" s="2"/>
      <c r="F4100" s="2"/>
      <c r="G4100" s="2"/>
      <c r="H4100" s="2"/>
    </row>
    <row r="4101" spans="2:8">
      <c r="B4101" s="2" t="s">
        <v>4548</v>
      </c>
      <c r="C4101" s="2">
        <v>37</v>
      </c>
      <c r="D4101" s="2" t="s">
        <v>450</v>
      </c>
      <c r="E4101" s="2"/>
      <c r="F4101" s="2"/>
      <c r="G4101" s="2"/>
      <c r="H4101" s="2"/>
    </row>
    <row r="4102" spans="2:8">
      <c r="B4102" s="2" t="s">
        <v>4549</v>
      </c>
      <c r="C4102" s="2">
        <v>34</v>
      </c>
      <c r="D4102" s="2" t="s">
        <v>450</v>
      </c>
      <c r="E4102" s="2"/>
      <c r="F4102" s="2"/>
      <c r="G4102" s="2"/>
      <c r="H4102" s="2"/>
    </row>
    <row r="4103" spans="2:8">
      <c r="B4103" s="2" t="s">
        <v>4550</v>
      </c>
      <c r="C4103" s="2">
        <v>22</v>
      </c>
      <c r="D4103" s="2" t="s">
        <v>450</v>
      </c>
      <c r="E4103" s="2"/>
      <c r="F4103" s="2"/>
      <c r="G4103" s="2"/>
      <c r="H4103" s="2"/>
    </row>
    <row r="4104" spans="2:8">
      <c r="B4104" s="2" t="s">
        <v>4551</v>
      </c>
      <c r="C4104" s="2">
        <v>23</v>
      </c>
      <c r="D4104" s="2" t="s">
        <v>450</v>
      </c>
      <c r="E4104" s="2"/>
      <c r="F4104" s="2"/>
      <c r="G4104" s="2"/>
      <c r="H4104" s="2"/>
    </row>
    <row r="4105" spans="2:8">
      <c r="B4105" s="2" t="s">
        <v>4552</v>
      </c>
      <c r="C4105" s="2">
        <v>24</v>
      </c>
      <c r="D4105" s="2" t="s">
        <v>450</v>
      </c>
      <c r="E4105" s="2"/>
      <c r="F4105" s="2"/>
      <c r="G4105" s="2"/>
      <c r="H4105" s="2"/>
    </row>
    <row r="4106" spans="2:8">
      <c r="B4106" s="2" t="s">
        <v>4553</v>
      </c>
      <c r="C4106" s="2">
        <v>24</v>
      </c>
      <c r="D4106" s="2" t="s">
        <v>450</v>
      </c>
      <c r="E4106" s="2"/>
      <c r="F4106" s="2"/>
      <c r="G4106" s="2"/>
      <c r="H4106" s="2"/>
    </row>
    <row r="4107" spans="2:8">
      <c r="B4107" s="2" t="s">
        <v>4554</v>
      </c>
      <c r="C4107" s="2">
        <v>16</v>
      </c>
      <c r="D4107" s="2" t="s">
        <v>450</v>
      </c>
      <c r="E4107" s="2"/>
      <c r="F4107" s="2"/>
      <c r="G4107" s="2"/>
      <c r="H4107" s="2"/>
    </row>
    <row r="4108" spans="2:8">
      <c r="B4108" s="2" t="s">
        <v>4555</v>
      </c>
      <c r="C4108" s="2">
        <v>14</v>
      </c>
      <c r="D4108" s="2" t="s">
        <v>450</v>
      </c>
      <c r="E4108" s="2"/>
      <c r="F4108" s="2"/>
      <c r="G4108" s="2"/>
      <c r="H4108" s="2"/>
    </row>
    <row r="4109" spans="2:8">
      <c r="B4109" s="2" t="s">
        <v>4556</v>
      </c>
      <c r="C4109" s="2">
        <v>40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36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34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33</v>
      </c>
      <c r="D4112" s="2" t="s">
        <v>450</v>
      </c>
      <c r="E4112" s="2"/>
      <c r="F4112" s="2"/>
      <c r="G4112" s="2"/>
      <c r="H4112" s="2"/>
    </row>
    <row r="4113" spans="2:8">
      <c r="B4113" s="2" t="s">
        <v>4560</v>
      </c>
      <c r="C4113" s="2">
        <v>36</v>
      </c>
      <c r="D4113" s="2" t="s">
        <v>450</v>
      </c>
      <c r="E4113" s="2"/>
      <c r="F4113" s="2"/>
      <c r="G4113" s="2"/>
      <c r="H4113" s="2"/>
    </row>
    <row r="4114" spans="2:8">
      <c r="B4114" s="2" t="s">
        <v>4561</v>
      </c>
      <c r="C4114" s="2">
        <v>26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23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20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41</v>
      </c>
      <c r="D4117" s="2" t="s">
        <v>450</v>
      </c>
      <c r="E4117" s="2"/>
      <c r="F4117" s="2"/>
      <c r="G4117" s="2"/>
      <c r="H4117" s="2"/>
    </row>
    <row r="4118" spans="2:8">
      <c r="B4118" s="2" t="s">
        <v>4565</v>
      </c>
      <c r="C4118" s="2">
        <v>44</v>
      </c>
      <c r="D4118" s="2" t="s">
        <v>450</v>
      </c>
      <c r="E4118" s="2"/>
      <c r="F4118" s="2"/>
      <c r="G4118" s="2"/>
      <c r="H4118" s="2"/>
    </row>
    <row r="4119" spans="2:8">
      <c r="B4119" s="2" t="s">
        <v>4566</v>
      </c>
      <c r="C4119" s="2">
        <v>40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41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38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40</v>
      </c>
      <c r="D4122" s="2" t="s">
        <v>450</v>
      </c>
      <c r="E4122" s="2"/>
      <c r="F4122" s="2"/>
      <c r="G4122" s="2"/>
      <c r="H4122" s="2"/>
    </row>
    <row r="4123" spans="2:8">
      <c r="B4123" s="2" t="s">
        <v>4570</v>
      </c>
      <c r="C4123" s="2">
        <v>42</v>
      </c>
      <c r="D4123" s="2" t="s">
        <v>450</v>
      </c>
      <c r="E4123" s="2"/>
      <c r="F4123" s="2"/>
      <c r="G4123" s="2"/>
      <c r="H4123" s="2"/>
    </row>
    <row r="4124" spans="2:8">
      <c r="B4124" s="2" t="s">
        <v>4571</v>
      </c>
      <c r="C4124" s="2">
        <v>43</v>
      </c>
      <c r="D4124" s="2" t="s">
        <v>450</v>
      </c>
      <c r="E4124" s="2"/>
      <c r="F4124" s="2"/>
      <c r="G4124" s="2"/>
      <c r="H4124" s="2"/>
    </row>
    <row r="4125" spans="2:8">
      <c r="B4125" s="2" t="s">
        <v>4572</v>
      </c>
      <c r="C4125" s="2">
        <v>32</v>
      </c>
      <c r="D4125" s="2" t="s">
        <v>450</v>
      </c>
      <c r="E4125" s="2"/>
      <c r="F4125" s="2"/>
      <c r="G4125" s="2"/>
      <c r="H4125" s="2"/>
    </row>
    <row r="4126" spans="2:8">
      <c r="B4126" s="2" t="s">
        <v>4573</v>
      </c>
      <c r="C4126" s="2">
        <v>35</v>
      </c>
      <c r="D4126" s="2" t="s">
        <v>450</v>
      </c>
      <c r="E4126" s="2"/>
      <c r="F4126" s="2"/>
      <c r="G4126" s="2"/>
      <c r="H4126" s="2"/>
    </row>
    <row r="4127" spans="2:8">
      <c r="B4127" s="2" t="s">
        <v>4574</v>
      </c>
      <c r="C4127" s="2">
        <v>37</v>
      </c>
      <c r="D4127" s="2" t="s">
        <v>450</v>
      </c>
      <c r="E4127" s="2"/>
      <c r="F4127" s="2"/>
      <c r="G4127" s="2"/>
      <c r="H4127" s="2"/>
    </row>
    <row r="4128" spans="2:8">
      <c r="B4128" s="2" t="s">
        <v>4575</v>
      </c>
      <c r="C4128" s="2">
        <v>38</v>
      </c>
      <c r="D4128" s="2" t="s">
        <v>450</v>
      </c>
      <c r="E4128" s="2"/>
      <c r="F4128" s="2"/>
      <c r="G4128" s="2"/>
      <c r="H4128" s="2"/>
    </row>
    <row r="4129" spans="2:8">
      <c r="B4129" s="2" t="s">
        <v>4576</v>
      </c>
      <c r="C4129" s="2">
        <v>38</v>
      </c>
      <c r="D4129" s="2" t="s">
        <v>450</v>
      </c>
      <c r="E4129" s="2"/>
      <c r="F4129" s="2"/>
      <c r="G4129" s="2"/>
      <c r="H4129" s="2"/>
    </row>
    <row r="4130" spans="2:8">
      <c r="B4130" s="2" t="s">
        <v>4577</v>
      </c>
      <c r="C4130" s="2">
        <v>31</v>
      </c>
      <c r="D4130" s="2" t="s">
        <v>450</v>
      </c>
      <c r="E4130" s="2"/>
      <c r="F4130" s="2"/>
      <c r="G4130" s="2"/>
      <c r="H4130" s="2"/>
    </row>
    <row r="4131" spans="2:8">
      <c r="B4131" s="2" t="s">
        <v>4578</v>
      </c>
      <c r="C4131" s="2">
        <v>38</v>
      </c>
      <c r="D4131" s="2" t="s">
        <v>450</v>
      </c>
      <c r="E4131" s="2"/>
      <c r="F4131" s="2"/>
      <c r="G4131" s="2"/>
      <c r="H4131" s="2"/>
    </row>
    <row r="4132" spans="2:8">
      <c r="B4132" s="2" t="s">
        <v>4579</v>
      </c>
      <c r="C4132" s="2">
        <v>39</v>
      </c>
      <c r="D4132" s="2" t="s">
        <v>450</v>
      </c>
      <c r="E4132" s="2"/>
      <c r="F4132" s="2"/>
      <c r="G4132" s="2"/>
      <c r="H4132" s="2"/>
    </row>
    <row r="4133" spans="2:8">
      <c r="B4133" s="2" t="s">
        <v>4580</v>
      </c>
      <c r="C4133" s="2">
        <v>37</v>
      </c>
      <c r="D4133" s="2" t="s">
        <v>450</v>
      </c>
      <c r="E4133" s="2"/>
      <c r="F4133" s="2"/>
      <c r="G4133" s="2"/>
      <c r="H4133" s="2"/>
    </row>
    <row r="4134" spans="2:8">
      <c r="B4134" s="2" t="s">
        <v>4581</v>
      </c>
      <c r="C4134" s="2">
        <v>27</v>
      </c>
      <c r="D4134" s="2" t="s">
        <v>450</v>
      </c>
      <c r="E4134" s="2"/>
      <c r="F4134" s="2"/>
      <c r="G4134" s="2"/>
      <c r="H4134" s="2"/>
    </row>
    <row r="4135" spans="2:8">
      <c r="B4135" s="2" t="s">
        <v>4582</v>
      </c>
      <c r="C4135" s="2">
        <v>30</v>
      </c>
      <c r="D4135" s="2" t="s">
        <v>450</v>
      </c>
      <c r="E4135" s="2"/>
      <c r="F4135" s="2"/>
      <c r="G4135" s="2"/>
      <c r="H4135" s="2"/>
    </row>
    <row r="4136" spans="2:8">
      <c r="B4136" s="2" t="s">
        <v>4583</v>
      </c>
      <c r="C4136" s="2">
        <v>32</v>
      </c>
      <c r="D4136" s="2" t="s">
        <v>450</v>
      </c>
      <c r="E4136" s="2"/>
      <c r="F4136" s="2"/>
      <c r="G4136" s="2"/>
      <c r="H4136" s="2"/>
    </row>
    <row r="4137" spans="2:8">
      <c r="B4137" s="2" t="s">
        <v>4584</v>
      </c>
      <c r="C4137" s="2">
        <v>30</v>
      </c>
      <c r="D4137" s="2" t="s">
        <v>450</v>
      </c>
      <c r="E4137" s="2"/>
      <c r="F4137" s="2"/>
      <c r="G4137" s="2"/>
      <c r="H4137" s="2"/>
    </row>
    <row r="4138" spans="2:8">
      <c r="B4138" s="2" t="s">
        <v>4585</v>
      </c>
      <c r="C4138" s="2">
        <v>35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31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28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23</v>
      </c>
      <c r="D4141" s="2" t="s">
        <v>450</v>
      </c>
      <c r="E4141" s="2"/>
      <c r="F4141" s="2"/>
      <c r="G4141" s="2"/>
      <c r="H4141" s="2"/>
    </row>
    <row r="4142" spans="2:8">
      <c r="B4142" s="2" t="s">
        <v>4589</v>
      </c>
      <c r="C4142" s="2">
        <v>23</v>
      </c>
      <c r="D4142" s="2" t="s">
        <v>450</v>
      </c>
      <c r="E4142" s="2"/>
      <c r="F4142" s="2"/>
      <c r="G4142" s="2"/>
      <c r="H4142" s="2"/>
    </row>
    <row r="4143" spans="2:8">
      <c r="B4143" s="2" t="s">
        <v>4590</v>
      </c>
      <c r="C4143" s="2">
        <v>32</v>
      </c>
      <c r="D4143" s="2" t="s">
        <v>450</v>
      </c>
      <c r="E4143" s="2"/>
      <c r="F4143" s="2"/>
      <c r="G4143" s="2"/>
      <c r="H4143" s="2"/>
    </row>
    <row r="4144" spans="2:8">
      <c r="B4144" s="2" t="s">
        <v>4591</v>
      </c>
      <c r="C4144" s="2">
        <v>36</v>
      </c>
      <c r="D4144" s="2" t="s">
        <v>450</v>
      </c>
      <c r="E4144" s="2"/>
      <c r="F4144" s="2"/>
      <c r="G4144" s="2"/>
      <c r="H4144" s="2"/>
    </row>
    <row r="4145" spans="2:8">
      <c r="B4145" s="2" t="s">
        <v>4592</v>
      </c>
      <c r="C4145" s="2">
        <v>38</v>
      </c>
      <c r="D4145" s="2" t="s">
        <v>450</v>
      </c>
      <c r="E4145" s="2"/>
      <c r="F4145" s="2"/>
      <c r="G4145" s="2"/>
      <c r="H4145" s="2"/>
    </row>
    <row r="4146" spans="2:8">
      <c r="B4146" s="2" t="s">
        <v>4593</v>
      </c>
      <c r="C4146" s="2">
        <v>38</v>
      </c>
      <c r="D4146" s="2" t="s">
        <v>450</v>
      </c>
      <c r="E4146" s="2"/>
      <c r="F4146" s="2"/>
      <c r="G4146" s="2"/>
      <c r="H4146" s="2"/>
    </row>
    <row r="4147" spans="2:8">
      <c r="B4147" s="2" t="s">
        <v>4594</v>
      </c>
      <c r="C4147" s="2">
        <v>37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35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26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38</v>
      </c>
      <c r="D4150" s="2" t="s">
        <v>450</v>
      </c>
      <c r="E4150" s="2"/>
      <c r="F4150" s="2"/>
      <c r="G4150" s="2"/>
      <c r="H4150" s="2"/>
    </row>
    <row r="4151" spans="2:8">
      <c r="B4151" s="2" t="s">
        <v>4598</v>
      </c>
      <c r="C4151" s="2">
        <v>41</v>
      </c>
      <c r="D4151" s="2" t="s">
        <v>450</v>
      </c>
      <c r="E4151" s="2"/>
      <c r="F4151" s="2"/>
      <c r="G4151" s="2"/>
      <c r="H4151" s="2"/>
    </row>
    <row r="4152" spans="2:8">
      <c r="B4152" s="2" t="s">
        <v>4599</v>
      </c>
      <c r="C4152" s="2">
        <v>44</v>
      </c>
      <c r="D4152" s="2" t="s">
        <v>450</v>
      </c>
      <c r="E4152" s="2"/>
      <c r="F4152" s="2"/>
      <c r="G4152" s="2"/>
      <c r="H4152" s="2"/>
    </row>
    <row r="4153" spans="2:8">
      <c r="B4153" s="2" t="s">
        <v>4600</v>
      </c>
      <c r="C4153" s="2">
        <v>41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42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26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26</v>
      </c>
      <c r="D4156" s="2" t="s">
        <v>450</v>
      </c>
      <c r="E4156" s="2"/>
      <c r="F4156" s="2"/>
      <c r="G4156" s="2"/>
      <c r="H4156" s="2"/>
    </row>
    <row r="4157" spans="2:8">
      <c r="B4157" s="2" t="s">
        <v>4604</v>
      </c>
      <c r="C4157" s="2">
        <v>29</v>
      </c>
      <c r="D4157" s="2" t="s">
        <v>450</v>
      </c>
      <c r="E4157" s="2"/>
      <c r="F4157" s="2"/>
      <c r="G4157" s="2"/>
      <c r="H4157" s="2"/>
    </row>
    <row r="4158" spans="2:8">
      <c r="B4158" s="2" t="s">
        <v>4605</v>
      </c>
      <c r="C4158" s="2">
        <v>30</v>
      </c>
      <c r="D4158" s="2" t="s">
        <v>450</v>
      </c>
      <c r="E4158" s="2"/>
      <c r="F4158" s="2"/>
      <c r="G4158" s="2"/>
      <c r="H4158" s="2"/>
    </row>
    <row r="4159" spans="2:8">
      <c r="B4159" s="2" t="s">
        <v>4606</v>
      </c>
      <c r="C4159" s="2">
        <v>29</v>
      </c>
      <c r="D4159" s="2" t="s">
        <v>450</v>
      </c>
      <c r="E4159" s="2"/>
      <c r="F4159" s="2"/>
      <c r="G4159" s="2"/>
      <c r="H4159" s="2"/>
    </row>
    <row r="4160" spans="2:8">
      <c r="B4160" s="2" t="s">
        <v>4607</v>
      </c>
      <c r="C4160" s="2">
        <v>32</v>
      </c>
      <c r="D4160" s="2" t="s">
        <v>450</v>
      </c>
      <c r="E4160" s="2"/>
      <c r="F4160" s="2"/>
      <c r="G4160" s="2"/>
      <c r="H4160" s="2"/>
    </row>
    <row r="4161" spans="2:8">
      <c r="B4161" s="2" t="s">
        <v>4608</v>
      </c>
      <c r="C4161" s="2">
        <v>37</v>
      </c>
      <c r="D4161" s="2" t="s">
        <v>450</v>
      </c>
      <c r="E4161" s="2"/>
      <c r="F4161" s="2"/>
      <c r="G4161" s="2"/>
      <c r="H4161" s="2"/>
    </row>
    <row r="4162" spans="2:8">
      <c r="B4162" s="2" t="s">
        <v>4609</v>
      </c>
      <c r="C4162" s="2">
        <v>40</v>
      </c>
      <c r="D4162" s="2" t="s">
        <v>450</v>
      </c>
      <c r="E4162" s="2"/>
      <c r="F4162" s="2"/>
      <c r="G4162" s="2"/>
      <c r="H4162" s="2"/>
    </row>
    <row r="4163" spans="2:8">
      <c r="B4163" s="2" t="s">
        <v>4610</v>
      </c>
      <c r="C4163" s="2">
        <v>33</v>
      </c>
      <c r="D4163" s="2" t="s">
        <v>450</v>
      </c>
      <c r="E4163" s="2"/>
      <c r="F4163" s="2"/>
      <c r="G4163" s="2"/>
      <c r="H4163" s="2"/>
    </row>
    <row r="4164" spans="2:8">
      <c r="B4164" s="2" t="s">
        <v>4611</v>
      </c>
      <c r="C4164" s="2">
        <v>29</v>
      </c>
      <c r="D4164" s="2" t="s">
        <v>450</v>
      </c>
      <c r="E4164" s="2"/>
      <c r="F4164" s="2"/>
      <c r="G4164" s="2"/>
      <c r="H4164" s="2"/>
    </row>
    <row r="4165" spans="2:8">
      <c r="B4165" s="2" t="s">
        <v>4612</v>
      </c>
      <c r="C4165" s="2">
        <v>25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27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14</v>
      </c>
      <c r="D4167" s="2" t="s">
        <v>450</v>
      </c>
      <c r="E4167" s="2"/>
      <c r="F4167" s="2"/>
      <c r="G4167" s="2"/>
      <c r="H4167" s="2"/>
    </row>
    <row r="4168" spans="2:8">
      <c r="B4168" s="2" t="s">
        <v>4615</v>
      </c>
      <c r="C4168" s="2">
        <v>27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21</v>
      </c>
      <c r="D4169" s="2" t="s">
        <v>450</v>
      </c>
      <c r="E4169" s="2"/>
      <c r="F4169" s="2"/>
      <c r="G4169" s="2"/>
      <c r="H4169" s="2"/>
    </row>
    <row r="4170" spans="2:8">
      <c r="B4170" s="2" t="s">
        <v>4617</v>
      </c>
      <c r="C4170" s="2">
        <v>24</v>
      </c>
      <c r="D4170" s="2" t="s">
        <v>450</v>
      </c>
      <c r="E4170" s="2"/>
      <c r="F4170" s="2"/>
      <c r="G4170" s="2"/>
      <c r="H4170" s="2"/>
    </row>
    <row r="4171" spans="2:8">
      <c r="B4171" s="2" t="s">
        <v>4618</v>
      </c>
      <c r="C4171" s="2">
        <v>27</v>
      </c>
      <c r="D4171" s="2" t="s">
        <v>450</v>
      </c>
      <c r="E4171" s="2"/>
      <c r="F4171" s="2"/>
      <c r="G4171" s="2"/>
      <c r="H4171" s="2"/>
    </row>
    <row r="4172" spans="2:8">
      <c r="B4172" s="2" t="s">
        <v>4619</v>
      </c>
      <c r="C4172" s="2">
        <v>28</v>
      </c>
      <c r="D4172" s="2" t="s">
        <v>450</v>
      </c>
      <c r="E4172" s="2"/>
      <c r="F4172" s="2"/>
      <c r="G4172" s="2"/>
      <c r="H4172" s="2"/>
    </row>
    <row r="4173" spans="2:8">
      <c r="B4173" s="2" t="s">
        <v>4620</v>
      </c>
      <c r="C4173" s="2">
        <v>28</v>
      </c>
      <c r="D4173" s="2" t="s">
        <v>450</v>
      </c>
      <c r="E4173" s="2"/>
      <c r="F4173" s="2"/>
      <c r="G4173" s="2"/>
      <c r="H4173" s="2"/>
    </row>
    <row r="4174" spans="2:8">
      <c r="B4174" s="2" t="s">
        <v>4621</v>
      </c>
      <c r="C4174" s="2">
        <v>30</v>
      </c>
      <c r="D4174" s="2" t="s">
        <v>450</v>
      </c>
      <c r="E4174" s="2"/>
      <c r="F4174" s="2"/>
      <c r="G4174" s="2"/>
      <c r="H4174" s="2"/>
    </row>
    <row r="4175" spans="2:8">
      <c r="B4175" s="2" t="s">
        <v>4622</v>
      </c>
      <c r="C4175" s="2">
        <v>44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45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44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25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27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47</v>
      </c>
      <c r="D4180" s="2" t="s">
        <v>450</v>
      </c>
      <c r="E4180" s="2"/>
      <c r="F4180" s="2"/>
      <c r="G4180" s="2"/>
      <c r="H4180" s="2"/>
    </row>
    <row r="4181" spans="2:8">
      <c r="B4181" s="2" t="s">
        <v>4628</v>
      </c>
      <c r="C4181" s="2">
        <v>50</v>
      </c>
      <c r="D4181" s="2" t="s">
        <v>450</v>
      </c>
      <c r="E4181" s="2"/>
      <c r="F4181" s="2"/>
      <c r="G4181" s="2"/>
      <c r="H4181" s="2"/>
    </row>
    <row r="4182" spans="2:8">
      <c r="B4182" s="2" t="s">
        <v>4629</v>
      </c>
      <c r="C4182" s="2">
        <v>32</v>
      </c>
      <c r="D4182" s="2" t="s">
        <v>450</v>
      </c>
      <c r="E4182" s="2"/>
      <c r="F4182" s="2"/>
      <c r="G4182" s="2"/>
      <c r="H4182" s="2"/>
    </row>
    <row r="4183" spans="2:8">
      <c r="B4183" s="2" t="s">
        <v>4630</v>
      </c>
      <c r="C4183" s="2">
        <v>35</v>
      </c>
      <c r="D4183" s="2" t="s">
        <v>450</v>
      </c>
      <c r="E4183" s="2"/>
      <c r="F4183" s="2"/>
      <c r="G4183" s="2"/>
      <c r="H4183" s="2"/>
    </row>
    <row r="4184" spans="2:8">
      <c r="B4184" s="2" t="s">
        <v>4631</v>
      </c>
      <c r="C4184" s="2">
        <v>34</v>
      </c>
      <c r="D4184" s="2" t="s">
        <v>450</v>
      </c>
      <c r="E4184" s="2"/>
      <c r="F4184" s="2"/>
      <c r="G4184" s="2"/>
      <c r="H4184" s="2"/>
    </row>
    <row r="4185" spans="2:8">
      <c r="B4185" s="2" t="s">
        <v>4632</v>
      </c>
      <c r="C4185" s="2">
        <v>33</v>
      </c>
      <c r="D4185" s="2" t="s">
        <v>450</v>
      </c>
      <c r="E4185" s="2"/>
      <c r="F4185" s="2"/>
      <c r="G4185" s="2"/>
      <c r="H4185" s="2"/>
    </row>
    <row r="4186" spans="2:8">
      <c r="B4186" s="2" t="s">
        <v>4633</v>
      </c>
      <c r="C4186" s="2">
        <v>42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47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35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45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28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34</v>
      </c>
      <c r="D4191" s="2" t="s">
        <v>450</v>
      </c>
      <c r="E4191" s="2"/>
      <c r="F4191" s="2"/>
      <c r="G4191" s="2"/>
      <c r="H4191" s="2"/>
    </row>
    <row r="4192" spans="2:8">
      <c r="B4192" s="2" t="s">
        <v>4639</v>
      </c>
      <c r="C4192" s="2">
        <v>42</v>
      </c>
      <c r="D4192" s="2" t="s">
        <v>450</v>
      </c>
      <c r="E4192" s="2"/>
      <c r="F4192" s="2"/>
      <c r="G4192" s="2"/>
      <c r="H4192" s="2"/>
    </row>
    <row r="4193" spans="2:8">
      <c r="B4193" s="2" t="s">
        <v>4640</v>
      </c>
      <c r="C4193" s="2">
        <v>41</v>
      </c>
      <c r="D4193" s="2" t="s">
        <v>450</v>
      </c>
      <c r="E4193" s="2"/>
      <c r="F4193" s="2"/>
      <c r="G4193" s="2"/>
      <c r="H4193" s="2"/>
    </row>
    <row r="4194" spans="2:8">
      <c r="B4194" s="2" t="s">
        <v>4641</v>
      </c>
      <c r="C4194" s="2">
        <v>30</v>
      </c>
      <c r="D4194" s="2" t="s">
        <v>450</v>
      </c>
      <c r="E4194" s="2"/>
      <c r="F4194" s="2"/>
      <c r="G4194" s="2"/>
      <c r="H4194" s="2"/>
    </row>
    <row r="4195" spans="2:8">
      <c r="B4195" s="2" t="s">
        <v>4642</v>
      </c>
      <c r="C4195" s="2">
        <v>35</v>
      </c>
      <c r="D4195" s="2" t="s">
        <v>450</v>
      </c>
      <c r="E4195" s="2"/>
      <c r="F4195" s="2"/>
      <c r="G4195" s="2"/>
      <c r="H4195" s="2"/>
    </row>
    <row r="4196" spans="2:8">
      <c r="B4196" s="2" t="s">
        <v>4643</v>
      </c>
      <c r="C4196" s="2">
        <v>38</v>
      </c>
      <c r="D4196" s="2" t="s">
        <v>450</v>
      </c>
      <c r="E4196" s="2"/>
      <c r="F4196" s="2"/>
      <c r="G4196" s="2"/>
      <c r="H4196" s="2"/>
    </row>
    <row r="4197" spans="2:8">
      <c r="B4197" s="2" t="s">
        <v>4644</v>
      </c>
      <c r="C4197" s="2">
        <v>37</v>
      </c>
      <c r="D4197" s="2" t="s">
        <v>450</v>
      </c>
      <c r="E4197" s="2"/>
      <c r="F4197" s="2"/>
      <c r="G4197" s="2"/>
      <c r="H4197" s="2"/>
    </row>
    <row r="4198" spans="2:8">
      <c r="B4198" s="2" t="s">
        <v>4645</v>
      </c>
      <c r="C4198" s="2">
        <v>27</v>
      </c>
      <c r="D4198" s="2" t="s">
        <v>450</v>
      </c>
      <c r="E4198" s="2"/>
      <c r="F4198" s="2"/>
      <c r="G4198" s="2"/>
      <c r="H4198" s="2"/>
    </row>
    <row r="4199" spans="2:8">
      <c r="B4199" s="2" t="s">
        <v>4646</v>
      </c>
      <c r="C4199" s="2">
        <v>28</v>
      </c>
      <c r="D4199" s="2" t="s">
        <v>450</v>
      </c>
      <c r="E4199" s="2"/>
      <c r="F4199" s="2"/>
      <c r="G4199" s="2"/>
      <c r="H4199" s="2"/>
    </row>
    <row r="4200" spans="2:8">
      <c r="B4200" s="2" t="s">
        <v>4647</v>
      </c>
      <c r="C4200" s="2">
        <v>28</v>
      </c>
      <c r="D4200" s="2" t="s">
        <v>450</v>
      </c>
      <c r="E4200" s="2"/>
      <c r="F4200" s="2"/>
      <c r="G4200" s="2"/>
      <c r="H4200" s="2"/>
    </row>
    <row r="4201" spans="2:8">
      <c r="B4201" s="2" t="s">
        <v>4648</v>
      </c>
      <c r="C4201" s="2">
        <v>28</v>
      </c>
      <c r="D4201" s="2" t="s">
        <v>450</v>
      </c>
      <c r="E4201" s="2"/>
      <c r="F4201" s="2"/>
      <c r="G4201" s="2"/>
      <c r="H4201" s="2"/>
    </row>
    <row r="4202" spans="2:8">
      <c r="B4202" s="2" t="s">
        <v>4649</v>
      </c>
      <c r="C4202" s="2">
        <v>21</v>
      </c>
      <c r="D4202" s="2" t="s">
        <v>450</v>
      </c>
      <c r="E4202" s="2"/>
      <c r="F4202" s="2"/>
      <c r="G4202" s="2"/>
      <c r="H4202" s="2"/>
    </row>
    <row r="4203" spans="2:8">
      <c r="B4203" s="2" t="s">
        <v>4650</v>
      </c>
      <c r="C4203" s="2">
        <v>22</v>
      </c>
      <c r="D4203" s="2" t="s">
        <v>450</v>
      </c>
      <c r="E4203" s="2"/>
      <c r="F4203" s="2"/>
      <c r="G4203" s="2"/>
      <c r="H4203" s="2"/>
    </row>
    <row r="4204" spans="2:8">
      <c r="B4204" s="2" t="s">
        <v>4651</v>
      </c>
      <c r="C4204" s="2">
        <v>26</v>
      </c>
      <c r="D4204" s="2" t="s">
        <v>450</v>
      </c>
      <c r="E4204" s="2"/>
      <c r="F4204" s="2"/>
      <c r="G4204" s="2"/>
      <c r="H4204" s="2"/>
    </row>
    <row r="4205" spans="2:8">
      <c r="B4205" s="2" t="s">
        <v>4652</v>
      </c>
      <c r="C4205" s="2">
        <v>28</v>
      </c>
      <c r="D4205" s="2" t="s">
        <v>450</v>
      </c>
      <c r="E4205" s="2"/>
      <c r="F4205" s="2"/>
      <c r="G4205" s="2"/>
      <c r="H4205" s="2"/>
    </row>
    <row r="4206" spans="2:8">
      <c r="B4206" s="2" t="s">
        <v>4653</v>
      </c>
      <c r="C4206" s="2">
        <v>28</v>
      </c>
      <c r="D4206" s="2" t="s">
        <v>450</v>
      </c>
      <c r="E4206" s="2"/>
      <c r="F4206" s="2"/>
      <c r="G4206" s="2"/>
      <c r="H4206" s="2"/>
    </row>
    <row r="4207" spans="2:8">
      <c r="B4207" s="2" t="s">
        <v>4654</v>
      </c>
      <c r="C4207" s="2">
        <v>25</v>
      </c>
      <c r="D4207" s="2" t="s">
        <v>450</v>
      </c>
      <c r="E4207" s="2"/>
      <c r="F4207" s="2"/>
      <c r="G4207" s="2"/>
      <c r="H4207" s="2"/>
    </row>
    <row r="4208" spans="2:8">
      <c r="B4208" s="2" t="s">
        <v>4655</v>
      </c>
      <c r="C4208" s="2">
        <v>39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21</v>
      </c>
      <c r="D4209" s="2" t="s">
        <v>450</v>
      </c>
      <c r="E4209" s="2"/>
      <c r="F4209" s="2"/>
      <c r="G4209" s="2"/>
      <c r="H4209" s="2"/>
    </row>
    <row r="4210" spans="2:8">
      <c r="B4210" s="2" t="s">
        <v>4657</v>
      </c>
      <c r="C4210" s="2">
        <v>21</v>
      </c>
      <c r="D4210" s="2" t="s">
        <v>450</v>
      </c>
      <c r="E4210" s="2"/>
      <c r="F4210" s="2"/>
      <c r="G4210" s="2"/>
      <c r="H4210" s="2"/>
    </row>
    <row r="4211" spans="2:8">
      <c r="B4211" s="2" t="s">
        <v>4658</v>
      </c>
      <c r="C4211" s="2">
        <v>24</v>
      </c>
      <c r="D4211" s="2" t="s">
        <v>450</v>
      </c>
      <c r="E4211" s="2"/>
      <c r="F4211" s="2"/>
      <c r="G4211" s="2"/>
      <c r="H4211" s="2"/>
    </row>
    <row r="4212" spans="2:8">
      <c r="B4212" s="2" t="s">
        <v>4659</v>
      </c>
      <c r="C4212" s="2">
        <v>28</v>
      </c>
      <c r="D4212" s="2" t="s">
        <v>450</v>
      </c>
      <c r="E4212" s="2"/>
      <c r="F4212" s="2"/>
      <c r="G4212" s="2"/>
      <c r="H4212" s="2"/>
    </row>
    <row r="4213" spans="2:8">
      <c r="B4213" s="2" t="s">
        <v>4660</v>
      </c>
      <c r="C4213" s="2">
        <v>22</v>
      </c>
      <c r="D4213" s="2" t="s">
        <v>450</v>
      </c>
      <c r="E4213" s="2"/>
      <c r="F4213" s="2"/>
      <c r="G4213" s="2"/>
      <c r="H4213" s="2"/>
    </row>
    <row r="4214" spans="2:8">
      <c r="B4214" s="2" t="s">
        <v>4661</v>
      </c>
      <c r="C4214" s="2">
        <v>24</v>
      </c>
      <c r="D4214" s="2" t="s">
        <v>450</v>
      </c>
      <c r="E4214" s="2"/>
      <c r="F4214" s="2"/>
      <c r="G4214" s="2"/>
      <c r="H4214" s="2"/>
    </row>
    <row r="4215" spans="2:8">
      <c r="B4215" s="2" t="s">
        <v>4662</v>
      </c>
      <c r="C4215" s="2">
        <v>27</v>
      </c>
      <c r="D4215" s="2" t="s">
        <v>450</v>
      </c>
      <c r="E4215" s="2"/>
      <c r="F4215" s="2"/>
      <c r="G4215" s="2"/>
      <c r="H4215" s="2"/>
    </row>
    <row r="4216" spans="2:8">
      <c r="B4216" s="2" t="s">
        <v>4663</v>
      </c>
      <c r="C4216" s="2">
        <v>27</v>
      </c>
      <c r="D4216" s="2" t="s">
        <v>450</v>
      </c>
      <c r="E4216" s="2"/>
      <c r="F4216" s="2"/>
      <c r="G4216" s="2"/>
      <c r="H4216" s="2"/>
    </row>
    <row r="4217" spans="2:8">
      <c r="B4217" s="2" t="s">
        <v>4664</v>
      </c>
      <c r="C4217" s="2">
        <v>28</v>
      </c>
      <c r="D4217" s="2" t="s">
        <v>450</v>
      </c>
      <c r="E4217" s="2"/>
      <c r="F4217" s="2"/>
      <c r="G4217" s="2"/>
      <c r="H4217" s="2"/>
    </row>
    <row r="4218" spans="2:8">
      <c r="B4218" s="2" t="s">
        <v>4665</v>
      </c>
      <c r="C4218" s="2">
        <v>33</v>
      </c>
      <c r="D4218" s="2" t="s">
        <v>450</v>
      </c>
      <c r="E4218" s="2"/>
      <c r="F4218" s="2"/>
      <c r="G4218" s="2"/>
      <c r="H4218" s="2"/>
    </row>
    <row r="4219" spans="2:8">
      <c r="B4219" s="2" t="s">
        <v>4666</v>
      </c>
      <c r="C4219" s="2">
        <v>36</v>
      </c>
      <c r="D4219" s="2" t="s">
        <v>450</v>
      </c>
      <c r="E4219" s="2"/>
      <c r="F4219" s="2"/>
      <c r="G4219" s="2"/>
      <c r="H4219" s="2"/>
    </row>
    <row r="4220" spans="2:8">
      <c r="B4220" s="2" t="s">
        <v>4667</v>
      </c>
      <c r="C4220" s="2">
        <v>37</v>
      </c>
      <c r="D4220" s="2" t="s">
        <v>450</v>
      </c>
      <c r="E4220" s="2"/>
      <c r="F4220" s="2"/>
      <c r="G4220" s="2"/>
      <c r="H4220" s="2"/>
    </row>
    <row r="4221" spans="2:8">
      <c r="B4221" s="2" t="s">
        <v>4668</v>
      </c>
      <c r="C4221" s="2">
        <v>24</v>
      </c>
      <c r="D4221" s="2" t="s">
        <v>450</v>
      </c>
      <c r="E4221" s="2"/>
      <c r="F4221" s="2"/>
      <c r="G4221" s="2"/>
      <c r="H4221" s="2"/>
    </row>
    <row r="4222" spans="2:8">
      <c r="B4222" s="2" t="s">
        <v>4669</v>
      </c>
      <c r="C4222" s="2">
        <v>28</v>
      </c>
      <c r="D4222" s="2" t="s">
        <v>450</v>
      </c>
      <c r="E4222" s="2"/>
      <c r="F4222" s="2"/>
      <c r="G4222" s="2"/>
      <c r="H4222" s="2"/>
    </row>
    <row r="4223" spans="2:8">
      <c r="B4223" s="2" t="s">
        <v>4670</v>
      </c>
      <c r="C4223" s="2">
        <v>30</v>
      </c>
      <c r="D4223" s="2" t="s">
        <v>450</v>
      </c>
      <c r="E4223" s="2"/>
      <c r="F4223" s="2"/>
      <c r="G4223" s="2"/>
      <c r="H4223" s="2"/>
    </row>
    <row r="4224" spans="2:8">
      <c r="B4224" s="2" t="s">
        <v>4671</v>
      </c>
      <c r="C4224" s="2">
        <v>30</v>
      </c>
      <c r="D4224" s="2" t="s">
        <v>450</v>
      </c>
      <c r="E4224" s="2"/>
      <c r="F4224" s="2"/>
      <c r="G4224" s="2"/>
      <c r="H4224" s="2"/>
    </row>
    <row r="4225" spans="2:8">
      <c r="B4225" s="2" t="s">
        <v>4672</v>
      </c>
      <c r="C4225" s="2">
        <v>28</v>
      </c>
      <c r="D4225" s="2" t="s">
        <v>450</v>
      </c>
      <c r="E4225" s="2"/>
      <c r="F4225" s="2"/>
      <c r="G4225" s="2"/>
      <c r="H4225" s="2"/>
    </row>
    <row r="4226" spans="2:8">
      <c r="B4226" s="2" t="s">
        <v>4673</v>
      </c>
      <c r="C4226" s="2">
        <v>30</v>
      </c>
      <c r="D4226" s="2" t="s">
        <v>450</v>
      </c>
      <c r="E4226" s="2"/>
      <c r="F4226" s="2"/>
      <c r="G4226" s="2"/>
      <c r="H4226" s="2"/>
    </row>
    <row r="4227" spans="2:8">
      <c r="B4227" s="2" t="s">
        <v>4674</v>
      </c>
      <c r="C4227" s="2">
        <v>35</v>
      </c>
      <c r="D4227" s="2" t="s">
        <v>450</v>
      </c>
      <c r="E4227" s="2"/>
      <c r="F4227" s="2"/>
      <c r="G4227" s="2"/>
      <c r="H4227" s="2"/>
    </row>
    <row r="4228" spans="2:8">
      <c r="B4228" s="2" t="s">
        <v>4675</v>
      </c>
      <c r="C4228" s="2">
        <v>35</v>
      </c>
      <c r="D4228" s="2" t="s">
        <v>450</v>
      </c>
      <c r="E4228" s="2"/>
      <c r="F4228" s="2"/>
      <c r="G4228" s="2"/>
      <c r="H4228" s="2"/>
    </row>
    <row r="4229" spans="2:8">
      <c r="B4229" s="2" t="s">
        <v>4676</v>
      </c>
      <c r="C4229" s="2">
        <v>34</v>
      </c>
      <c r="D4229" s="2" t="s">
        <v>450</v>
      </c>
      <c r="E4229" s="2"/>
      <c r="F4229" s="2"/>
      <c r="G4229" s="2"/>
      <c r="H4229" s="2"/>
    </row>
    <row r="4230" spans="2:8">
      <c r="B4230" s="2" t="s">
        <v>4677</v>
      </c>
      <c r="C4230" s="2">
        <v>29</v>
      </c>
      <c r="D4230" s="2" t="s">
        <v>450</v>
      </c>
      <c r="E4230" s="2"/>
      <c r="F4230" s="2"/>
      <c r="G4230" s="2"/>
      <c r="H4230" s="2"/>
    </row>
    <row r="4231" spans="2:8">
      <c r="B4231" s="2" t="s">
        <v>4678</v>
      </c>
      <c r="C4231" s="2">
        <v>33</v>
      </c>
      <c r="D4231" s="2" t="s">
        <v>450</v>
      </c>
      <c r="E4231" s="2"/>
      <c r="F4231" s="2"/>
      <c r="G4231" s="2"/>
      <c r="H4231" s="2"/>
    </row>
    <row r="4232" spans="2:8">
      <c r="B4232" s="2" t="s">
        <v>4679</v>
      </c>
      <c r="C4232" s="2">
        <v>37</v>
      </c>
      <c r="D4232" s="2" t="s">
        <v>450</v>
      </c>
      <c r="E4232" s="2"/>
      <c r="F4232" s="2"/>
      <c r="G4232" s="2"/>
      <c r="H4232" s="2"/>
    </row>
    <row r="4233" spans="2:8">
      <c r="B4233" s="2" t="s">
        <v>4680</v>
      </c>
      <c r="C4233" s="2">
        <v>40</v>
      </c>
      <c r="D4233" s="2" t="s">
        <v>450</v>
      </c>
      <c r="E4233" s="2"/>
      <c r="F4233" s="2"/>
      <c r="G4233" s="2"/>
      <c r="H4233" s="2"/>
    </row>
    <row r="4234" spans="2:8">
      <c r="B4234" s="2" t="s">
        <v>4681</v>
      </c>
      <c r="C4234" s="2">
        <v>32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30</v>
      </c>
      <c r="D4235" s="2" t="s">
        <v>450</v>
      </c>
      <c r="E4235" s="2"/>
      <c r="F4235" s="2"/>
      <c r="G4235" s="2"/>
      <c r="H4235" s="2"/>
    </row>
    <row r="4236" spans="2:8">
      <c r="B4236" s="2" t="s">
        <v>4683</v>
      </c>
      <c r="C4236" s="2">
        <v>32</v>
      </c>
      <c r="D4236" s="2" t="s">
        <v>450</v>
      </c>
      <c r="E4236" s="2"/>
      <c r="F4236" s="2"/>
      <c r="G4236" s="2"/>
      <c r="H4236" s="2"/>
    </row>
    <row r="4237" spans="2:8">
      <c r="B4237" s="2" t="s">
        <v>4684</v>
      </c>
      <c r="C4237" s="2">
        <v>34</v>
      </c>
      <c r="D4237" s="2" t="s">
        <v>450</v>
      </c>
      <c r="E4237" s="2"/>
      <c r="F4237" s="2"/>
      <c r="G4237" s="2"/>
      <c r="H4237" s="2"/>
    </row>
    <row r="4238" spans="2:8">
      <c r="B4238" s="2" t="s">
        <v>4685</v>
      </c>
      <c r="C4238" s="2">
        <v>33</v>
      </c>
      <c r="D4238" s="2" t="s">
        <v>450</v>
      </c>
      <c r="E4238" s="2"/>
      <c r="F4238" s="2"/>
      <c r="G4238" s="2"/>
      <c r="H4238" s="2"/>
    </row>
    <row r="4239" spans="2:8">
      <c r="B4239" s="2" t="s">
        <v>4686</v>
      </c>
      <c r="C4239" s="2">
        <v>37</v>
      </c>
      <c r="D4239" s="2" t="s">
        <v>450</v>
      </c>
      <c r="E4239" s="2"/>
      <c r="F4239" s="2"/>
      <c r="G4239" s="2"/>
      <c r="H4239" s="2"/>
    </row>
    <row r="4240" spans="2:8">
      <c r="B4240" s="2" t="s">
        <v>4687</v>
      </c>
      <c r="C4240" s="2">
        <v>42</v>
      </c>
      <c r="D4240" s="2" t="s">
        <v>450</v>
      </c>
      <c r="E4240" s="2"/>
      <c r="F4240" s="2"/>
      <c r="G4240" s="2"/>
      <c r="H4240" s="2"/>
    </row>
    <row r="4241" spans="2:8">
      <c r="B4241" s="2" t="s">
        <v>4688</v>
      </c>
      <c r="C4241" s="2">
        <v>43</v>
      </c>
      <c r="D4241" s="2" t="s">
        <v>450</v>
      </c>
      <c r="E4241" s="2"/>
      <c r="F4241" s="2"/>
      <c r="G4241" s="2"/>
      <c r="H4241" s="2"/>
    </row>
    <row r="4242" spans="2:8">
      <c r="B4242" s="2" t="s">
        <v>4689</v>
      </c>
      <c r="C4242" s="2">
        <v>26</v>
      </c>
      <c r="D4242" s="2" t="s">
        <v>450</v>
      </c>
      <c r="E4242" s="2"/>
      <c r="F4242" s="2"/>
      <c r="G4242" s="2"/>
      <c r="H4242" s="2"/>
    </row>
    <row r="4243" spans="2:8">
      <c r="B4243" s="2" t="s">
        <v>4690</v>
      </c>
      <c r="C4243" s="2">
        <v>27</v>
      </c>
      <c r="D4243" s="2" t="s">
        <v>450</v>
      </c>
      <c r="E4243" s="2"/>
      <c r="F4243" s="2"/>
      <c r="G4243" s="2"/>
      <c r="H4243" s="2"/>
    </row>
    <row r="4244" spans="2:8">
      <c r="B4244" s="2" t="s">
        <v>4691</v>
      </c>
      <c r="C4244" s="2">
        <v>26</v>
      </c>
      <c r="D4244" s="2" t="s">
        <v>450</v>
      </c>
      <c r="E4244" s="2"/>
      <c r="F4244" s="2"/>
      <c r="G4244" s="2"/>
      <c r="H4244" s="2"/>
    </row>
    <row r="4245" spans="2:8">
      <c r="B4245" s="2" t="s">
        <v>4692</v>
      </c>
      <c r="C4245" s="2">
        <v>49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28</v>
      </c>
      <c r="D4246" s="2" t="s">
        <v>450</v>
      </c>
      <c r="E4246" s="2"/>
      <c r="F4246" s="2"/>
      <c r="G4246" s="2"/>
      <c r="H4246" s="2"/>
    </row>
    <row r="4247" spans="2:8">
      <c r="B4247" s="2" t="s">
        <v>4694</v>
      </c>
      <c r="C4247" s="2">
        <v>30</v>
      </c>
      <c r="D4247" s="2" t="s">
        <v>450</v>
      </c>
      <c r="E4247" s="2"/>
      <c r="F4247" s="2"/>
      <c r="G4247" s="2"/>
      <c r="H4247" s="2"/>
    </row>
    <row r="4248" spans="2:8">
      <c r="B4248" s="2" t="s">
        <v>4695</v>
      </c>
      <c r="C4248" s="2">
        <v>30</v>
      </c>
      <c r="D4248" s="2" t="s">
        <v>450</v>
      </c>
      <c r="E4248" s="2"/>
      <c r="F4248" s="2"/>
      <c r="G4248" s="2"/>
      <c r="H4248" s="2"/>
    </row>
    <row r="4249" spans="2:8">
      <c r="B4249" s="2" t="s">
        <v>4696</v>
      </c>
      <c r="C4249" s="2">
        <v>29</v>
      </c>
      <c r="D4249" s="2" t="s">
        <v>450</v>
      </c>
      <c r="E4249" s="2"/>
      <c r="F4249" s="2"/>
      <c r="G4249" s="2"/>
      <c r="H4249" s="2"/>
    </row>
    <row r="4250" spans="2:8">
      <c r="B4250" s="2" t="s">
        <v>4697</v>
      </c>
      <c r="C4250" s="2">
        <v>28</v>
      </c>
      <c r="D4250" s="2" t="s">
        <v>450</v>
      </c>
      <c r="E4250" s="2"/>
      <c r="F4250" s="2"/>
      <c r="G4250" s="2"/>
      <c r="H4250" s="2"/>
    </row>
    <row r="4251" spans="2:8">
      <c r="B4251" s="2" t="s">
        <v>4698</v>
      </c>
      <c r="C4251" s="2">
        <v>32</v>
      </c>
      <c r="D4251" s="2" t="s">
        <v>450</v>
      </c>
      <c r="E4251" s="2"/>
      <c r="F4251" s="2"/>
      <c r="G4251" s="2"/>
      <c r="H4251" s="2"/>
    </row>
    <row r="4252" spans="2:8">
      <c r="B4252" s="2" t="s">
        <v>4699</v>
      </c>
      <c r="C4252" s="2">
        <v>33</v>
      </c>
      <c r="D4252" s="2" t="s">
        <v>450</v>
      </c>
      <c r="E4252" s="2"/>
      <c r="F4252" s="2"/>
      <c r="G4252" s="2"/>
      <c r="H4252" s="2"/>
    </row>
    <row r="4253" spans="2:8">
      <c r="B4253" s="2" t="s">
        <v>4700</v>
      </c>
      <c r="C4253" s="2">
        <v>33</v>
      </c>
      <c r="D4253" s="2" t="s">
        <v>450</v>
      </c>
      <c r="E4253" s="2"/>
      <c r="F4253" s="2"/>
      <c r="G4253" s="2"/>
      <c r="H4253" s="2"/>
    </row>
    <row r="4254" spans="2:8">
      <c r="B4254" s="2" t="s">
        <v>4701</v>
      </c>
      <c r="C4254" s="2">
        <v>17</v>
      </c>
      <c r="D4254" s="2" t="s">
        <v>450</v>
      </c>
      <c r="E4254" s="2"/>
      <c r="F4254" s="2"/>
      <c r="G4254" s="2"/>
      <c r="H4254" s="2"/>
    </row>
    <row r="4255" spans="2:8">
      <c r="B4255" s="2" t="s">
        <v>4702</v>
      </c>
      <c r="C4255" s="2">
        <v>19</v>
      </c>
      <c r="D4255" s="2" t="s">
        <v>450</v>
      </c>
      <c r="E4255" s="2"/>
      <c r="F4255" s="2"/>
      <c r="G4255" s="2"/>
      <c r="H4255" s="2"/>
    </row>
    <row r="4256" spans="2:8">
      <c r="B4256" s="2" t="s">
        <v>4703</v>
      </c>
      <c r="C4256" s="2">
        <v>20</v>
      </c>
      <c r="D4256" s="2" t="s">
        <v>450</v>
      </c>
      <c r="E4256" s="2"/>
      <c r="F4256" s="2"/>
      <c r="G4256" s="2"/>
      <c r="H4256" s="2"/>
    </row>
    <row r="4257" spans="2:8">
      <c r="B4257" s="2" t="s">
        <v>4704</v>
      </c>
      <c r="C4257" s="2">
        <v>21</v>
      </c>
      <c r="D4257" s="2" t="s">
        <v>450</v>
      </c>
      <c r="E4257" s="2"/>
      <c r="F4257" s="2"/>
      <c r="G4257" s="2"/>
      <c r="H4257" s="2"/>
    </row>
    <row r="4258" spans="2:8">
      <c r="B4258" s="2" t="s">
        <v>4705</v>
      </c>
      <c r="C4258" s="2">
        <v>41</v>
      </c>
      <c r="D4258" s="2" t="s">
        <v>450</v>
      </c>
      <c r="E4258" s="2"/>
      <c r="F4258" s="2"/>
      <c r="G4258" s="2"/>
      <c r="H4258" s="2"/>
    </row>
    <row r="4259" spans="2:8">
      <c r="B4259" s="2" t="s">
        <v>4706</v>
      </c>
      <c r="C4259" s="2">
        <v>44</v>
      </c>
      <c r="D4259" s="2" t="s">
        <v>450</v>
      </c>
      <c r="E4259" s="2"/>
      <c r="F4259" s="2"/>
      <c r="G4259" s="2"/>
      <c r="H4259" s="2"/>
    </row>
    <row r="4260" spans="2:8">
      <c r="B4260" s="2" t="s">
        <v>4707</v>
      </c>
      <c r="C4260" s="2">
        <v>42</v>
      </c>
      <c r="D4260" s="2" t="s">
        <v>450</v>
      </c>
      <c r="E4260" s="2"/>
      <c r="F4260" s="2"/>
      <c r="G4260" s="2"/>
      <c r="H4260" s="2"/>
    </row>
    <row r="4261" spans="2:8">
      <c r="B4261" s="2" t="s">
        <v>4708</v>
      </c>
      <c r="C4261" s="2">
        <v>26</v>
      </c>
      <c r="D4261" s="2" t="s">
        <v>450</v>
      </c>
      <c r="E4261" s="2"/>
      <c r="F4261" s="2"/>
      <c r="G4261" s="2"/>
      <c r="H4261" s="2"/>
    </row>
    <row r="4262" spans="2:8">
      <c r="B4262" s="2" t="s">
        <v>4709</v>
      </c>
      <c r="C4262" s="2">
        <v>28</v>
      </c>
      <c r="D4262" s="2" t="s">
        <v>450</v>
      </c>
      <c r="E4262" s="2"/>
      <c r="F4262" s="2"/>
      <c r="G4262" s="2"/>
      <c r="H4262" s="2"/>
    </row>
    <row r="4263" spans="2:8">
      <c r="B4263" s="2" t="s">
        <v>4710</v>
      </c>
      <c r="C4263" s="2">
        <v>32</v>
      </c>
      <c r="D4263" s="2" t="s">
        <v>450</v>
      </c>
      <c r="E4263" s="2"/>
      <c r="F4263" s="2"/>
      <c r="G4263" s="2"/>
      <c r="H4263" s="2"/>
    </row>
    <row r="4264" spans="2:8">
      <c r="B4264" s="2" t="s">
        <v>4711</v>
      </c>
      <c r="C4264" s="2">
        <v>34</v>
      </c>
      <c r="D4264" s="2" t="s">
        <v>450</v>
      </c>
      <c r="E4264" s="2"/>
      <c r="F4264" s="2"/>
      <c r="G4264" s="2"/>
      <c r="H4264" s="2"/>
    </row>
    <row r="4265" spans="2:8">
      <c r="B4265" s="2" t="s">
        <v>4712</v>
      </c>
      <c r="C4265" s="2">
        <v>30</v>
      </c>
      <c r="D4265" s="2" t="s">
        <v>450</v>
      </c>
      <c r="E4265" s="2"/>
      <c r="F4265" s="2"/>
      <c r="G4265" s="2"/>
      <c r="H4265" s="2"/>
    </row>
    <row r="4266" spans="2:8">
      <c r="B4266" s="2" t="s">
        <v>4713</v>
      </c>
      <c r="C4266" s="2">
        <v>36</v>
      </c>
      <c r="D4266" s="2" t="s">
        <v>450</v>
      </c>
      <c r="E4266" s="2"/>
      <c r="F4266" s="2"/>
      <c r="G4266" s="2"/>
      <c r="H4266" s="2"/>
    </row>
    <row r="4267" spans="2:8">
      <c r="B4267" s="2" t="s">
        <v>4714</v>
      </c>
      <c r="C4267" s="2">
        <v>35</v>
      </c>
      <c r="D4267" s="2" t="s">
        <v>450</v>
      </c>
      <c r="E4267" s="2"/>
      <c r="F4267" s="2"/>
      <c r="G4267" s="2"/>
      <c r="H4267" s="2"/>
    </row>
    <row r="4268" spans="2:8">
      <c r="B4268" s="2" t="s">
        <v>4715</v>
      </c>
      <c r="C4268" s="2">
        <v>35</v>
      </c>
      <c r="D4268" s="2" t="s">
        <v>450</v>
      </c>
      <c r="E4268" s="2"/>
      <c r="F4268" s="2"/>
      <c r="G4268" s="2"/>
      <c r="H4268" s="2"/>
    </row>
    <row r="4269" spans="2:8">
      <c r="B4269" s="2" t="s">
        <v>4716</v>
      </c>
      <c r="C4269" s="2">
        <v>35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34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32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28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23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24</v>
      </c>
      <c r="D4274" s="2" t="s">
        <v>450</v>
      </c>
      <c r="E4274" s="2"/>
      <c r="F4274" s="2"/>
      <c r="G4274" s="2"/>
      <c r="H4274" s="2"/>
    </row>
    <row r="4275" spans="2:8">
      <c r="B4275" s="2" t="s">
        <v>4722</v>
      </c>
      <c r="C4275" s="2">
        <v>29</v>
      </c>
      <c r="D4275" s="2" t="s">
        <v>450</v>
      </c>
      <c r="E4275" s="2"/>
      <c r="F4275" s="2"/>
      <c r="G4275" s="2"/>
      <c r="H4275" s="2"/>
    </row>
    <row r="4276" spans="2:8">
      <c r="B4276" s="2" t="s">
        <v>4723</v>
      </c>
      <c r="C4276" s="2">
        <v>30</v>
      </c>
      <c r="D4276" s="2" t="s">
        <v>450</v>
      </c>
      <c r="E4276" s="2"/>
      <c r="F4276" s="2"/>
      <c r="G4276" s="2"/>
      <c r="H4276" s="2"/>
    </row>
    <row r="4277" spans="2:8">
      <c r="B4277" s="2" t="s">
        <v>4724</v>
      </c>
      <c r="C4277" s="2">
        <v>30</v>
      </c>
      <c r="D4277" s="2" t="s">
        <v>450</v>
      </c>
      <c r="E4277" s="2"/>
      <c r="F4277" s="2"/>
      <c r="G4277" s="2"/>
      <c r="H4277" s="2"/>
    </row>
    <row r="4278" spans="2:8">
      <c r="B4278" s="2" t="s">
        <v>4725</v>
      </c>
      <c r="C4278" s="2">
        <v>28</v>
      </c>
      <c r="D4278" s="2" t="s">
        <v>450</v>
      </c>
      <c r="E4278" s="2"/>
      <c r="F4278" s="2"/>
      <c r="G4278" s="2"/>
      <c r="H4278" s="2"/>
    </row>
    <row r="4279" spans="2:8">
      <c r="B4279" s="2" t="s">
        <v>4726</v>
      </c>
      <c r="C4279" s="2">
        <v>27</v>
      </c>
      <c r="D4279" s="2" t="s">
        <v>450</v>
      </c>
      <c r="E4279" s="2"/>
      <c r="F4279" s="2"/>
      <c r="G4279" s="2"/>
      <c r="H4279" s="2"/>
    </row>
    <row r="4280" spans="2:8">
      <c r="B4280" s="2" t="s">
        <v>4727</v>
      </c>
      <c r="C4280" s="2">
        <v>34</v>
      </c>
      <c r="D4280" s="2" t="s">
        <v>450</v>
      </c>
      <c r="E4280" s="2"/>
      <c r="F4280" s="2"/>
      <c r="G4280" s="2"/>
      <c r="H4280" s="2"/>
    </row>
    <row r="4281" spans="2:8">
      <c r="B4281" s="2" t="s">
        <v>4728</v>
      </c>
      <c r="C4281" s="2">
        <v>36</v>
      </c>
      <c r="D4281" s="2" t="s">
        <v>450</v>
      </c>
      <c r="E4281" s="2"/>
      <c r="F4281" s="2"/>
      <c r="G4281" s="2"/>
      <c r="H4281" s="2"/>
    </row>
    <row r="4282" spans="2:8">
      <c r="B4282" s="2" t="s">
        <v>4729</v>
      </c>
      <c r="C4282" s="2">
        <v>30</v>
      </c>
      <c r="D4282" s="2" t="s">
        <v>450</v>
      </c>
      <c r="E4282" s="2"/>
      <c r="F4282" s="2"/>
      <c r="G4282" s="2"/>
      <c r="H4282" s="2"/>
    </row>
    <row r="4283" spans="2:8">
      <c r="B4283" s="2" t="s">
        <v>4730</v>
      </c>
      <c r="C4283" s="2">
        <v>34</v>
      </c>
      <c r="D4283" s="2" t="s">
        <v>450</v>
      </c>
      <c r="E4283" s="2"/>
      <c r="F4283" s="2"/>
      <c r="G4283" s="2"/>
      <c r="H4283" s="2"/>
    </row>
    <row r="4284" spans="2:8">
      <c r="B4284" s="2" t="s">
        <v>4731</v>
      </c>
      <c r="C4284" s="2">
        <v>35</v>
      </c>
      <c r="D4284" s="2" t="s">
        <v>450</v>
      </c>
      <c r="E4284" s="2"/>
      <c r="F4284" s="2"/>
      <c r="G4284" s="2"/>
      <c r="H4284" s="2"/>
    </row>
    <row r="4285" spans="2:8">
      <c r="B4285" s="2" t="s">
        <v>4732</v>
      </c>
      <c r="C4285" s="2">
        <v>36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36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37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29</v>
      </c>
      <c r="D4288" s="2" t="s">
        <v>450</v>
      </c>
      <c r="E4288" s="2"/>
      <c r="F4288" s="2"/>
      <c r="G4288" s="2"/>
      <c r="H4288" s="2"/>
    </row>
    <row r="4289" spans="2:8">
      <c r="B4289" s="2" t="s">
        <v>4736</v>
      </c>
      <c r="C4289" s="2">
        <v>32</v>
      </c>
      <c r="D4289" s="2" t="s">
        <v>450</v>
      </c>
      <c r="E4289" s="2"/>
      <c r="F4289" s="2"/>
      <c r="G4289" s="2"/>
      <c r="H4289" s="2"/>
    </row>
    <row r="4290" spans="2:8">
      <c r="B4290" s="2" t="s">
        <v>4737</v>
      </c>
      <c r="C4290" s="2">
        <v>37</v>
      </c>
      <c r="D4290" s="2" t="s">
        <v>450</v>
      </c>
      <c r="E4290" s="2"/>
      <c r="F4290" s="2"/>
      <c r="G4290" s="2"/>
      <c r="H4290" s="2"/>
    </row>
    <row r="4291" spans="2:8">
      <c r="B4291" s="2" t="s">
        <v>4738</v>
      </c>
      <c r="C4291" s="2">
        <v>41</v>
      </c>
      <c r="D4291" s="2" t="s">
        <v>450</v>
      </c>
      <c r="E4291" s="2"/>
      <c r="F4291" s="2"/>
      <c r="G4291" s="2"/>
      <c r="H4291" s="2"/>
    </row>
    <row r="4292" spans="2:8">
      <c r="B4292" s="2" t="s">
        <v>4739</v>
      </c>
      <c r="C4292" s="2">
        <v>37</v>
      </c>
      <c r="D4292" s="2" t="s">
        <v>450</v>
      </c>
      <c r="E4292" s="2"/>
      <c r="F4292" s="2"/>
      <c r="G4292" s="2"/>
      <c r="H4292" s="2"/>
    </row>
    <row r="4293" spans="2:8">
      <c r="B4293" s="2" t="s">
        <v>4740</v>
      </c>
      <c r="C4293" s="2">
        <v>40</v>
      </c>
      <c r="D4293" s="2" t="s">
        <v>450</v>
      </c>
      <c r="E4293" s="2"/>
      <c r="F4293" s="2"/>
      <c r="G4293" s="2"/>
      <c r="H4293" s="2"/>
    </row>
    <row r="4294" spans="2:8">
      <c r="B4294" s="2" t="s">
        <v>4741</v>
      </c>
      <c r="C4294" s="2">
        <v>37</v>
      </c>
      <c r="D4294" s="2" t="s">
        <v>450</v>
      </c>
      <c r="E4294" s="2"/>
      <c r="F4294" s="2"/>
      <c r="G4294" s="2"/>
      <c r="H4294" s="2"/>
    </row>
    <row r="4295" spans="2:8">
      <c r="B4295" s="2" t="s">
        <v>4742</v>
      </c>
      <c r="C4295" s="2">
        <v>34</v>
      </c>
      <c r="D4295" s="2" t="s">
        <v>450</v>
      </c>
      <c r="E4295" s="2"/>
      <c r="F4295" s="2"/>
      <c r="G4295" s="2"/>
      <c r="H4295" s="2"/>
    </row>
    <row r="4296" spans="2:8">
      <c r="B4296" s="2" t="s">
        <v>4743</v>
      </c>
      <c r="C4296" s="2">
        <v>36</v>
      </c>
      <c r="D4296" s="2" t="s">
        <v>450</v>
      </c>
      <c r="E4296" s="2"/>
      <c r="F4296" s="2"/>
      <c r="G4296" s="2"/>
      <c r="H4296" s="2"/>
    </row>
    <row r="4297" spans="2:8">
      <c r="B4297" s="2" t="s">
        <v>4744</v>
      </c>
      <c r="C4297" s="2">
        <v>32</v>
      </c>
      <c r="D4297" s="2" t="s">
        <v>450</v>
      </c>
      <c r="E4297" s="2"/>
      <c r="F4297" s="2"/>
      <c r="G4297" s="2"/>
      <c r="H4297" s="2"/>
    </row>
    <row r="4298" spans="2:8">
      <c r="B4298" s="2" t="s">
        <v>4745</v>
      </c>
      <c r="C4298" s="2">
        <v>35</v>
      </c>
      <c r="D4298" s="2" t="s">
        <v>450</v>
      </c>
      <c r="E4298" s="2"/>
      <c r="F4298" s="2"/>
      <c r="G4298" s="2"/>
      <c r="H4298" s="2"/>
    </row>
    <row r="4299" spans="2:8">
      <c r="B4299" s="2" t="s">
        <v>4746</v>
      </c>
      <c r="C4299" s="2">
        <v>34</v>
      </c>
      <c r="D4299" s="2" t="s">
        <v>450</v>
      </c>
      <c r="E4299" s="2"/>
      <c r="F4299" s="2"/>
      <c r="G4299" s="2"/>
      <c r="H4299" s="2"/>
    </row>
    <row r="4300" spans="2:8">
      <c r="B4300" s="2" t="s">
        <v>4747</v>
      </c>
      <c r="C4300" s="2">
        <v>36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36</v>
      </c>
      <c r="D4301" s="2" t="s">
        <v>450</v>
      </c>
      <c r="E4301" s="2"/>
      <c r="F4301" s="2"/>
      <c r="G4301" s="2"/>
      <c r="H4301" s="2"/>
    </row>
    <row r="4302" spans="2:8">
      <c r="B4302" s="2" t="s">
        <v>4749</v>
      </c>
      <c r="C4302" s="2">
        <v>42</v>
      </c>
      <c r="D4302" s="2" t="s">
        <v>450</v>
      </c>
      <c r="E4302" s="2"/>
      <c r="F4302" s="2"/>
      <c r="G4302" s="2"/>
      <c r="H4302" s="2"/>
    </row>
    <row r="4303" spans="2:8">
      <c r="B4303" s="2" t="s">
        <v>4750</v>
      </c>
      <c r="C4303" s="2">
        <v>39</v>
      </c>
      <c r="D4303" s="2" t="s">
        <v>450</v>
      </c>
      <c r="E4303" s="2"/>
      <c r="F4303" s="2"/>
      <c r="G4303" s="2"/>
      <c r="H4303" s="2"/>
    </row>
    <row r="4304" spans="2:8">
      <c r="B4304" s="2" t="s">
        <v>4751</v>
      </c>
      <c r="C4304" s="2">
        <v>26</v>
      </c>
      <c r="D4304" s="2" t="s">
        <v>450</v>
      </c>
      <c r="E4304" s="2"/>
      <c r="F4304" s="2"/>
      <c r="G4304" s="2"/>
      <c r="H4304" s="2"/>
    </row>
    <row r="4305" spans="2:8">
      <c r="B4305" s="2" t="s">
        <v>4752</v>
      </c>
      <c r="C4305" s="2">
        <v>26</v>
      </c>
      <c r="D4305" s="2" t="s">
        <v>450</v>
      </c>
      <c r="E4305" s="2"/>
      <c r="F4305" s="2"/>
      <c r="G4305" s="2"/>
      <c r="H4305" s="2"/>
    </row>
    <row r="4306" spans="2:8">
      <c r="B4306" s="2" t="s">
        <v>4753</v>
      </c>
      <c r="C4306" s="2">
        <v>25</v>
      </c>
      <c r="D4306" s="2" t="s">
        <v>450</v>
      </c>
      <c r="E4306" s="2"/>
      <c r="F4306" s="2"/>
      <c r="G4306" s="2"/>
      <c r="H4306" s="2"/>
    </row>
    <row r="4307" spans="2:8">
      <c r="B4307" s="2" t="s">
        <v>4754</v>
      </c>
      <c r="C4307" s="2">
        <v>35</v>
      </c>
      <c r="D4307" s="2" t="s">
        <v>450</v>
      </c>
      <c r="E4307" s="2"/>
      <c r="F4307" s="2"/>
      <c r="G4307" s="2"/>
      <c r="H4307" s="2"/>
    </row>
    <row r="4308" spans="2:8">
      <c r="B4308" s="2" t="s">
        <v>4755</v>
      </c>
      <c r="C4308" s="2">
        <v>41</v>
      </c>
      <c r="D4308" s="2" t="s">
        <v>450</v>
      </c>
      <c r="E4308" s="2"/>
      <c r="F4308" s="2"/>
      <c r="G4308" s="2"/>
      <c r="H4308" s="2"/>
    </row>
    <row r="4309" spans="2:8">
      <c r="B4309" s="2" t="s">
        <v>4756</v>
      </c>
      <c r="C4309" s="2">
        <v>43</v>
      </c>
      <c r="D4309" s="2" t="s">
        <v>450</v>
      </c>
      <c r="E4309" s="2"/>
      <c r="F4309" s="2"/>
      <c r="G4309" s="2"/>
      <c r="H4309" s="2"/>
    </row>
    <row r="4310" spans="2:8">
      <c r="B4310" s="2" t="s">
        <v>4757</v>
      </c>
      <c r="C4310" s="2">
        <v>37</v>
      </c>
      <c r="D4310" s="2" t="s">
        <v>450</v>
      </c>
      <c r="E4310" s="2"/>
      <c r="F4310" s="2"/>
      <c r="G4310" s="2"/>
      <c r="H4310" s="2"/>
    </row>
    <row r="4311" spans="2:8">
      <c r="B4311" s="2" t="s">
        <v>4758</v>
      </c>
      <c r="C4311" s="2">
        <v>43</v>
      </c>
      <c r="D4311" s="2" t="s">
        <v>450</v>
      </c>
      <c r="E4311" s="2"/>
      <c r="F4311" s="2"/>
      <c r="G4311" s="2"/>
      <c r="H4311" s="2"/>
    </row>
    <row r="4312" spans="2:8">
      <c r="B4312" s="2" t="s">
        <v>4759</v>
      </c>
      <c r="C4312" s="2">
        <v>25</v>
      </c>
      <c r="D4312" s="2" t="s">
        <v>450</v>
      </c>
      <c r="E4312" s="2"/>
      <c r="F4312" s="2"/>
      <c r="G4312" s="2"/>
      <c r="H4312" s="2"/>
    </row>
    <row r="4313" spans="2:8">
      <c r="B4313" s="2" t="s">
        <v>4760</v>
      </c>
      <c r="C4313" s="2">
        <v>27</v>
      </c>
      <c r="D4313" s="2" t="s">
        <v>450</v>
      </c>
      <c r="E4313" s="2"/>
      <c r="F4313" s="2"/>
      <c r="G4313" s="2"/>
      <c r="H4313" s="2"/>
    </row>
    <row r="4314" spans="2:8">
      <c r="B4314" s="2" t="s">
        <v>4761</v>
      </c>
      <c r="C4314" s="2">
        <v>28</v>
      </c>
      <c r="D4314" s="2" t="s">
        <v>450</v>
      </c>
      <c r="E4314" s="2"/>
      <c r="F4314" s="2"/>
      <c r="G4314" s="2"/>
      <c r="H4314" s="2"/>
    </row>
    <row r="4315" spans="2:8">
      <c r="B4315" s="2" t="s">
        <v>4762</v>
      </c>
      <c r="C4315" s="2">
        <v>29</v>
      </c>
      <c r="D4315" s="2" t="s">
        <v>450</v>
      </c>
      <c r="E4315" s="2"/>
      <c r="F4315" s="2"/>
      <c r="G4315" s="2"/>
      <c r="H4315" s="2"/>
    </row>
    <row r="4316" spans="2:8">
      <c r="B4316" s="2" t="s">
        <v>4763</v>
      </c>
      <c r="C4316" s="2">
        <v>27</v>
      </c>
      <c r="D4316" s="2" t="s">
        <v>450</v>
      </c>
      <c r="E4316" s="2"/>
      <c r="F4316" s="2"/>
      <c r="G4316" s="2"/>
      <c r="H4316" s="2"/>
    </row>
    <row r="4317" spans="2:8">
      <c r="B4317" s="2" t="s">
        <v>4764</v>
      </c>
      <c r="C4317" s="2">
        <v>29</v>
      </c>
      <c r="D4317" s="2" t="s">
        <v>450</v>
      </c>
      <c r="E4317" s="2"/>
      <c r="F4317" s="2"/>
      <c r="G4317" s="2"/>
      <c r="H4317" s="2"/>
    </row>
    <row r="4318" spans="2:8">
      <c r="B4318" s="2" t="s">
        <v>4765</v>
      </c>
      <c r="C4318" s="2">
        <v>42</v>
      </c>
      <c r="D4318" s="2" t="s">
        <v>450</v>
      </c>
      <c r="E4318" s="2"/>
      <c r="F4318" s="2"/>
      <c r="G4318" s="2"/>
      <c r="H4318" s="2"/>
    </row>
    <row r="4319" spans="2:8">
      <c r="B4319" s="2" t="s">
        <v>4766</v>
      </c>
      <c r="C4319" s="2">
        <v>40</v>
      </c>
      <c r="D4319" s="2" t="s">
        <v>450</v>
      </c>
      <c r="E4319" s="2"/>
      <c r="F4319" s="2"/>
      <c r="G4319" s="2"/>
      <c r="H4319" s="2"/>
    </row>
    <row r="4320" spans="2:8">
      <c r="B4320" s="2" t="s">
        <v>4767</v>
      </c>
      <c r="C4320" s="2">
        <v>28</v>
      </c>
      <c r="D4320" s="2" t="s">
        <v>450</v>
      </c>
      <c r="E4320" s="2"/>
      <c r="F4320" s="2"/>
      <c r="G4320" s="2"/>
      <c r="H4320" s="2"/>
    </row>
    <row r="4321" spans="2:8">
      <c r="B4321" s="2" t="s">
        <v>4768</v>
      </c>
      <c r="C4321" s="2">
        <v>27</v>
      </c>
      <c r="D4321" s="2" t="s">
        <v>450</v>
      </c>
      <c r="E4321" s="2"/>
      <c r="F4321" s="2"/>
      <c r="G4321" s="2"/>
      <c r="H4321" s="2"/>
    </row>
    <row r="4322" spans="2:8">
      <c r="B4322" s="2" t="s">
        <v>4769</v>
      </c>
      <c r="C4322" s="2">
        <v>29</v>
      </c>
      <c r="D4322" s="2" t="s">
        <v>450</v>
      </c>
      <c r="E4322" s="2"/>
      <c r="F4322" s="2"/>
      <c r="G4322" s="2"/>
      <c r="H4322" s="2"/>
    </row>
    <row r="4323" spans="2:8">
      <c r="B4323" s="2" t="s">
        <v>4770</v>
      </c>
      <c r="C4323" s="2">
        <v>29</v>
      </c>
      <c r="D4323" s="2" t="s">
        <v>450</v>
      </c>
      <c r="E4323" s="2"/>
      <c r="F4323" s="2"/>
      <c r="G4323" s="2"/>
      <c r="H4323" s="2"/>
    </row>
    <row r="4324" spans="2:8">
      <c r="B4324" s="2" t="s">
        <v>4771</v>
      </c>
      <c r="C4324" s="2">
        <v>29</v>
      </c>
      <c r="D4324" s="2" t="s">
        <v>450</v>
      </c>
      <c r="E4324" s="2"/>
      <c r="F4324" s="2"/>
      <c r="G4324" s="2"/>
      <c r="H4324" s="2"/>
    </row>
    <row r="4325" spans="2:8">
      <c r="B4325" s="2" t="s">
        <v>4772</v>
      </c>
      <c r="C4325" s="2">
        <v>25</v>
      </c>
      <c r="D4325" s="2" t="s">
        <v>450</v>
      </c>
      <c r="E4325" s="2"/>
      <c r="F4325" s="2"/>
      <c r="G4325" s="2"/>
      <c r="H4325" s="2"/>
    </row>
    <row r="4326" spans="2:8">
      <c r="B4326" s="2" t="s">
        <v>4773</v>
      </c>
      <c r="C4326" s="2">
        <v>31</v>
      </c>
      <c r="D4326" s="2" t="s">
        <v>450</v>
      </c>
      <c r="E4326" s="2"/>
      <c r="F4326" s="2"/>
      <c r="G4326" s="2"/>
      <c r="H4326" s="2"/>
    </row>
    <row r="4327" spans="2:8">
      <c r="B4327" s="2" t="s">
        <v>4774</v>
      </c>
      <c r="C4327" s="2">
        <v>33</v>
      </c>
      <c r="D4327" s="2" t="s">
        <v>450</v>
      </c>
      <c r="E4327" s="2"/>
      <c r="F4327" s="2"/>
      <c r="G4327" s="2"/>
      <c r="H4327" s="2"/>
    </row>
    <row r="4328" spans="2:8">
      <c r="B4328" s="2" t="s">
        <v>4775</v>
      </c>
      <c r="C4328" s="2">
        <v>35</v>
      </c>
      <c r="D4328" s="2" t="s">
        <v>450</v>
      </c>
      <c r="E4328" s="2"/>
      <c r="F4328" s="2"/>
      <c r="G4328" s="2"/>
      <c r="H4328" s="2"/>
    </row>
    <row r="4329" spans="2:8">
      <c r="B4329" s="2" t="s">
        <v>4776</v>
      </c>
      <c r="C4329" s="2">
        <v>29</v>
      </c>
      <c r="D4329" s="2" t="s">
        <v>450</v>
      </c>
      <c r="E4329" s="2"/>
      <c r="F4329" s="2"/>
      <c r="G4329" s="2"/>
      <c r="H4329" s="2"/>
    </row>
    <row r="4330" spans="2:8">
      <c r="B4330" s="2" t="s">
        <v>4777</v>
      </c>
      <c r="C4330" s="2">
        <v>33</v>
      </c>
      <c r="D4330" s="2" t="s">
        <v>450</v>
      </c>
      <c r="E4330" s="2"/>
      <c r="F4330" s="2"/>
      <c r="G4330" s="2"/>
      <c r="H4330" s="2"/>
    </row>
    <row r="4331" spans="2:8">
      <c r="B4331" s="2" t="s">
        <v>4778</v>
      </c>
      <c r="C4331" s="2">
        <v>37</v>
      </c>
      <c r="D4331" s="2" t="s">
        <v>450</v>
      </c>
      <c r="E4331" s="2"/>
      <c r="F4331" s="2"/>
      <c r="G4331" s="2"/>
      <c r="H4331" s="2"/>
    </row>
    <row r="4332" spans="2:8">
      <c r="B4332" s="2" t="s">
        <v>4779</v>
      </c>
      <c r="C4332" s="2">
        <v>38</v>
      </c>
      <c r="D4332" s="2" t="s">
        <v>450</v>
      </c>
      <c r="E4332" s="2"/>
      <c r="F4332" s="2"/>
      <c r="G4332" s="2"/>
      <c r="H4332" s="2"/>
    </row>
    <row r="4333" spans="2:8">
      <c r="B4333" s="2" t="s">
        <v>4780</v>
      </c>
      <c r="C4333" s="2">
        <v>32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30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34</v>
      </c>
      <c r="D4335" s="2" t="s">
        <v>450</v>
      </c>
      <c r="E4335" s="2"/>
      <c r="F4335" s="2"/>
      <c r="G4335" s="2"/>
      <c r="H4335" s="2"/>
    </row>
    <row r="4336" spans="2:8">
      <c r="B4336" s="2" t="s">
        <v>4783</v>
      </c>
      <c r="C4336" s="2">
        <v>38</v>
      </c>
      <c r="D4336" s="2" t="s">
        <v>450</v>
      </c>
      <c r="E4336" s="2"/>
      <c r="F4336" s="2"/>
      <c r="G4336" s="2"/>
      <c r="H4336" s="2"/>
    </row>
    <row r="4337" spans="2:8">
      <c r="B4337" s="2" t="s">
        <v>4784</v>
      </c>
      <c r="C4337" s="2">
        <v>42</v>
      </c>
      <c r="D4337" s="2" t="s">
        <v>450</v>
      </c>
      <c r="E4337" s="2"/>
      <c r="F4337" s="2"/>
      <c r="G4337" s="2"/>
      <c r="H4337" s="2"/>
    </row>
    <row r="4338" spans="2:8">
      <c r="B4338" s="2" t="s">
        <v>4785</v>
      </c>
      <c r="C4338" s="2">
        <v>23</v>
      </c>
      <c r="D4338" s="2" t="s">
        <v>450</v>
      </c>
      <c r="E4338" s="2"/>
      <c r="F4338" s="2"/>
      <c r="G4338" s="2"/>
      <c r="H4338" s="2"/>
    </row>
    <row r="4339" spans="2:8">
      <c r="B4339" s="2" t="s">
        <v>4786</v>
      </c>
      <c r="C4339" s="2">
        <v>32</v>
      </c>
      <c r="D4339" s="2" t="s">
        <v>450</v>
      </c>
      <c r="E4339" s="2"/>
      <c r="F4339" s="2"/>
      <c r="G4339" s="2"/>
      <c r="H4339" s="2"/>
    </row>
    <row r="4340" spans="2:8">
      <c r="B4340" s="2" t="s">
        <v>4787</v>
      </c>
      <c r="C4340" s="2">
        <v>34</v>
      </c>
      <c r="D4340" s="2" t="s">
        <v>450</v>
      </c>
      <c r="E4340" s="2"/>
      <c r="F4340" s="2"/>
      <c r="G4340" s="2"/>
      <c r="H4340" s="2"/>
    </row>
    <row r="4341" spans="2:8">
      <c r="B4341" s="2" t="s">
        <v>4788</v>
      </c>
      <c r="C4341" s="2">
        <v>34</v>
      </c>
      <c r="D4341" s="2" t="s">
        <v>450</v>
      </c>
      <c r="E4341" s="2"/>
      <c r="F4341" s="2"/>
      <c r="G4341" s="2"/>
      <c r="H4341" s="2"/>
    </row>
    <row r="4342" spans="2:8">
      <c r="B4342" s="2" t="s">
        <v>4789</v>
      </c>
      <c r="C4342" s="2">
        <v>21</v>
      </c>
      <c r="D4342" s="2" t="s">
        <v>450</v>
      </c>
      <c r="E4342" s="2"/>
      <c r="F4342" s="2"/>
      <c r="G4342" s="2"/>
      <c r="H4342" s="2"/>
    </row>
    <row r="4343" spans="2:8">
      <c r="B4343" s="2" t="s">
        <v>4790</v>
      </c>
      <c r="C4343" s="2">
        <v>22</v>
      </c>
      <c r="D4343" s="2" t="s">
        <v>450</v>
      </c>
      <c r="E4343" s="2"/>
      <c r="F4343" s="2"/>
      <c r="G4343" s="2"/>
      <c r="H4343" s="2"/>
    </row>
    <row r="4344" spans="2:8">
      <c r="B4344" s="2" t="s">
        <v>4791</v>
      </c>
      <c r="C4344" s="2">
        <v>23</v>
      </c>
      <c r="D4344" s="2" t="s">
        <v>450</v>
      </c>
      <c r="E4344" s="2"/>
      <c r="F4344" s="2"/>
      <c r="G4344" s="2"/>
      <c r="H4344" s="2"/>
    </row>
    <row r="4345" spans="2:8">
      <c r="B4345" s="2" t="s">
        <v>4792</v>
      </c>
      <c r="C4345" s="2">
        <v>23</v>
      </c>
      <c r="D4345" s="2" t="s">
        <v>450</v>
      </c>
      <c r="E4345" s="2"/>
      <c r="F4345" s="2"/>
      <c r="G4345" s="2"/>
      <c r="H4345" s="2"/>
    </row>
    <row r="4346" spans="2:8">
      <c r="B4346" s="2" t="s">
        <v>4793</v>
      </c>
      <c r="C4346" s="2">
        <v>23</v>
      </c>
      <c r="D4346" s="2" t="s">
        <v>450</v>
      </c>
      <c r="E4346" s="2"/>
      <c r="F4346" s="2"/>
      <c r="G4346" s="2"/>
      <c r="H4346" s="2"/>
    </row>
    <row r="4347" spans="2:8">
      <c r="B4347" s="2" t="s">
        <v>4794</v>
      </c>
      <c r="C4347" s="2">
        <v>19</v>
      </c>
      <c r="D4347" s="2" t="s">
        <v>450</v>
      </c>
      <c r="E4347" s="2"/>
      <c r="F4347" s="2"/>
      <c r="G4347" s="2"/>
      <c r="H4347" s="2"/>
    </row>
    <row r="4348" spans="2:8">
      <c r="B4348" s="2" t="s">
        <v>4795</v>
      </c>
      <c r="C4348" s="2">
        <v>33</v>
      </c>
      <c r="D4348" s="2" t="s">
        <v>450</v>
      </c>
      <c r="E4348" s="2"/>
      <c r="F4348" s="2"/>
      <c r="G4348" s="2"/>
      <c r="H4348" s="2"/>
    </row>
    <row r="4349" spans="2:8">
      <c r="B4349" s="2" t="s">
        <v>4796</v>
      </c>
      <c r="C4349" s="2">
        <v>39</v>
      </c>
      <c r="D4349" s="2" t="s">
        <v>450</v>
      </c>
      <c r="E4349" s="2"/>
      <c r="F4349" s="2"/>
      <c r="G4349" s="2"/>
      <c r="H4349" s="2"/>
    </row>
    <row r="4350" spans="2:8">
      <c r="B4350" s="2" t="s">
        <v>4797</v>
      </c>
      <c r="C4350" s="2">
        <v>41</v>
      </c>
      <c r="D4350" s="2" t="s">
        <v>450</v>
      </c>
      <c r="E4350" s="2"/>
      <c r="F4350" s="2"/>
      <c r="G4350" s="2"/>
      <c r="H4350" s="2"/>
    </row>
    <row r="4351" spans="2:8">
      <c r="B4351" s="2" t="s">
        <v>4798</v>
      </c>
      <c r="C4351" s="2">
        <v>40</v>
      </c>
      <c r="D4351" s="2" t="s">
        <v>450</v>
      </c>
      <c r="E4351" s="2"/>
      <c r="F4351" s="2"/>
      <c r="G4351" s="2"/>
      <c r="H4351" s="2"/>
    </row>
    <row r="4352" spans="2:8">
      <c r="B4352" s="2" t="s">
        <v>4799</v>
      </c>
      <c r="C4352" s="2">
        <v>31</v>
      </c>
      <c r="D4352" s="2" t="s">
        <v>450</v>
      </c>
      <c r="E4352" s="2"/>
      <c r="F4352" s="2"/>
      <c r="G4352" s="2"/>
      <c r="H4352" s="2"/>
    </row>
    <row r="4353" spans="2:8">
      <c r="B4353" s="2" t="s">
        <v>4800</v>
      </c>
      <c r="C4353" s="2">
        <v>33</v>
      </c>
      <c r="D4353" s="2" t="s">
        <v>450</v>
      </c>
      <c r="E4353" s="2"/>
      <c r="F4353" s="2"/>
      <c r="G4353" s="2"/>
      <c r="H4353" s="2"/>
    </row>
    <row r="4354" spans="2:8">
      <c r="B4354" s="2" t="s">
        <v>4801</v>
      </c>
      <c r="C4354" s="2">
        <v>33</v>
      </c>
      <c r="D4354" s="2" t="s">
        <v>450</v>
      </c>
      <c r="E4354" s="2"/>
      <c r="F4354" s="2"/>
      <c r="G4354" s="2"/>
      <c r="H4354" s="2"/>
    </row>
    <row r="4355" spans="2:8">
      <c r="B4355" s="2" t="s">
        <v>4802</v>
      </c>
      <c r="C4355" s="2">
        <v>34</v>
      </c>
      <c r="D4355" s="2" t="s">
        <v>450</v>
      </c>
      <c r="E4355" s="2"/>
      <c r="F4355" s="2"/>
      <c r="G4355" s="2"/>
      <c r="H4355" s="2"/>
    </row>
    <row r="4356" spans="2:8">
      <c r="B4356" s="2" t="s">
        <v>4803</v>
      </c>
      <c r="C4356" s="2">
        <v>36</v>
      </c>
      <c r="D4356" s="2" t="s">
        <v>450</v>
      </c>
      <c r="E4356" s="2"/>
      <c r="F4356" s="2"/>
      <c r="G4356" s="2"/>
      <c r="H4356" s="2"/>
    </row>
    <row r="4357" spans="2:8">
      <c r="B4357" s="2" t="s">
        <v>4804</v>
      </c>
      <c r="C4357" s="2">
        <v>34</v>
      </c>
      <c r="D4357" s="2" t="s">
        <v>450</v>
      </c>
      <c r="E4357" s="2"/>
      <c r="F4357" s="2"/>
      <c r="G4357" s="2"/>
      <c r="H4357" s="2"/>
    </row>
    <row r="4358" spans="2:8">
      <c r="B4358" s="2" t="s">
        <v>4805</v>
      </c>
      <c r="C4358" s="2">
        <v>30</v>
      </c>
      <c r="D4358" s="2" t="s">
        <v>450</v>
      </c>
      <c r="E4358" s="2"/>
      <c r="F4358" s="2"/>
      <c r="G4358" s="2"/>
      <c r="H4358" s="2"/>
    </row>
    <row r="4359" spans="2:8">
      <c r="B4359" s="2" t="s">
        <v>4806</v>
      </c>
      <c r="C4359" s="2">
        <v>34</v>
      </c>
      <c r="D4359" s="2" t="s">
        <v>450</v>
      </c>
      <c r="E4359" s="2"/>
      <c r="F4359" s="2"/>
      <c r="G4359" s="2"/>
      <c r="H4359" s="2"/>
    </row>
    <row r="4360" spans="2:8">
      <c r="B4360" s="2" t="s">
        <v>4807</v>
      </c>
      <c r="C4360" s="2">
        <v>36</v>
      </c>
      <c r="D4360" s="2" t="s">
        <v>450</v>
      </c>
      <c r="E4360" s="2"/>
      <c r="F4360" s="2"/>
      <c r="G4360" s="2"/>
      <c r="H4360" s="2"/>
    </row>
    <row r="4361" spans="2:8">
      <c r="B4361" s="2" t="s">
        <v>4808</v>
      </c>
      <c r="C4361" s="2">
        <v>36</v>
      </c>
      <c r="D4361" s="2" t="s">
        <v>450</v>
      </c>
      <c r="E4361" s="2"/>
      <c r="F4361" s="2"/>
      <c r="G4361" s="2"/>
      <c r="H4361" s="2"/>
    </row>
    <row r="4362" spans="2:8">
      <c r="B4362" s="2" t="s">
        <v>4809</v>
      </c>
      <c r="C4362" s="2">
        <v>43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32</v>
      </c>
      <c r="D4363" s="2" t="s">
        <v>450</v>
      </c>
      <c r="E4363" s="2"/>
      <c r="F4363" s="2"/>
      <c r="G4363" s="2"/>
      <c r="H4363" s="2"/>
    </row>
    <row r="4364" spans="2:8">
      <c r="B4364" s="2" t="s">
        <v>4811</v>
      </c>
      <c r="C4364" s="2">
        <v>36</v>
      </c>
      <c r="D4364" s="2" t="s">
        <v>450</v>
      </c>
      <c r="E4364" s="2"/>
      <c r="F4364" s="2"/>
      <c r="G4364" s="2"/>
      <c r="H4364" s="2"/>
    </row>
    <row r="4365" spans="2:8">
      <c r="B4365" s="2" t="s">
        <v>4812</v>
      </c>
      <c r="C4365" s="2">
        <v>38</v>
      </c>
      <c r="D4365" s="2" t="s">
        <v>450</v>
      </c>
      <c r="E4365" s="2"/>
      <c r="F4365" s="2"/>
      <c r="G4365" s="2"/>
      <c r="H4365" s="2"/>
    </row>
    <row r="4366" spans="2:8">
      <c r="B4366" s="2" t="s">
        <v>4813</v>
      </c>
      <c r="C4366" s="2">
        <v>38</v>
      </c>
      <c r="D4366" s="2" t="s">
        <v>450</v>
      </c>
      <c r="E4366" s="2"/>
      <c r="F4366" s="2"/>
      <c r="G4366" s="2"/>
      <c r="H4366" s="2"/>
    </row>
    <row r="4367" spans="2:8">
      <c r="B4367" s="2" t="s">
        <v>4814</v>
      </c>
      <c r="C4367" s="2">
        <v>31</v>
      </c>
      <c r="D4367" s="2" t="s">
        <v>450</v>
      </c>
      <c r="E4367" s="2"/>
      <c r="F4367" s="2"/>
      <c r="G4367" s="2"/>
      <c r="H4367" s="2"/>
    </row>
    <row r="4368" spans="2:8">
      <c r="B4368" s="2" t="s">
        <v>4815</v>
      </c>
      <c r="C4368" s="2">
        <v>36</v>
      </c>
      <c r="D4368" s="2" t="s">
        <v>450</v>
      </c>
      <c r="E4368" s="2"/>
      <c r="F4368" s="2"/>
      <c r="G4368" s="2"/>
      <c r="H4368" s="2"/>
    </row>
    <row r="4369" spans="2:8">
      <c r="B4369" s="2" t="s">
        <v>4816</v>
      </c>
      <c r="C4369" s="2">
        <v>27</v>
      </c>
      <c r="D4369" s="2" t="s">
        <v>450</v>
      </c>
      <c r="E4369" s="2"/>
      <c r="F4369" s="2"/>
      <c r="G4369" s="2"/>
      <c r="H4369" s="2"/>
    </row>
    <row r="4370" spans="2:8">
      <c r="B4370" s="2" t="s">
        <v>4817</v>
      </c>
      <c r="C4370" s="2">
        <v>29</v>
      </c>
      <c r="D4370" s="2" t="s">
        <v>450</v>
      </c>
      <c r="E4370" s="2"/>
      <c r="F4370" s="2"/>
      <c r="G4370" s="2"/>
      <c r="H4370" s="2"/>
    </row>
    <row r="4371" spans="2:8">
      <c r="B4371" s="2" t="s">
        <v>4818</v>
      </c>
      <c r="C4371" s="2">
        <v>30</v>
      </c>
      <c r="D4371" s="2" t="s">
        <v>450</v>
      </c>
      <c r="E4371" s="2"/>
      <c r="F4371" s="2"/>
      <c r="G4371" s="2"/>
      <c r="H4371" s="2"/>
    </row>
    <row r="4372" spans="2:8">
      <c r="B4372" s="2" t="s">
        <v>4819</v>
      </c>
      <c r="C4372" s="2">
        <v>30</v>
      </c>
      <c r="D4372" s="2" t="s">
        <v>450</v>
      </c>
      <c r="E4372" s="2"/>
      <c r="F4372" s="2"/>
      <c r="G4372" s="2"/>
      <c r="H4372" s="2"/>
    </row>
    <row r="4373" spans="2:8">
      <c r="B4373" s="2" t="s">
        <v>4820</v>
      </c>
      <c r="C4373" s="2">
        <v>25</v>
      </c>
      <c r="D4373" s="2" t="s">
        <v>450</v>
      </c>
      <c r="E4373" s="2"/>
      <c r="F4373" s="2"/>
      <c r="G4373" s="2"/>
      <c r="H4373" s="2"/>
    </row>
    <row r="4374" spans="2:8">
      <c r="B4374" s="2" t="s">
        <v>4821</v>
      </c>
      <c r="C4374" s="2">
        <v>28</v>
      </c>
      <c r="D4374" s="2" t="s">
        <v>450</v>
      </c>
      <c r="E4374" s="2"/>
      <c r="F4374" s="2"/>
      <c r="G4374" s="2"/>
      <c r="H4374" s="2"/>
    </row>
    <row r="4375" spans="2:8">
      <c r="B4375" s="2" t="s">
        <v>4822</v>
      </c>
      <c r="C4375" s="2">
        <v>28</v>
      </c>
      <c r="D4375" s="2" t="s">
        <v>450</v>
      </c>
      <c r="E4375" s="2"/>
      <c r="F4375" s="2"/>
      <c r="G4375" s="2"/>
      <c r="H4375" s="2"/>
    </row>
    <row r="4376" spans="2:8">
      <c r="B4376" s="2" t="s">
        <v>4823</v>
      </c>
      <c r="C4376" s="2">
        <v>29</v>
      </c>
      <c r="D4376" s="2" t="s">
        <v>450</v>
      </c>
      <c r="E4376" s="2"/>
      <c r="F4376" s="2"/>
      <c r="G4376" s="2"/>
      <c r="H4376" s="2"/>
    </row>
    <row r="4377" spans="2:8">
      <c r="B4377" s="2" t="s">
        <v>4824</v>
      </c>
      <c r="C4377" s="2">
        <v>28</v>
      </c>
      <c r="D4377" s="2" t="s">
        <v>450</v>
      </c>
      <c r="E4377" s="2"/>
      <c r="F4377" s="2"/>
      <c r="G4377" s="2"/>
      <c r="H4377" s="2"/>
    </row>
    <row r="4378" spans="2:8">
      <c r="B4378" s="2" t="s">
        <v>4825</v>
      </c>
      <c r="C4378" s="2">
        <v>28</v>
      </c>
      <c r="D4378" s="2" t="s">
        <v>450</v>
      </c>
      <c r="E4378" s="2"/>
      <c r="F4378" s="2"/>
      <c r="G4378" s="2"/>
      <c r="H4378" s="2"/>
    </row>
    <row r="4379" spans="2:8">
      <c r="B4379" s="2" t="s">
        <v>4826</v>
      </c>
      <c r="C4379" s="2">
        <v>27</v>
      </c>
      <c r="D4379" s="2" t="s">
        <v>450</v>
      </c>
      <c r="E4379" s="2"/>
      <c r="F4379" s="2"/>
      <c r="G4379" s="2"/>
      <c r="H4379" s="2"/>
    </row>
    <row r="4380" spans="2:8">
      <c r="B4380" s="2" t="s">
        <v>4827</v>
      </c>
      <c r="C4380" s="2">
        <v>27</v>
      </c>
      <c r="D4380" s="2" t="s">
        <v>450</v>
      </c>
      <c r="E4380" s="2"/>
      <c r="F4380" s="2"/>
      <c r="G4380" s="2"/>
      <c r="H4380" s="2"/>
    </row>
    <row r="4381" spans="2:8">
      <c r="B4381" s="2" t="s">
        <v>4828</v>
      </c>
      <c r="C4381" s="2">
        <v>43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45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41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34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24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43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21</v>
      </c>
      <c r="D4387" s="2" t="s">
        <v>450</v>
      </c>
      <c r="E4387" s="2"/>
      <c r="F4387" s="2"/>
      <c r="G4387" s="2"/>
      <c r="H4387" s="2"/>
    </row>
    <row r="4388" spans="2:8">
      <c r="B4388" s="2" t="s">
        <v>4835</v>
      </c>
      <c r="C4388" s="2">
        <v>21</v>
      </c>
      <c r="D4388" s="2" t="s">
        <v>450</v>
      </c>
      <c r="E4388" s="2"/>
      <c r="F4388" s="2"/>
      <c r="G4388" s="2"/>
      <c r="H4388" s="2"/>
    </row>
    <row r="4389" spans="2:8">
      <c r="B4389" s="2" t="s">
        <v>4836</v>
      </c>
      <c r="C4389" s="2">
        <v>38</v>
      </c>
      <c r="D4389" s="2" t="s">
        <v>450</v>
      </c>
      <c r="E4389" s="2"/>
      <c r="F4389" s="2"/>
      <c r="G4389" s="2"/>
      <c r="H4389" s="2"/>
    </row>
    <row r="4390" spans="2:8">
      <c r="B4390" s="2" t="s">
        <v>4837</v>
      </c>
      <c r="C4390" s="2">
        <v>43</v>
      </c>
      <c r="D4390" s="2" t="s">
        <v>450</v>
      </c>
      <c r="E4390" s="2"/>
      <c r="F4390" s="2"/>
      <c r="G4390" s="2"/>
      <c r="H4390" s="2"/>
    </row>
    <row r="4391" spans="2:8">
      <c r="B4391" s="2" t="s">
        <v>4838</v>
      </c>
      <c r="C4391" s="2">
        <v>23</v>
      </c>
      <c r="D4391" s="2" t="s">
        <v>450</v>
      </c>
      <c r="E4391" s="2"/>
      <c r="F4391" s="2"/>
      <c r="G4391" s="2"/>
      <c r="H4391" s="2"/>
    </row>
    <row r="4392" spans="2:8">
      <c r="B4392" s="2" t="s">
        <v>4839</v>
      </c>
      <c r="C4392" s="2">
        <v>25</v>
      </c>
      <c r="D4392" s="2" t="s">
        <v>450</v>
      </c>
      <c r="E4392" s="2"/>
      <c r="F4392" s="2"/>
      <c r="G4392" s="2"/>
      <c r="H4392" s="2"/>
    </row>
    <row r="4393" spans="2:8">
      <c r="B4393" s="2" t="s">
        <v>4840</v>
      </c>
      <c r="C4393" s="2">
        <v>27</v>
      </c>
      <c r="D4393" s="2" t="s">
        <v>450</v>
      </c>
      <c r="E4393" s="2"/>
      <c r="F4393" s="2"/>
      <c r="G4393" s="2"/>
      <c r="H4393" s="2"/>
    </row>
    <row r="4394" spans="2:8">
      <c r="B4394" s="2" t="s">
        <v>4841</v>
      </c>
      <c r="C4394" s="2">
        <v>28</v>
      </c>
      <c r="D4394" s="2" t="s">
        <v>450</v>
      </c>
      <c r="E4394" s="2"/>
      <c r="F4394" s="2"/>
      <c r="G4394" s="2"/>
      <c r="H4394" s="2"/>
    </row>
    <row r="4395" spans="2:8">
      <c r="B4395" s="2" t="s">
        <v>4842</v>
      </c>
      <c r="C4395" s="2">
        <v>27</v>
      </c>
      <c r="D4395" s="2" t="s">
        <v>450</v>
      </c>
      <c r="E4395" s="2"/>
      <c r="F4395" s="2"/>
      <c r="G4395" s="2"/>
      <c r="H4395" s="2"/>
    </row>
    <row r="4396" spans="2:8">
      <c r="B4396" s="2" t="s">
        <v>4843</v>
      </c>
      <c r="C4396" s="2">
        <v>25</v>
      </c>
      <c r="D4396" s="2" t="s">
        <v>450</v>
      </c>
      <c r="E4396" s="2"/>
      <c r="F4396" s="2"/>
      <c r="G4396" s="2"/>
      <c r="H4396" s="2"/>
    </row>
    <row r="4397" spans="2:8">
      <c r="B4397" s="2" t="s">
        <v>4844</v>
      </c>
      <c r="C4397" s="2">
        <v>29</v>
      </c>
      <c r="D4397" s="2" t="s">
        <v>450</v>
      </c>
      <c r="E4397" s="2"/>
      <c r="F4397" s="2"/>
      <c r="G4397" s="2"/>
      <c r="H4397" s="2"/>
    </row>
    <row r="4398" spans="2:8">
      <c r="B4398" s="2" t="s">
        <v>4845</v>
      </c>
      <c r="C4398" s="2">
        <v>30</v>
      </c>
      <c r="D4398" s="2" t="s">
        <v>450</v>
      </c>
      <c r="E4398" s="2"/>
      <c r="F4398" s="2"/>
      <c r="G4398" s="2"/>
      <c r="H4398" s="2"/>
    </row>
    <row r="4399" spans="2:8">
      <c r="B4399" s="2" t="s">
        <v>4846</v>
      </c>
      <c r="C4399" s="2">
        <v>29</v>
      </c>
      <c r="D4399" s="2" t="s">
        <v>450</v>
      </c>
      <c r="E4399" s="2"/>
      <c r="F4399" s="2"/>
      <c r="G4399" s="2"/>
      <c r="H4399" s="2"/>
    </row>
    <row r="4400" spans="2:8">
      <c r="B4400" s="2" t="s">
        <v>4847</v>
      </c>
      <c r="C4400" s="2">
        <v>27</v>
      </c>
      <c r="D4400" s="2" t="s">
        <v>450</v>
      </c>
      <c r="E4400" s="2"/>
      <c r="F4400" s="2"/>
      <c r="G4400" s="2"/>
      <c r="H4400" s="2"/>
    </row>
    <row r="4401" spans="2:8">
      <c r="B4401" s="2" t="s">
        <v>4848</v>
      </c>
      <c r="C4401" s="2">
        <v>48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39</v>
      </c>
      <c r="D4402" s="2" t="s">
        <v>450</v>
      </c>
      <c r="E4402" s="2"/>
      <c r="F4402" s="2"/>
      <c r="G4402" s="2"/>
      <c r="H4402" s="2"/>
    </row>
    <row r="4403" spans="2:8">
      <c r="B4403" s="2" t="s">
        <v>4850</v>
      </c>
      <c r="C4403" s="2">
        <v>41</v>
      </c>
      <c r="D4403" s="2" t="s">
        <v>450</v>
      </c>
      <c r="E4403" s="2"/>
      <c r="F4403" s="2"/>
      <c r="G4403" s="2"/>
      <c r="H4403" s="2"/>
    </row>
    <row r="4404" spans="2:8">
      <c r="B4404" s="2" t="s">
        <v>4851</v>
      </c>
      <c r="C4404" s="2">
        <v>41</v>
      </c>
      <c r="D4404" s="2" t="s">
        <v>450</v>
      </c>
      <c r="E4404" s="2"/>
      <c r="F4404" s="2"/>
      <c r="G4404" s="2"/>
      <c r="H4404" s="2"/>
    </row>
    <row r="4405" spans="2:8">
      <c r="B4405" s="2" t="s">
        <v>4852</v>
      </c>
      <c r="C4405" s="2">
        <v>17</v>
      </c>
      <c r="D4405" s="2" t="s">
        <v>450</v>
      </c>
      <c r="E4405" s="2"/>
      <c r="F4405" s="2"/>
      <c r="G4405" s="2"/>
      <c r="H4405" s="2"/>
    </row>
    <row r="4406" spans="2:8">
      <c r="B4406" s="2" t="s">
        <v>4853</v>
      </c>
      <c r="C4406" s="2">
        <v>36</v>
      </c>
      <c r="D4406" s="2" t="s">
        <v>450</v>
      </c>
      <c r="E4406" s="2"/>
      <c r="F4406" s="2"/>
      <c r="G4406" s="2"/>
      <c r="H4406" s="2"/>
    </row>
    <row r="4407" spans="2:8">
      <c r="B4407" s="2" t="s">
        <v>4854</v>
      </c>
      <c r="C4407" s="2">
        <v>38</v>
      </c>
      <c r="D4407" s="2" t="s">
        <v>450</v>
      </c>
      <c r="E4407" s="2"/>
      <c r="F4407" s="2"/>
      <c r="G4407" s="2"/>
      <c r="H4407" s="2"/>
    </row>
    <row r="4408" spans="2:8">
      <c r="B4408" s="2" t="s">
        <v>4855</v>
      </c>
      <c r="C4408" s="2">
        <v>39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30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33</v>
      </c>
      <c r="D4410" s="2" t="s">
        <v>450</v>
      </c>
      <c r="E4410" s="2"/>
      <c r="F4410" s="2"/>
      <c r="G4410" s="2"/>
      <c r="H4410" s="2"/>
    </row>
    <row r="4411" spans="2:8">
      <c r="B4411" s="2" t="s">
        <v>4858</v>
      </c>
      <c r="C4411" s="2">
        <v>36</v>
      </c>
      <c r="D4411" s="2" t="s">
        <v>450</v>
      </c>
      <c r="E4411" s="2"/>
      <c r="F4411" s="2"/>
      <c r="G4411" s="2"/>
      <c r="H4411" s="2"/>
    </row>
    <row r="4412" spans="2:8">
      <c r="B4412" s="2" t="s">
        <v>4859</v>
      </c>
      <c r="C4412" s="2">
        <v>36</v>
      </c>
      <c r="D4412" s="2" t="s">
        <v>450</v>
      </c>
      <c r="E4412" s="2"/>
      <c r="F4412" s="2"/>
      <c r="G4412" s="2"/>
      <c r="H4412" s="2"/>
    </row>
    <row r="4413" spans="2:8">
      <c r="B4413" s="2" t="s">
        <v>4860</v>
      </c>
      <c r="C4413" s="2">
        <v>41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28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38</v>
      </c>
      <c r="D4415" s="2" t="s">
        <v>450</v>
      </c>
      <c r="E4415" s="2"/>
      <c r="F4415" s="2"/>
      <c r="G4415" s="2"/>
      <c r="H4415" s="2"/>
    </row>
    <row r="4416" spans="2:8">
      <c r="B4416" s="2" t="s">
        <v>4863</v>
      </c>
      <c r="C4416" s="2">
        <v>42</v>
      </c>
      <c r="D4416" s="2" t="s">
        <v>450</v>
      </c>
      <c r="E4416" s="2"/>
      <c r="F4416" s="2"/>
      <c r="G4416" s="2"/>
      <c r="H4416" s="2"/>
    </row>
    <row r="4417" spans="2:8">
      <c r="B4417" s="2" t="s">
        <v>4864</v>
      </c>
      <c r="C4417" s="2">
        <v>59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27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28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28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22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27</v>
      </c>
      <c r="D4422" s="2" t="s">
        <v>450</v>
      </c>
      <c r="E4422" s="2"/>
      <c r="F4422" s="2"/>
      <c r="G4422" s="2"/>
      <c r="H4422" s="2"/>
    </row>
    <row r="4423" spans="2:8">
      <c r="B4423" s="2" t="s">
        <v>4870</v>
      </c>
      <c r="C4423" s="2">
        <v>30</v>
      </c>
      <c r="D4423" s="2" t="s">
        <v>450</v>
      </c>
      <c r="E4423" s="2"/>
      <c r="F4423" s="2"/>
      <c r="G4423" s="2"/>
      <c r="H4423" s="2"/>
    </row>
    <row r="4424" spans="2:8">
      <c r="B4424" s="2" t="s">
        <v>4871</v>
      </c>
      <c r="C4424" s="2">
        <v>32</v>
      </c>
      <c r="D4424" s="2" t="s">
        <v>450</v>
      </c>
      <c r="E4424" s="2"/>
      <c r="F4424" s="2"/>
      <c r="G4424" s="2"/>
      <c r="H4424" s="2"/>
    </row>
    <row r="4425" spans="2:8">
      <c r="B4425" s="2" t="s">
        <v>4872</v>
      </c>
      <c r="C4425" s="2">
        <v>28</v>
      </c>
      <c r="D4425" s="2" t="s">
        <v>450</v>
      </c>
      <c r="E4425" s="2"/>
      <c r="F4425" s="2"/>
      <c r="G4425" s="2"/>
      <c r="H4425" s="2"/>
    </row>
    <row r="4426" spans="2:8">
      <c r="B4426" s="2" t="s">
        <v>4873</v>
      </c>
      <c r="C4426" s="2">
        <v>27</v>
      </c>
      <c r="D4426" s="2" t="s">
        <v>450</v>
      </c>
      <c r="E4426" s="2"/>
      <c r="F4426" s="2"/>
      <c r="G4426" s="2"/>
      <c r="H4426" s="2"/>
    </row>
    <row r="4427" spans="2:8">
      <c r="B4427" s="2" t="s">
        <v>4874</v>
      </c>
      <c r="C4427" s="2">
        <v>33</v>
      </c>
      <c r="D4427" s="2" t="s">
        <v>450</v>
      </c>
      <c r="E4427" s="2"/>
      <c r="F4427" s="2"/>
      <c r="G4427" s="2"/>
      <c r="H4427" s="2"/>
    </row>
    <row r="4428" spans="2:8">
      <c r="B4428" s="2" t="s">
        <v>4875</v>
      </c>
      <c r="C4428" s="2">
        <v>30</v>
      </c>
      <c r="D4428" s="2" t="s">
        <v>450</v>
      </c>
      <c r="E4428" s="2"/>
      <c r="F4428" s="2"/>
      <c r="G4428" s="2"/>
      <c r="H4428" s="2"/>
    </row>
    <row r="4429" spans="2:8">
      <c r="B4429" s="2" t="s">
        <v>4876</v>
      </c>
      <c r="C4429" s="2">
        <v>29</v>
      </c>
      <c r="D4429" s="2" t="s">
        <v>450</v>
      </c>
      <c r="E4429" s="2"/>
      <c r="F4429" s="2"/>
      <c r="G4429" s="2"/>
      <c r="H4429" s="2"/>
    </row>
    <row r="4430" spans="2:8">
      <c r="B4430" s="2" t="s">
        <v>4877</v>
      </c>
      <c r="C4430" s="2">
        <v>35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31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29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25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39</v>
      </c>
      <c r="D4434" s="2" t="s">
        <v>450</v>
      </c>
      <c r="E4434" s="2"/>
      <c r="F4434" s="2"/>
      <c r="G4434" s="2"/>
      <c r="H4434" s="2"/>
    </row>
    <row r="4435" spans="2:8">
      <c r="B4435" s="2" t="s">
        <v>4882</v>
      </c>
      <c r="C4435" s="2">
        <v>47</v>
      </c>
      <c r="D4435" s="2" t="s">
        <v>450</v>
      </c>
      <c r="E4435" s="2"/>
      <c r="F4435" s="2"/>
      <c r="G4435" s="2"/>
      <c r="H4435" s="2"/>
    </row>
    <row r="4436" spans="2:8">
      <c r="B4436" s="2" t="s">
        <v>4883</v>
      </c>
      <c r="C4436" s="2">
        <v>53</v>
      </c>
      <c r="D4436" s="2" t="s">
        <v>450</v>
      </c>
      <c r="E4436" s="2"/>
      <c r="F4436" s="2"/>
      <c r="G4436" s="2"/>
      <c r="H4436" s="2"/>
    </row>
    <row r="4437" spans="2:8">
      <c r="B4437" s="2" t="s">
        <v>4884</v>
      </c>
      <c r="C4437" s="2">
        <v>56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42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34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37</v>
      </c>
      <c r="D4440" s="2" t="s">
        <v>450</v>
      </c>
      <c r="E4440" s="2"/>
      <c r="F4440" s="2"/>
      <c r="G4440" s="2"/>
      <c r="H4440" s="2"/>
    </row>
    <row r="4441" spans="2:8">
      <c r="B4441" s="2" t="s">
        <v>4888</v>
      </c>
      <c r="C4441" s="2">
        <v>43</v>
      </c>
      <c r="D4441" s="2" t="s">
        <v>450</v>
      </c>
      <c r="E4441" s="2"/>
      <c r="F4441" s="2"/>
      <c r="G4441" s="2"/>
      <c r="H4441" s="2"/>
    </row>
    <row r="4442" spans="2:8">
      <c r="B4442" s="2" t="s">
        <v>4889</v>
      </c>
      <c r="C4442" s="2">
        <v>48</v>
      </c>
      <c r="D4442" s="2" t="s">
        <v>450</v>
      </c>
      <c r="E4442" s="2"/>
      <c r="F4442" s="2"/>
      <c r="G4442" s="2"/>
      <c r="H4442" s="2"/>
    </row>
    <row r="4443" spans="2:8">
      <c r="B4443" s="2" t="s">
        <v>4890</v>
      </c>
      <c r="C4443" s="2">
        <v>27</v>
      </c>
      <c r="D4443" s="2" t="s">
        <v>450</v>
      </c>
      <c r="E4443" s="2"/>
      <c r="F4443" s="2"/>
      <c r="G4443" s="2"/>
      <c r="H4443" s="2"/>
    </row>
    <row r="4444" spans="2:8">
      <c r="B4444" s="2" t="s">
        <v>4891</v>
      </c>
      <c r="C4444" s="2">
        <v>31</v>
      </c>
      <c r="D4444" s="2" t="s">
        <v>450</v>
      </c>
      <c r="E4444" s="2"/>
      <c r="F4444" s="2"/>
      <c r="G4444" s="2"/>
      <c r="H4444" s="2"/>
    </row>
    <row r="4445" spans="2:8">
      <c r="B4445" s="2" t="s">
        <v>4892</v>
      </c>
      <c r="C4445" s="2">
        <v>32</v>
      </c>
      <c r="D4445" s="2" t="s">
        <v>450</v>
      </c>
      <c r="E4445" s="2"/>
      <c r="F4445" s="2"/>
      <c r="G4445" s="2"/>
      <c r="H4445" s="2"/>
    </row>
    <row r="4446" spans="2:8">
      <c r="B4446" s="2" t="s">
        <v>4893</v>
      </c>
      <c r="C4446" s="2">
        <v>31</v>
      </c>
      <c r="D4446" s="2" t="s">
        <v>450</v>
      </c>
      <c r="E4446" s="2"/>
      <c r="F4446" s="2"/>
      <c r="G4446" s="2"/>
      <c r="H4446" s="2"/>
    </row>
    <row r="4447" spans="2:8">
      <c r="B4447" s="2" t="s">
        <v>4894</v>
      </c>
      <c r="C4447" s="2">
        <v>37</v>
      </c>
      <c r="D4447" s="2" t="s">
        <v>450</v>
      </c>
      <c r="E4447" s="2"/>
      <c r="F4447" s="2"/>
      <c r="G4447" s="2"/>
      <c r="H4447" s="2"/>
    </row>
    <row r="4448" spans="2:8">
      <c r="B4448" s="2" t="s">
        <v>4895</v>
      </c>
      <c r="C4448" s="2">
        <v>41</v>
      </c>
      <c r="D4448" s="2" t="s">
        <v>450</v>
      </c>
      <c r="E4448" s="2"/>
      <c r="F4448" s="2"/>
      <c r="G4448" s="2"/>
      <c r="H4448" s="2"/>
    </row>
    <row r="4449" spans="2:8">
      <c r="B4449" s="2" t="s">
        <v>4896</v>
      </c>
      <c r="C4449" s="2">
        <v>43</v>
      </c>
      <c r="D4449" s="2" t="s">
        <v>450</v>
      </c>
      <c r="E4449" s="2"/>
      <c r="F4449" s="2"/>
      <c r="G4449" s="2"/>
      <c r="H4449" s="2"/>
    </row>
    <row r="4450" spans="2:8">
      <c r="B4450" s="2" t="s">
        <v>4897</v>
      </c>
      <c r="C4450" s="2">
        <v>41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31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30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30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23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46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45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42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34</v>
      </c>
      <c r="D4458" s="2" t="s">
        <v>450</v>
      </c>
      <c r="E4458" s="2"/>
      <c r="F4458" s="2"/>
      <c r="G4458" s="2"/>
      <c r="H4458" s="2"/>
    </row>
    <row r="4459" spans="2:8">
      <c r="B4459" s="2" t="s">
        <v>4906</v>
      </c>
      <c r="C4459" s="2">
        <v>38</v>
      </c>
      <c r="D4459" s="2" t="s">
        <v>450</v>
      </c>
      <c r="E4459" s="2"/>
      <c r="F4459" s="2"/>
      <c r="G4459" s="2"/>
      <c r="H4459" s="2"/>
    </row>
    <row r="4460" spans="2:8">
      <c r="B4460" s="2" t="s">
        <v>4907</v>
      </c>
      <c r="C4460" s="2">
        <v>40</v>
      </c>
      <c r="D4460" s="2" t="s">
        <v>450</v>
      </c>
      <c r="E4460" s="2"/>
      <c r="F4460" s="2"/>
      <c r="G4460" s="2"/>
      <c r="H4460" s="2"/>
    </row>
    <row r="4461" spans="2:8">
      <c r="B4461" s="2" t="s">
        <v>4908</v>
      </c>
      <c r="C4461" s="2">
        <v>37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36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25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22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29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55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54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26</v>
      </c>
      <c r="D4468" s="2" t="s">
        <v>450</v>
      </c>
      <c r="E4468" s="2"/>
      <c r="F4468" s="2"/>
      <c r="G4468" s="2"/>
      <c r="H4468" s="2"/>
    </row>
    <row r="4469" spans="2:8">
      <c r="B4469" s="2" t="s">
        <v>4916</v>
      </c>
      <c r="C4469" s="2">
        <v>27</v>
      </c>
      <c r="D4469" s="2" t="s">
        <v>450</v>
      </c>
      <c r="E4469" s="2"/>
      <c r="F4469" s="2"/>
      <c r="G4469" s="2"/>
      <c r="H4469" s="2"/>
    </row>
    <row r="4470" spans="2:8">
      <c r="B4470" s="2" t="s">
        <v>4917</v>
      </c>
      <c r="C4470" s="2">
        <v>26</v>
      </c>
      <c r="D4470" s="2" t="s">
        <v>450</v>
      </c>
      <c r="E4470" s="2"/>
      <c r="F4470" s="2"/>
      <c r="G4470" s="2"/>
      <c r="H4470" s="2"/>
    </row>
    <row r="4471" spans="2:8">
      <c r="B4471" s="2" t="s">
        <v>4918</v>
      </c>
      <c r="C4471" s="2">
        <v>23</v>
      </c>
      <c r="D4471" s="2" t="s">
        <v>450</v>
      </c>
      <c r="E4471" s="2"/>
      <c r="F4471" s="2"/>
      <c r="G4471" s="2"/>
      <c r="H4471" s="2"/>
    </row>
    <row r="4472" spans="2:8">
      <c r="B4472" s="2" t="s">
        <v>4919</v>
      </c>
      <c r="C4472" s="2">
        <v>30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31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31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29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24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27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32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40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38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50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50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51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36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18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25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28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37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34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32</v>
      </c>
      <c r="D4490" s="2" t="s">
        <v>450</v>
      </c>
      <c r="E4490" s="2"/>
      <c r="F4490" s="2"/>
      <c r="G4490" s="2"/>
      <c r="H4490" s="2"/>
    </row>
    <row r="4491" spans="2:8">
      <c r="B4491" s="2" t="s">
        <v>4938</v>
      </c>
      <c r="C4491" s="2">
        <v>37</v>
      </c>
      <c r="D4491" s="2" t="s">
        <v>450</v>
      </c>
      <c r="E4491" s="2"/>
      <c r="F4491" s="2"/>
      <c r="G4491" s="2"/>
      <c r="H4491" s="2"/>
    </row>
    <row r="4492" spans="2:8">
      <c r="B4492" s="2" t="s">
        <v>4939</v>
      </c>
      <c r="C4492" s="2">
        <v>36</v>
      </c>
      <c r="D4492" s="2" t="s">
        <v>450</v>
      </c>
      <c r="E4492" s="2"/>
      <c r="F4492" s="2"/>
      <c r="G4492" s="2"/>
      <c r="H4492" s="2"/>
    </row>
    <row r="4493" spans="2:8">
      <c r="B4493" s="2" t="s">
        <v>4940</v>
      </c>
      <c r="C4493" s="2">
        <v>43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57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41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50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44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43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41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38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35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19</v>
      </c>
      <c r="D4502" s="2" t="s">
        <v>450</v>
      </c>
      <c r="E4502" s="2"/>
      <c r="F4502" s="2"/>
      <c r="G4502" s="2"/>
      <c r="H4502" s="2"/>
    </row>
    <row r="4503" spans="2:8">
      <c r="B4503" s="2" t="s">
        <v>4950</v>
      </c>
      <c r="C4503" s="2">
        <v>22</v>
      </c>
      <c r="D4503" s="2" t="s">
        <v>450</v>
      </c>
      <c r="E4503" s="2"/>
      <c r="F4503" s="2"/>
      <c r="G4503" s="2"/>
      <c r="H4503" s="2"/>
    </row>
    <row r="4504" spans="2:8">
      <c r="B4504" s="2" t="s">
        <v>4951</v>
      </c>
      <c r="C4504" s="2">
        <v>24</v>
      </c>
      <c r="D4504" s="2" t="s">
        <v>450</v>
      </c>
      <c r="E4504" s="2"/>
      <c r="F4504" s="2"/>
      <c r="G4504" s="2"/>
      <c r="H4504" s="2"/>
    </row>
    <row r="4505" spans="2:8">
      <c r="B4505" s="2" t="s">
        <v>4952</v>
      </c>
      <c r="C4505" s="2">
        <v>26</v>
      </c>
      <c r="D4505" s="2" t="s">
        <v>450</v>
      </c>
      <c r="E4505" s="2"/>
      <c r="F4505" s="2"/>
      <c r="G4505" s="2"/>
      <c r="H4505" s="2"/>
    </row>
    <row r="4506" spans="2:8">
      <c r="B4506" s="2" t="s">
        <v>4953</v>
      </c>
      <c r="C4506" s="2">
        <v>26</v>
      </c>
      <c r="D4506" s="2" t="s">
        <v>450</v>
      </c>
      <c r="E4506" s="2"/>
      <c r="F4506" s="2"/>
      <c r="G4506" s="2"/>
      <c r="H4506" s="2"/>
    </row>
    <row r="4507" spans="2:8">
      <c r="B4507" s="2" t="s">
        <v>4954</v>
      </c>
      <c r="C4507" s="2">
        <v>26</v>
      </c>
      <c r="D4507" s="2" t="s">
        <v>450</v>
      </c>
      <c r="E4507" s="2"/>
      <c r="F4507" s="2"/>
      <c r="G4507" s="2"/>
      <c r="H4507" s="2"/>
    </row>
    <row r="4508" spans="2:8">
      <c r="B4508" s="2" t="s">
        <v>4955</v>
      </c>
      <c r="C4508" s="2">
        <v>27</v>
      </c>
      <c r="D4508" s="2" t="s">
        <v>450</v>
      </c>
      <c r="E4508" s="2"/>
      <c r="F4508" s="2"/>
      <c r="G4508" s="2"/>
      <c r="H4508" s="2"/>
    </row>
    <row r="4509" spans="2:8">
      <c r="B4509" s="2" t="s">
        <v>4956</v>
      </c>
      <c r="C4509" s="2">
        <v>49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40</v>
      </c>
      <c r="D4510" s="2" t="s">
        <v>450</v>
      </c>
      <c r="E4510" s="2"/>
      <c r="F4510" s="2"/>
      <c r="G4510" s="2"/>
      <c r="H4510" s="2"/>
    </row>
    <row r="4511" spans="2:8">
      <c r="B4511" s="2" t="s">
        <v>4958</v>
      </c>
      <c r="C4511" s="2">
        <v>48</v>
      </c>
      <c r="D4511" s="2" t="s">
        <v>450</v>
      </c>
      <c r="E4511" s="2"/>
      <c r="F4511" s="2"/>
      <c r="G4511" s="2"/>
      <c r="H4511" s="2"/>
    </row>
    <row r="4512" spans="2:8">
      <c r="B4512" s="2" t="s">
        <v>4959</v>
      </c>
      <c r="C4512" s="2">
        <v>55</v>
      </c>
      <c r="D4512" s="2" t="s">
        <v>450</v>
      </c>
      <c r="E4512" s="2"/>
      <c r="F4512" s="2"/>
      <c r="G4512" s="2"/>
      <c r="H4512" s="2"/>
    </row>
    <row r="4513" spans="2:8">
      <c r="B4513" s="2" t="s">
        <v>4960</v>
      </c>
      <c r="C4513" s="2">
        <v>32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23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18</v>
      </c>
      <c r="D4515" s="2" t="s">
        <v>450</v>
      </c>
      <c r="E4515" s="2"/>
      <c r="F4515" s="2"/>
      <c r="G4515" s="2"/>
      <c r="H4515" s="2"/>
    </row>
    <row r="4516" spans="2:8">
      <c r="B4516" s="2" t="s">
        <v>4963</v>
      </c>
      <c r="C4516" s="2">
        <v>18</v>
      </c>
      <c r="D4516" s="2" t="s">
        <v>450</v>
      </c>
      <c r="E4516" s="2"/>
      <c r="F4516" s="2"/>
      <c r="G4516" s="2"/>
      <c r="H4516" s="2"/>
    </row>
    <row r="4517" spans="2:8">
      <c r="B4517" s="2" t="s">
        <v>4964</v>
      </c>
      <c r="C4517" s="2">
        <v>28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29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26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32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27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34</v>
      </c>
      <c r="D4522" s="2" t="s">
        <v>450</v>
      </c>
      <c r="E4522" s="2"/>
      <c r="F4522" s="2"/>
      <c r="G4522" s="2"/>
      <c r="H4522" s="2"/>
    </row>
    <row r="4523" spans="2:8">
      <c r="B4523" s="2" t="s">
        <v>4970</v>
      </c>
      <c r="C4523" s="2">
        <v>41</v>
      </c>
      <c r="D4523" s="2" t="s">
        <v>450</v>
      </c>
      <c r="E4523" s="2"/>
      <c r="F4523" s="2"/>
      <c r="G4523" s="2"/>
      <c r="H4523" s="2"/>
    </row>
    <row r="4524" spans="2:8">
      <c r="B4524" s="2" t="s">
        <v>4971</v>
      </c>
      <c r="C4524" s="2">
        <v>40</v>
      </c>
      <c r="D4524" s="2" t="s">
        <v>450</v>
      </c>
      <c r="E4524" s="2"/>
      <c r="F4524" s="2"/>
      <c r="G4524" s="2"/>
      <c r="H4524" s="2"/>
    </row>
    <row r="4525" spans="2:8">
      <c r="B4525" s="2" t="s">
        <v>4972</v>
      </c>
      <c r="C4525" s="2">
        <v>40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37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34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29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25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56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47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48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47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30</v>
      </c>
      <c r="D4534" s="2" t="s">
        <v>450</v>
      </c>
      <c r="E4534" s="2"/>
      <c r="F4534" s="2"/>
      <c r="G4534" s="2"/>
      <c r="H4534" s="2"/>
    </row>
    <row r="4535" spans="2:8">
      <c r="B4535" s="2" t="s">
        <v>4982</v>
      </c>
      <c r="C4535" s="2">
        <v>33</v>
      </c>
      <c r="D4535" s="2" t="s">
        <v>450</v>
      </c>
      <c r="E4535" s="2"/>
      <c r="F4535" s="2"/>
      <c r="G4535" s="2"/>
      <c r="H4535" s="2"/>
    </row>
    <row r="4536" spans="2:8">
      <c r="B4536" s="2" t="s">
        <v>4983</v>
      </c>
      <c r="C4536" s="2">
        <v>37</v>
      </c>
      <c r="D4536" s="2" t="s">
        <v>450</v>
      </c>
      <c r="E4536" s="2"/>
      <c r="F4536" s="2"/>
      <c r="G4536" s="2"/>
      <c r="H4536" s="2"/>
    </row>
    <row r="4537" spans="2:8">
      <c r="B4537" s="2" t="s">
        <v>4984</v>
      </c>
      <c r="C4537" s="2">
        <v>39</v>
      </c>
      <c r="D4537" s="2" t="s">
        <v>450</v>
      </c>
      <c r="E4537" s="2"/>
      <c r="F4537" s="2"/>
      <c r="G4537" s="2"/>
      <c r="H4537" s="2"/>
    </row>
    <row r="4538" spans="2:8">
      <c r="B4538" s="2" t="s">
        <v>4985</v>
      </c>
      <c r="C4538" s="2">
        <v>25</v>
      </c>
      <c r="D4538" s="2" t="s">
        <v>450</v>
      </c>
      <c r="E4538" s="2"/>
      <c r="F4538" s="2"/>
      <c r="G4538" s="2"/>
      <c r="H4538" s="2"/>
    </row>
    <row r="4539" spans="2:8">
      <c r="B4539" s="2" t="s">
        <v>4986</v>
      </c>
      <c r="C4539" s="2">
        <v>26</v>
      </c>
      <c r="D4539" s="2" t="s">
        <v>450</v>
      </c>
      <c r="E4539" s="2"/>
      <c r="F4539" s="2"/>
      <c r="G4539" s="2"/>
      <c r="H4539" s="2"/>
    </row>
    <row r="4540" spans="2:8">
      <c r="B4540" s="2" t="s">
        <v>4987</v>
      </c>
      <c r="C4540" s="2">
        <v>25</v>
      </c>
      <c r="D4540" s="2" t="s">
        <v>450</v>
      </c>
      <c r="E4540" s="2"/>
      <c r="F4540" s="2"/>
      <c r="G4540" s="2"/>
      <c r="H4540" s="2"/>
    </row>
    <row r="4541" spans="2:8">
      <c r="B4541" s="2" t="s">
        <v>4988</v>
      </c>
      <c r="C4541" s="2">
        <v>22</v>
      </c>
      <c r="D4541" s="2" t="s">
        <v>450</v>
      </c>
      <c r="E4541" s="2"/>
      <c r="F4541" s="2"/>
      <c r="G4541" s="2"/>
      <c r="H4541" s="2"/>
    </row>
    <row r="4542" spans="2:8">
      <c r="B4542" s="2" t="s">
        <v>4989</v>
      </c>
      <c r="C4542" s="2">
        <v>24</v>
      </c>
      <c r="D4542" s="2" t="s">
        <v>450</v>
      </c>
      <c r="E4542" s="2"/>
      <c r="F4542" s="2"/>
      <c r="G4542" s="2"/>
      <c r="H4542" s="2"/>
    </row>
    <row r="4543" spans="2:8">
      <c r="B4543" s="2" t="s">
        <v>4990</v>
      </c>
      <c r="C4543" s="2">
        <v>27</v>
      </c>
      <c r="D4543" s="2" t="s">
        <v>450</v>
      </c>
      <c r="E4543" s="2"/>
      <c r="F4543" s="2"/>
      <c r="G4543" s="2"/>
      <c r="H4543" s="2"/>
    </row>
    <row r="4544" spans="2:8">
      <c r="B4544" s="2" t="s">
        <v>4991</v>
      </c>
      <c r="C4544" s="2">
        <v>30</v>
      </c>
      <c r="D4544" s="2" t="s">
        <v>450</v>
      </c>
      <c r="E4544" s="2"/>
      <c r="F4544" s="2"/>
      <c r="G4544" s="2"/>
      <c r="H4544" s="2"/>
    </row>
    <row r="4545" spans="2:8">
      <c r="B4545" s="2" t="s">
        <v>4992</v>
      </c>
      <c r="C4545" s="2">
        <v>32</v>
      </c>
      <c r="D4545" s="2" t="s">
        <v>450</v>
      </c>
      <c r="E4545" s="2"/>
      <c r="F4545" s="2"/>
      <c r="G4545" s="2"/>
      <c r="H4545" s="2"/>
    </row>
    <row r="4546" spans="2:8">
      <c r="B4546" s="2" t="s">
        <v>4993</v>
      </c>
      <c r="C4546" s="2">
        <v>34</v>
      </c>
      <c r="D4546" s="2" t="s">
        <v>450</v>
      </c>
      <c r="E4546" s="2"/>
      <c r="F4546" s="2"/>
      <c r="G4546" s="2"/>
      <c r="H4546" s="2"/>
    </row>
    <row r="4547" spans="2:8">
      <c r="B4547" s="2" t="s">
        <v>4994</v>
      </c>
      <c r="C4547" s="2">
        <v>43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42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33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26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48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25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31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32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27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18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42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28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43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35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41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50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39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31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31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45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43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45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46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30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45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44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36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36</v>
      </c>
      <c r="D4574" s="2" t="s">
        <v>450</v>
      </c>
      <c r="E4574" s="2"/>
      <c r="F4574" s="2"/>
      <c r="G4574" s="2"/>
      <c r="H4574" s="2"/>
    </row>
    <row r="4575" spans="2:8">
      <c r="B4575" s="2" t="s">
        <v>5022</v>
      </c>
      <c r="C4575" s="2">
        <v>42</v>
      </c>
      <c r="D4575" s="2" t="s">
        <v>450</v>
      </c>
      <c r="E4575" s="2"/>
      <c r="F4575" s="2"/>
      <c r="G4575" s="2"/>
      <c r="H4575" s="2"/>
    </row>
    <row r="4576" spans="2:8">
      <c r="B4576" s="2" t="s">
        <v>5023</v>
      </c>
      <c r="C4576" s="2">
        <v>43</v>
      </c>
      <c r="D4576" s="2" t="s">
        <v>450</v>
      </c>
      <c r="E4576" s="2"/>
      <c r="F4576" s="2"/>
      <c r="G4576" s="2"/>
      <c r="H4576" s="2"/>
    </row>
    <row r="4577" spans="2:8">
      <c r="B4577" s="2" t="s">
        <v>5024</v>
      </c>
      <c r="C4577" s="2">
        <v>51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31</v>
      </c>
      <c r="D4578" s="2" t="s">
        <v>450</v>
      </c>
      <c r="E4578" s="2"/>
      <c r="F4578" s="2"/>
      <c r="G4578" s="2"/>
      <c r="H4578" s="2"/>
    </row>
    <row r="4579" spans="2:8">
      <c r="B4579" s="2" t="s">
        <v>5026</v>
      </c>
      <c r="C4579" s="2">
        <v>34</v>
      </c>
      <c r="D4579" s="2" t="s">
        <v>450</v>
      </c>
      <c r="E4579" s="2"/>
      <c r="F4579" s="2"/>
      <c r="G4579" s="2"/>
      <c r="H4579" s="2"/>
    </row>
    <row r="4580" spans="2:8">
      <c r="B4580" s="2" t="s">
        <v>5027</v>
      </c>
      <c r="C4580" s="2">
        <v>37</v>
      </c>
      <c r="D4580" s="2" t="s">
        <v>450</v>
      </c>
      <c r="E4580" s="2"/>
      <c r="F4580" s="2"/>
      <c r="G4580" s="2"/>
      <c r="H4580" s="2"/>
    </row>
    <row r="4581" spans="2:8">
      <c r="B4581" s="2" t="s">
        <v>5028</v>
      </c>
      <c r="C4581" s="2">
        <v>35</v>
      </c>
      <c r="D4581" s="2" t="s">
        <v>450</v>
      </c>
      <c r="E4581" s="2"/>
      <c r="F4581" s="2"/>
      <c r="G4581" s="2"/>
      <c r="H4581" s="2"/>
    </row>
    <row r="4582" spans="2:8">
      <c r="B4582" s="2" t="s">
        <v>5029</v>
      </c>
      <c r="C4582" s="2">
        <v>30</v>
      </c>
      <c r="D4582" s="2" t="s">
        <v>450</v>
      </c>
      <c r="E4582" s="2"/>
      <c r="F4582" s="2"/>
      <c r="G4582" s="2"/>
      <c r="H4582" s="2"/>
    </row>
    <row r="4583" spans="2:8">
      <c r="B4583" s="2" t="s">
        <v>5030</v>
      </c>
      <c r="C4583" s="2">
        <v>33</v>
      </c>
      <c r="D4583" s="2" t="s">
        <v>450</v>
      </c>
      <c r="E4583" s="2"/>
      <c r="F4583" s="2"/>
      <c r="G4583" s="2"/>
      <c r="H4583" s="2"/>
    </row>
    <row r="4584" spans="2:8">
      <c r="B4584" s="2" t="s">
        <v>5031</v>
      </c>
      <c r="C4584" s="2">
        <v>32</v>
      </c>
      <c r="D4584" s="2" t="s">
        <v>450</v>
      </c>
      <c r="E4584" s="2"/>
      <c r="F4584" s="2"/>
      <c r="G4584" s="2"/>
      <c r="H4584" s="2"/>
    </row>
    <row r="4585" spans="2:8">
      <c r="B4585" s="2" t="s">
        <v>5032</v>
      </c>
      <c r="C4585" s="2">
        <v>29</v>
      </c>
      <c r="D4585" s="2" t="s">
        <v>450</v>
      </c>
      <c r="E4585" s="2"/>
      <c r="F4585" s="2"/>
      <c r="G4585" s="2"/>
      <c r="H4585" s="2"/>
    </row>
    <row r="4586" spans="2:8">
      <c r="B4586" s="2" t="s">
        <v>5033</v>
      </c>
      <c r="C4586" s="2">
        <v>28</v>
      </c>
      <c r="D4586" s="2" t="s">
        <v>450</v>
      </c>
      <c r="E4586" s="2"/>
      <c r="F4586" s="2"/>
      <c r="G4586" s="2"/>
      <c r="H4586" s="2"/>
    </row>
    <row r="4587" spans="2:8">
      <c r="B4587" s="2" t="s">
        <v>5034</v>
      </c>
      <c r="C4587" s="2">
        <v>31</v>
      </c>
      <c r="D4587" s="2" t="s">
        <v>450</v>
      </c>
      <c r="E4587" s="2"/>
      <c r="F4587" s="2"/>
      <c r="G4587" s="2"/>
      <c r="H4587" s="2"/>
    </row>
    <row r="4588" spans="2:8">
      <c r="B4588" s="2" t="s">
        <v>5035</v>
      </c>
      <c r="C4588" s="2">
        <v>39</v>
      </c>
      <c r="D4588" s="2" t="s">
        <v>450</v>
      </c>
      <c r="E4588" s="2"/>
      <c r="F4588" s="2"/>
      <c r="G4588" s="2"/>
      <c r="H4588" s="2"/>
    </row>
    <row r="4589" spans="2:8">
      <c r="B4589" s="2" t="s">
        <v>5036</v>
      </c>
      <c r="C4589" s="2">
        <v>43</v>
      </c>
      <c r="D4589" s="2" t="s">
        <v>450</v>
      </c>
      <c r="E4589" s="2"/>
      <c r="F4589" s="2"/>
      <c r="G4589" s="2"/>
      <c r="H4589" s="2"/>
    </row>
    <row r="4590" spans="2:8">
      <c r="B4590" s="2" t="s">
        <v>5037</v>
      </c>
      <c r="C4590" s="2">
        <v>19</v>
      </c>
      <c r="D4590" s="2" t="s">
        <v>450</v>
      </c>
      <c r="E4590" s="2"/>
      <c r="F4590" s="2"/>
      <c r="G4590" s="2"/>
      <c r="H4590" s="2"/>
    </row>
    <row r="4591" spans="2:8">
      <c r="B4591" s="2" t="s">
        <v>5038</v>
      </c>
      <c r="C4591" s="2">
        <v>21</v>
      </c>
      <c r="D4591" s="2" t="s">
        <v>450</v>
      </c>
      <c r="E4591" s="2"/>
      <c r="F4591" s="2"/>
      <c r="G4591" s="2"/>
      <c r="H4591" s="2"/>
    </row>
    <row r="4592" spans="2:8">
      <c r="B4592" s="2" t="s">
        <v>5039</v>
      </c>
      <c r="C4592" s="2">
        <v>24</v>
      </c>
      <c r="D4592" s="2" t="s">
        <v>450</v>
      </c>
      <c r="E4592" s="2"/>
      <c r="F4592" s="2"/>
      <c r="G4592" s="2"/>
      <c r="H4592" s="2"/>
    </row>
    <row r="4593" spans="2:8">
      <c r="B4593" s="2" t="s">
        <v>5040</v>
      </c>
      <c r="C4593" s="2">
        <v>27</v>
      </c>
      <c r="D4593" s="2" t="s">
        <v>450</v>
      </c>
      <c r="E4593" s="2"/>
      <c r="F4593" s="2"/>
      <c r="G4593" s="2"/>
      <c r="H4593" s="2"/>
    </row>
    <row r="4594" spans="2:8">
      <c r="B4594" s="2" t="s">
        <v>5041</v>
      </c>
      <c r="C4594" s="2">
        <v>28</v>
      </c>
      <c r="D4594" s="2" t="s">
        <v>450</v>
      </c>
      <c r="E4594" s="2"/>
      <c r="F4594" s="2"/>
      <c r="G4594" s="2"/>
      <c r="H4594" s="2"/>
    </row>
    <row r="4595" spans="2:8">
      <c r="B4595" s="2" t="s">
        <v>5042</v>
      </c>
      <c r="C4595" s="2">
        <v>28</v>
      </c>
      <c r="D4595" s="2" t="s">
        <v>450</v>
      </c>
      <c r="E4595" s="2"/>
      <c r="F4595" s="2"/>
      <c r="G4595" s="2"/>
      <c r="H4595" s="2"/>
    </row>
    <row r="4596" spans="2:8">
      <c r="B4596" s="2" t="s">
        <v>5043</v>
      </c>
      <c r="C4596" s="2">
        <v>30</v>
      </c>
      <c r="D4596" s="2" t="s">
        <v>450</v>
      </c>
      <c r="E4596" s="2"/>
      <c r="F4596" s="2"/>
      <c r="G4596" s="2"/>
      <c r="H4596" s="2"/>
    </row>
    <row r="4597" spans="2:8">
      <c r="B4597" s="2" t="s">
        <v>5044</v>
      </c>
      <c r="C4597" s="2">
        <v>33</v>
      </c>
      <c r="D4597" s="2" t="s">
        <v>450</v>
      </c>
      <c r="E4597" s="2"/>
      <c r="F4597" s="2"/>
      <c r="G4597" s="2"/>
      <c r="H4597" s="2"/>
    </row>
    <row r="4598" spans="2:8">
      <c r="B4598" s="2" t="s">
        <v>5045</v>
      </c>
      <c r="C4598" s="2">
        <v>40</v>
      </c>
      <c r="D4598" s="2" t="s">
        <v>450</v>
      </c>
      <c r="E4598" s="2"/>
      <c r="F4598" s="2"/>
      <c r="G4598" s="2"/>
      <c r="H4598" s="2"/>
    </row>
    <row r="4599" spans="2:8">
      <c r="B4599" s="2" t="s">
        <v>5046</v>
      </c>
      <c r="C4599" s="2">
        <v>43</v>
      </c>
      <c r="D4599" s="2" t="s">
        <v>450</v>
      </c>
      <c r="E4599" s="2"/>
      <c r="F4599" s="2"/>
      <c r="G4599" s="2"/>
      <c r="H4599" s="2"/>
    </row>
    <row r="4600" spans="2:8">
      <c r="B4600" s="2" t="s">
        <v>5047</v>
      </c>
      <c r="C4600" s="2">
        <v>38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37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44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43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19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25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28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31</v>
      </c>
      <c r="D4607" s="2" t="s">
        <v>450</v>
      </c>
      <c r="E4607" s="2"/>
      <c r="F4607" s="2"/>
      <c r="G4607" s="2"/>
      <c r="H4607" s="2"/>
    </row>
    <row r="4608" spans="2:8">
      <c r="B4608" s="2" t="s">
        <v>5055</v>
      </c>
      <c r="C4608" s="2">
        <v>35</v>
      </c>
      <c r="D4608" s="2" t="s">
        <v>450</v>
      </c>
      <c r="E4608" s="2"/>
      <c r="F4608" s="2"/>
      <c r="G4608" s="2"/>
      <c r="H4608" s="2"/>
    </row>
    <row r="4609" spans="2:8">
      <c r="B4609" s="2" t="s">
        <v>5056</v>
      </c>
      <c r="C4609" s="2">
        <v>35</v>
      </c>
      <c r="D4609" s="2" t="s">
        <v>450</v>
      </c>
      <c r="E4609" s="2"/>
      <c r="F4609" s="2"/>
      <c r="G4609" s="2"/>
      <c r="H4609" s="2"/>
    </row>
    <row r="4610" spans="2:8">
      <c r="B4610" s="2" t="s">
        <v>5057</v>
      </c>
      <c r="C4610" s="2">
        <v>29</v>
      </c>
      <c r="D4610" s="2" t="s">
        <v>450</v>
      </c>
      <c r="E4610" s="2"/>
      <c r="F4610" s="2"/>
      <c r="G4610" s="2"/>
      <c r="H4610" s="2"/>
    </row>
    <row r="4611" spans="2:8">
      <c r="B4611" s="2" t="s">
        <v>5058</v>
      </c>
      <c r="C4611" s="2">
        <v>43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39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32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25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42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29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34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33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36</v>
      </c>
      <c r="D4619" s="2" t="s">
        <v>450</v>
      </c>
      <c r="E4619" s="2"/>
      <c r="F4619" s="2"/>
      <c r="G4619" s="2"/>
      <c r="H4619" s="2"/>
    </row>
    <row r="4620" spans="2:8">
      <c r="B4620" s="2" t="s">
        <v>5067</v>
      </c>
      <c r="C4620" s="2">
        <v>38</v>
      </c>
      <c r="D4620" s="2" t="s">
        <v>450</v>
      </c>
      <c r="E4620" s="2"/>
      <c r="F4620" s="2"/>
      <c r="G4620" s="2"/>
      <c r="H4620" s="2"/>
    </row>
    <row r="4621" spans="2:8">
      <c r="B4621" s="2" t="s">
        <v>5068</v>
      </c>
      <c r="C4621" s="2">
        <v>38</v>
      </c>
      <c r="D4621" s="2" t="s">
        <v>450</v>
      </c>
      <c r="E4621" s="2"/>
      <c r="F4621" s="2"/>
      <c r="G4621" s="2"/>
      <c r="H4621" s="2"/>
    </row>
    <row r="4622" spans="2:8">
      <c r="B4622" s="2" t="s">
        <v>5069</v>
      </c>
      <c r="C4622" s="2">
        <v>32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46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40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40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37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17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23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29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39</v>
      </c>
      <c r="D4630" s="2" t="s">
        <v>450</v>
      </c>
      <c r="E4630" s="2"/>
      <c r="F4630" s="2"/>
      <c r="G4630" s="2"/>
      <c r="H4630" s="2"/>
    </row>
    <row r="4631" spans="2:8">
      <c r="B4631" s="2" t="s">
        <v>5078</v>
      </c>
      <c r="C4631" s="2">
        <v>38</v>
      </c>
      <c r="D4631" s="2" t="s">
        <v>450</v>
      </c>
      <c r="E4631" s="2"/>
      <c r="F4631" s="2"/>
      <c r="G4631" s="2"/>
      <c r="H4631" s="2"/>
    </row>
    <row r="4632" spans="2:8">
      <c r="B4632" s="2" t="s">
        <v>5079</v>
      </c>
      <c r="C4632" s="2">
        <v>49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31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19</v>
      </c>
      <c r="D4634" s="2" t="s">
        <v>450</v>
      </c>
      <c r="E4634" s="2"/>
      <c r="F4634" s="2"/>
      <c r="G4634" s="2"/>
      <c r="H4634" s="2"/>
    </row>
    <row r="4635" spans="2:8">
      <c r="B4635" s="2" t="s">
        <v>5082</v>
      </c>
      <c r="C4635" s="2">
        <v>19</v>
      </c>
      <c r="D4635" s="2" t="s">
        <v>450</v>
      </c>
      <c r="E4635" s="2"/>
      <c r="F4635" s="2"/>
      <c r="G4635" s="2"/>
      <c r="H4635" s="2"/>
    </row>
    <row r="4636" spans="2:8">
      <c r="B4636" s="2" t="s">
        <v>5083</v>
      </c>
      <c r="C4636" s="2">
        <v>18</v>
      </c>
      <c r="D4636" s="2" t="s">
        <v>450</v>
      </c>
      <c r="E4636" s="2"/>
      <c r="F4636" s="2"/>
      <c r="G4636" s="2"/>
      <c r="H4636" s="2"/>
    </row>
    <row r="4637" spans="2:8">
      <c r="B4637" s="2" t="s">
        <v>5084</v>
      </c>
      <c r="C4637" s="2">
        <v>17</v>
      </c>
      <c r="D4637" s="2" t="s">
        <v>450</v>
      </c>
      <c r="E4637" s="2"/>
      <c r="F4637" s="2"/>
      <c r="G4637" s="2"/>
      <c r="H4637" s="2"/>
    </row>
    <row r="4638" spans="2:8">
      <c r="B4638" s="2" t="s">
        <v>5085</v>
      </c>
      <c r="C4638" s="2">
        <v>17</v>
      </c>
      <c r="D4638" s="2" t="s">
        <v>450</v>
      </c>
      <c r="E4638" s="2"/>
      <c r="F4638" s="2"/>
      <c r="G4638" s="2"/>
      <c r="H4638" s="2"/>
    </row>
    <row r="4639" spans="2:8">
      <c r="B4639" s="2" t="s">
        <v>5086</v>
      </c>
      <c r="C4639" s="2">
        <v>16</v>
      </c>
      <c r="D4639" s="2" t="s">
        <v>450</v>
      </c>
      <c r="E4639" s="2"/>
      <c r="F4639" s="2"/>
      <c r="G4639" s="2"/>
      <c r="H4639" s="2"/>
    </row>
    <row r="4640" spans="2:8">
      <c r="B4640" s="2" t="s">
        <v>5087</v>
      </c>
      <c r="C4640" s="2">
        <v>14</v>
      </c>
      <c r="D4640" s="2" t="s">
        <v>450</v>
      </c>
      <c r="E4640" s="2"/>
      <c r="F4640" s="2"/>
      <c r="G4640" s="2"/>
      <c r="H4640" s="2"/>
    </row>
    <row r="4641" spans="2:8">
      <c r="B4641" s="2" t="s">
        <v>5088</v>
      </c>
      <c r="C4641" s="2">
        <v>11</v>
      </c>
      <c r="D4641" s="2" t="s">
        <v>450</v>
      </c>
      <c r="E4641" s="2"/>
      <c r="F4641" s="2"/>
      <c r="G4641" s="2"/>
      <c r="H4641" s="2"/>
    </row>
    <row r="4642" spans="2:8">
      <c r="B4642" s="2" t="s">
        <v>5089</v>
      </c>
      <c r="C4642" s="2">
        <v>7</v>
      </c>
      <c r="D4642" s="2" t="s">
        <v>450</v>
      </c>
      <c r="E4642" s="2"/>
      <c r="F4642" s="2"/>
      <c r="G4642" s="2"/>
      <c r="H4642" s="2"/>
    </row>
    <row r="4643" spans="2:8">
      <c r="B4643" s="2" t="s">
        <v>5090</v>
      </c>
      <c r="C4643" s="2">
        <v>20</v>
      </c>
      <c r="D4643" s="2" t="s">
        <v>450</v>
      </c>
      <c r="E4643" s="2"/>
      <c r="F4643" s="2"/>
      <c r="G4643" s="2"/>
      <c r="H4643" s="2"/>
    </row>
    <row r="4644" spans="2:8">
      <c r="B4644" s="2" t="s">
        <v>5091</v>
      </c>
      <c r="C4644" s="2">
        <v>19</v>
      </c>
      <c r="D4644" s="2" t="s">
        <v>450</v>
      </c>
      <c r="E4644" s="2"/>
      <c r="F4644" s="2"/>
      <c r="G4644" s="2"/>
      <c r="H4644" s="2"/>
    </row>
    <row r="4645" spans="2:8">
      <c r="B4645" s="2" t="s">
        <v>5092</v>
      </c>
      <c r="C4645" s="2">
        <v>18</v>
      </c>
      <c r="D4645" s="2" t="s">
        <v>450</v>
      </c>
      <c r="E4645" s="2"/>
      <c r="F4645" s="2"/>
      <c r="G4645" s="2"/>
      <c r="H4645" s="2"/>
    </row>
    <row r="4646" spans="2:8">
      <c r="B4646" s="2" t="s">
        <v>5093</v>
      </c>
      <c r="C4646" s="2">
        <v>13</v>
      </c>
      <c r="D4646" s="2" t="s">
        <v>450</v>
      </c>
      <c r="E4646" s="2"/>
      <c r="F4646" s="2"/>
      <c r="G4646" s="2"/>
      <c r="H4646" s="2"/>
    </row>
    <row r="4647" spans="2:8">
      <c r="B4647" s="2" t="s">
        <v>5094</v>
      </c>
      <c r="C4647" s="2">
        <v>36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37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39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29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35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38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35</v>
      </c>
      <c r="D4653" s="2" t="s">
        <v>450</v>
      </c>
      <c r="E4653" s="2"/>
      <c r="F4653" s="2"/>
      <c r="G4653" s="2"/>
      <c r="H4653" s="2"/>
    </row>
    <row r="4654" spans="2:8">
      <c r="B4654" s="2" t="s">
        <v>5101</v>
      </c>
      <c r="C4654" s="2">
        <v>30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27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27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24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24</v>
      </c>
      <c r="D4658" s="2" t="s">
        <v>450</v>
      </c>
      <c r="E4658" s="2"/>
      <c r="F4658" s="2"/>
      <c r="G4658" s="2"/>
      <c r="H4658" s="2"/>
    </row>
    <row r="4659" spans="2:8">
      <c r="B4659" s="2" t="s">
        <v>5106</v>
      </c>
      <c r="C4659" s="2">
        <v>29</v>
      </c>
      <c r="D4659" s="2" t="s">
        <v>450</v>
      </c>
      <c r="E4659" s="2"/>
      <c r="F4659" s="2"/>
      <c r="G4659" s="2"/>
      <c r="H4659" s="2"/>
    </row>
    <row r="4660" spans="2:8">
      <c r="B4660" s="2" t="s">
        <v>5107</v>
      </c>
      <c r="C4660" s="2">
        <v>32</v>
      </c>
      <c r="D4660" s="2" t="s">
        <v>450</v>
      </c>
      <c r="E4660" s="2"/>
      <c r="F4660" s="2"/>
      <c r="G4660" s="2"/>
      <c r="H4660" s="2"/>
    </row>
    <row r="4661" spans="2:8">
      <c r="B4661" s="2" t="s">
        <v>5108</v>
      </c>
      <c r="C4661" s="2">
        <v>33</v>
      </c>
      <c r="D4661" s="2" t="s">
        <v>450</v>
      </c>
      <c r="E4661" s="2"/>
      <c r="F4661" s="2"/>
      <c r="G4661" s="2"/>
      <c r="H4661" s="2"/>
    </row>
    <row r="4662" spans="2:8">
      <c r="B4662" s="2" t="s">
        <v>5109</v>
      </c>
      <c r="C4662" s="2">
        <v>26</v>
      </c>
      <c r="D4662" s="2" t="s">
        <v>450</v>
      </c>
      <c r="E4662" s="2"/>
      <c r="F4662" s="2"/>
      <c r="G4662" s="2"/>
      <c r="H4662" s="2"/>
    </row>
    <row r="4663" spans="2:8">
      <c r="B4663" s="2" t="s">
        <v>5110</v>
      </c>
      <c r="C4663" s="2">
        <v>35</v>
      </c>
      <c r="D4663" s="2" t="s">
        <v>450</v>
      </c>
      <c r="E4663" s="2"/>
      <c r="F4663" s="2"/>
      <c r="G4663" s="2"/>
      <c r="H4663" s="2"/>
    </row>
    <row r="4664" spans="2:8">
      <c r="B4664" s="2" t="s">
        <v>5111</v>
      </c>
      <c r="C4664" s="2">
        <v>40</v>
      </c>
      <c r="D4664" s="2" t="s">
        <v>450</v>
      </c>
      <c r="E4664" s="2"/>
      <c r="F4664" s="2"/>
      <c r="G4664" s="2"/>
      <c r="H4664" s="2"/>
    </row>
    <row r="4665" spans="2:8">
      <c r="B4665" s="2" t="s">
        <v>5112</v>
      </c>
      <c r="C4665" s="2">
        <v>38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38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22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29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29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29</v>
      </c>
      <c r="D4670" s="2" t="s">
        <v>450</v>
      </c>
      <c r="E4670" s="2"/>
      <c r="F4670" s="2"/>
      <c r="G4670" s="2"/>
      <c r="H4670" s="2"/>
    </row>
    <row r="4671" spans="2:8">
      <c r="B4671" s="2" t="s">
        <v>5118</v>
      </c>
      <c r="C4671" s="2">
        <v>31</v>
      </c>
      <c r="D4671" s="2" t="s">
        <v>450</v>
      </c>
      <c r="E4671" s="2"/>
      <c r="F4671" s="2"/>
      <c r="G4671" s="2"/>
      <c r="H4671" s="2"/>
    </row>
    <row r="4672" spans="2:8">
      <c r="B4672" s="2" t="s">
        <v>5119</v>
      </c>
      <c r="C4672" s="2">
        <v>33</v>
      </c>
      <c r="D4672" s="2" t="s">
        <v>450</v>
      </c>
      <c r="E4672" s="2"/>
      <c r="F4672" s="2"/>
      <c r="G4672" s="2"/>
      <c r="H4672" s="2"/>
    </row>
    <row r="4673" spans="2:8">
      <c r="B4673" s="2" t="s">
        <v>5120</v>
      </c>
      <c r="C4673" s="2">
        <v>35</v>
      </c>
      <c r="D4673" s="2" t="s">
        <v>450</v>
      </c>
      <c r="E4673" s="2"/>
      <c r="F4673" s="2"/>
      <c r="G4673" s="2"/>
      <c r="H4673" s="2"/>
    </row>
    <row r="4674" spans="2:8">
      <c r="B4674" s="2" t="s">
        <v>5121</v>
      </c>
      <c r="C4674" s="2">
        <v>24</v>
      </c>
      <c r="D4674" s="2" t="s">
        <v>450</v>
      </c>
      <c r="E4674" s="2"/>
      <c r="F4674" s="2"/>
      <c r="G4674" s="2"/>
      <c r="H4674" s="2"/>
    </row>
    <row r="4675" spans="2:8">
      <c r="B4675" s="2" t="s">
        <v>5122</v>
      </c>
      <c r="C4675" s="2">
        <v>25</v>
      </c>
      <c r="D4675" s="2" t="s">
        <v>450</v>
      </c>
      <c r="E4675" s="2"/>
      <c r="F4675" s="2"/>
      <c r="G4675" s="2"/>
      <c r="H4675" s="2"/>
    </row>
    <row r="4676" spans="2:8">
      <c r="B4676" s="2" t="s">
        <v>5123</v>
      </c>
      <c r="C4676" s="2">
        <v>27</v>
      </c>
      <c r="D4676" s="2" t="s">
        <v>450</v>
      </c>
      <c r="E4676" s="2"/>
      <c r="F4676" s="2"/>
      <c r="G4676" s="2"/>
      <c r="H4676" s="2"/>
    </row>
    <row r="4677" spans="2:8">
      <c r="B4677" s="2" t="s">
        <v>5124</v>
      </c>
      <c r="C4677" s="2">
        <v>25</v>
      </c>
      <c r="D4677" s="2" t="s">
        <v>450</v>
      </c>
      <c r="E4677" s="2"/>
      <c r="F4677" s="2"/>
      <c r="G4677" s="2"/>
      <c r="H4677" s="2"/>
    </row>
    <row r="4678" spans="2:8">
      <c r="B4678" s="2" t="s">
        <v>5125</v>
      </c>
      <c r="C4678" s="2">
        <v>47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41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37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38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37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30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34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35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30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48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37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40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41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36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33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31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36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25</v>
      </c>
      <c r="D4695" s="2" t="s">
        <v>450</v>
      </c>
      <c r="E4695" s="2"/>
      <c r="F4695" s="2"/>
      <c r="G4695" s="2"/>
      <c r="H4695" s="2"/>
    </row>
    <row r="4696" spans="2:8">
      <c r="B4696" s="2" t="s">
        <v>5143</v>
      </c>
      <c r="C4696" s="2">
        <v>29</v>
      </c>
      <c r="D4696" s="2" t="s">
        <v>450</v>
      </c>
      <c r="E4696" s="2"/>
      <c r="F4696" s="2"/>
      <c r="G4696" s="2"/>
      <c r="H4696" s="2"/>
    </row>
    <row r="4697" spans="2:8">
      <c r="B4697" s="2" t="s">
        <v>5144</v>
      </c>
      <c r="C4697" s="2">
        <v>30</v>
      </c>
      <c r="D4697" s="2" t="s">
        <v>450</v>
      </c>
      <c r="E4697" s="2"/>
      <c r="F4697" s="2"/>
      <c r="G4697" s="2"/>
      <c r="H4697" s="2"/>
    </row>
    <row r="4698" spans="2:8">
      <c r="B4698" s="2" t="s">
        <v>5145</v>
      </c>
      <c r="C4698" s="2">
        <v>31</v>
      </c>
      <c r="D4698" s="2" t="s">
        <v>450</v>
      </c>
      <c r="E4698" s="2"/>
      <c r="F4698" s="2"/>
      <c r="G4698" s="2"/>
      <c r="H4698" s="2"/>
    </row>
    <row r="4699" spans="2:8">
      <c r="B4699" s="2" t="s">
        <v>5146</v>
      </c>
      <c r="C4699" s="2">
        <v>30</v>
      </c>
      <c r="D4699" s="2" t="s">
        <v>450</v>
      </c>
      <c r="E4699" s="2"/>
      <c r="F4699" s="2"/>
      <c r="G4699" s="2"/>
      <c r="H4699" s="2"/>
    </row>
    <row r="4700" spans="2:8">
      <c r="B4700" s="2" t="s">
        <v>5147</v>
      </c>
      <c r="C4700" s="2">
        <v>30</v>
      </c>
      <c r="D4700" s="2" t="s">
        <v>450</v>
      </c>
      <c r="E4700" s="2"/>
      <c r="F4700" s="2"/>
      <c r="G4700" s="2"/>
      <c r="H4700" s="2"/>
    </row>
    <row r="4701" spans="2:8">
      <c r="B4701" s="2" t="s">
        <v>5148</v>
      </c>
      <c r="C4701" s="2">
        <v>46</v>
      </c>
      <c r="D4701" s="2" t="s">
        <v>450</v>
      </c>
      <c r="E4701" s="2"/>
      <c r="F4701" s="2"/>
      <c r="G4701" s="2"/>
      <c r="H4701" s="2"/>
    </row>
    <row r="4702" spans="2:8">
      <c r="B4702" s="2" t="s">
        <v>5149</v>
      </c>
      <c r="C4702" s="2">
        <v>47</v>
      </c>
      <c r="D4702" s="2" t="s">
        <v>450</v>
      </c>
      <c r="E4702" s="2"/>
      <c r="F4702" s="2"/>
      <c r="G4702" s="2"/>
      <c r="H4702" s="2"/>
    </row>
    <row r="4703" spans="2:8">
      <c r="B4703" s="2" t="s">
        <v>5150</v>
      </c>
      <c r="C4703" s="2">
        <v>38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24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31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33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26</v>
      </c>
      <c r="D4707" s="2" t="s">
        <v>19</v>
      </c>
      <c r="E4707" s="2"/>
      <c r="F4707" s="2"/>
      <c r="G4707" s="2"/>
      <c r="H4707" s="2"/>
    </row>
    <row r="4708" spans="2:8">
      <c r="B4708" s="2" t="s">
        <v>5155</v>
      </c>
      <c r="C4708" s="2">
        <v>39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38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22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30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32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22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25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27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27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38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38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28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31</v>
      </c>
      <c r="D4720" s="2" t="s">
        <v>450</v>
      </c>
      <c r="E4720" s="2"/>
      <c r="F4720" s="2"/>
      <c r="G4720" s="2"/>
      <c r="H4720" s="2"/>
    </row>
    <row r="4721" spans="2:8">
      <c r="B4721" s="2" t="s">
        <v>5168</v>
      </c>
      <c r="C4721" s="2">
        <v>35</v>
      </c>
      <c r="D4721" s="2" t="s">
        <v>450</v>
      </c>
      <c r="E4721" s="2"/>
      <c r="F4721" s="2"/>
      <c r="G4721" s="2"/>
      <c r="H4721" s="2"/>
    </row>
    <row r="4722" spans="2:8">
      <c r="B4722" s="2" t="s">
        <v>5169</v>
      </c>
      <c r="C4722" s="2">
        <v>34</v>
      </c>
      <c r="D4722" s="2" t="s">
        <v>450</v>
      </c>
      <c r="E4722" s="2"/>
      <c r="F4722" s="2"/>
      <c r="G4722" s="2"/>
      <c r="H4722" s="2"/>
    </row>
    <row r="4723" spans="2:8">
      <c r="B4723" s="2" t="s">
        <v>5170</v>
      </c>
      <c r="C4723" s="2">
        <v>35</v>
      </c>
      <c r="D4723" s="2" t="s">
        <v>450</v>
      </c>
      <c r="E4723" s="2"/>
      <c r="F4723" s="2"/>
      <c r="G4723" s="2"/>
      <c r="H4723" s="2"/>
    </row>
    <row r="4724" spans="2:8">
      <c r="B4724" s="2" t="s">
        <v>5171</v>
      </c>
      <c r="C4724" s="2">
        <v>48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25</v>
      </c>
      <c r="D4725" s="2" t="s">
        <v>450</v>
      </c>
      <c r="E4725" s="2"/>
      <c r="F4725" s="2"/>
      <c r="G4725" s="2"/>
      <c r="H4725" s="2"/>
    </row>
    <row r="4726" spans="2:8">
      <c r="B4726" s="2" t="s">
        <v>5173</v>
      </c>
      <c r="C4726" s="2">
        <v>27</v>
      </c>
      <c r="D4726" s="2" t="s">
        <v>450</v>
      </c>
      <c r="E4726" s="2"/>
      <c r="F4726" s="2"/>
      <c r="G4726" s="2"/>
      <c r="H4726" s="2"/>
    </row>
    <row r="4727" spans="2:8">
      <c r="B4727" s="2" t="s">
        <v>5174</v>
      </c>
      <c r="C4727" s="2">
        <v>28</v>
      </c>
      <c r="D4727" s="2" t="s">
        <v>450</v>
      </c>
      <c r="E4727" s="2"/>
      <c r="F4727" s="2"/>
      <c r="G4727" s="2"/>
      <c r="H4727" s="2"/>
    </row>
    <row r="4728" spans="2:8">
      <c r="B4728" s="2" t="s">
        <v>5175</v>
      </c>
      <c r="C4728" s="2">
        <v>29</v>
      </c>
      <c r="D4728" s="2" t="s">
        <v>450</v>
      </c>
      <c r="E4728" s="2"/>
      <c r="F4728" s="2"/>
      <c r="G4728" s="2"/>
      <c r="H4728" s="2"/>
    </row>
    <row r="4729" spans="2:8">
      <c r="B4729" s="2" t="s">
        <v>5176</v>
      </c>
      <c r="C4729" s="2">
        <v>28</v>
      </c>
      <c r="D4729" s="2" t="s">
        <v>450</v>
      </c>
      <c r="E4729" s="2"/>
      <c r="F4729" s="2"/>
      <c r="G4729" s="2"/>
      <c r="H4729" s="2"/>
    </row>
    <row r="4730" spans="2:8">
      <c r="B4730" s="2" t="s">
        <v>5177</v>
      </c>
      <c r="C4730" s="2">
        <v>27</v>
      </c>
      <c r="D4730" s="2" t="s">
        <v>450</v>
      </c>
      <c r="E4730" s="2"/>
      <c r="F4730" s="2"/>
      <c r="G4730" s="2"/>
      <c r="H4730" s="2"/>
    </row>
    <row r="4731" spans="2:8">
      <c r="B4731" s="2" t="s">
        <v>5178</v>
      </c>
      <c r="C4731" s="2">
        <v>42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30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33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34</v>
      </c>
      <c r="D4734" s="2" t="s">
        <v>450</v>
      </c>
      <c r="E4734" s="2"/>
      <c r="F4734" s="2"/>
      <c r="G4734" s="2"/>
      <c r="H4734" s="2"/>
    </row>
    <row r="4735" spans="2:8">
      <c r="B4735" s="2" t="s">
        <v>5182</v>
      </c>
      <c r="C4735" s="2">
        <v>38</v>
      </c>
      <c r="D4735" s="2" t="s">
        <v>450</v>
      </c>
      <c r="E4735" s="2"/>
      <c r="F4735" s="2"/>
      <c r="G4735" s="2"/>
      <c r="H4735" s="2"/>
    </row>
    <row r="4736" spans="2:8">
      <c r="B4736" s="2" t="s">
        <v>5183</v>
      </c>
      <c r="C4736" s="2">
        <v>40</v>
      </c>
      <c r="D4736" s="2" t="s">
        <v>450</v>
      </c>
      <c r="E4736" s="2"/>
      <c r="F4736" s="2"/>
      <c r="G4736" s="2"/>
      <c r="H4736" s="2"/>
    </row>
    <row r="4737" spans="2:8">
      <c r="B4737" s="2" t="s">
        <v>5184</v>
      </c>
      <c r="C4737" s="2">
        <v>38</v>
      </c>
      <c r="D4737" s="2" t="s">
        <v>450</v>
      </c>
      <c r="E4737" s="2"/>
      <c r="F4737" s="2"/>
      <c r="G4737" s="2"/>
      <c r="H4737" s="2"/>
    </row>
    <row r="4738" spans="2:8">
      <c r="B4738" s="2" t="s">
        <v>5185</v>
      </c>
      <c r="C4738" s="2">
        <v>45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25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39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36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31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28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26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20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19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43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34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36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34</v>
      </c>
      <c r="D4750" s="2" t="s">
        <v>450</v>
      </c>
      <c r="E4750" s="2"/>
      <c r="F4750" s="2"/>
      <c r="G4750" s="2"/>
      <c r="H4750" s="2"/>
    </row>
    <row r="4751" spans="2:8">
      <c r="B4751" s="2" t="s">
        <v>5198</v>
      </c>
      <c r="C4751" s="2">
        <v>39</v>
      </c>
      <c r="D4751" s="2" t="s">
        <v>450</v>
      </c>
      <c r="E4751" s="2"/>
      <c r="F4751" s="2"/>
      <c r="G4751" s="2"/>
      <c r="H4751" s="2"/>
    </row>
    <row r="4752" spans="2:8">
      <c r="B4752" s="2" t="s">
        <v>5199</v>
      </c>
      <c r="C4752" s="2">
        <v>38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43</v>
      </c>
      <c r="D4753" s="2" t="s">
        <v>450</v>
      </c>
      <c r="E4753" s="2"/>
      <c r="F4753" s="2"/>
      <c r="G4753" s="2"/>
      <c r="H4753" s="2"/>
    </row>
    <row r="4754" spans="2:8">
      <c r="B4754" s="2" t="s">
        <v>5201</v>
      </c>
      <c r="C4754" s="2">
        <v>51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43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30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45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41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36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27</v>
      </c>
      <c r="D4760" s="2" t="s">
        <v>450</v>
      </c>
      <c r="E4760" s="2"/>
      <c r="F4760" s="2"/>
      <c r="G4760" s="2"/>
      <c r="H4760" s="2"/>
    </row>
    <row r="4761" spans="2:8">
      <c r="B4761" s="2" t="s">
        <v>5208</v>
      </c>
      <c r="C4761" s="2">
        <v>31</v>
      </c>
      <c r="D4761" s="2" t="s">
        <v>450</v>
      </c>
      <c r="E4761" s="2"/>
      <c r="F4761" s="2"/>
      <c r="G4761" s="2"/>
      <c r="H4761" s="2"/>
    </row>
    <row r="4762" spans="2:8">
      <c r="B4762" s="2" t="s">
        <v>5209</v>
      </c>
      <c r="C4762" s="2">
        <v>29</v>
      </c>
      <c r="D4762" s="2" t="s">
        <v>450</v>
      </c>
      <c r="E4762" s="2"/>
      <c r="F4762" s="2"/>
      <c r="G4762" s="2"/>
      <c r="H4762" s="2"/>
    </row>
    <row r="4763" spans="2:8">
      <c r="B4763" s="2" t="s">
        <v>5210</v>
      </c>
      <c r="C4763" s="2">
        <v>28</v>
      </c>
      <c r="D4763" s="2" t="s">
        <v>450</v>
      </c>
      <c r="E4763" s="2"/>
      <c r="F4763" s="2"/>
      <c r="G4763" s="2"/>
      <c r="H4763" s="2"/>
    </row>
    <row r="4764" spans="2:8">
      <c r="B4764" s="2" t="s">
        <v>5211</v>
      </c>
      <c r="C4764" s="2">
        <v>26</v>
      </c>
      <c r="D4764" s="2" t="s">
        <v>450</v>
      </c>
      <c r="E4764" s="2"/>
      <c r="F4764" s="2"/>
      <c r="G4764" s="2"/>
      <c r="H4764" s="2"/>
    </row>
    <row r="4765" spans="2:8">
      <c r="B4765" s="2" t="s">
        <v>5212</v>
      </c>
      <c r="C4765" s="2">
        <v>25</v>
      </c>
      <c r="D4765" s="2" t="s">
        <v>450</v>
      </c>
      <c r="E4765" s="2"/>
      <c r="F4765" s="2"/>
      <c r="G4765" s="2"/>
      <c r="H4765" s="2"/>
    </row>
    <row r="4766" spans="2:8">
      <c r="B4766" s="2" t="s">
        <v>5213</v>
      </c>
      <c r="C4766" s="2">
        <v>27</v>
      </c>
      <c r="D4766" s="2" t="s">
        <v>450</v>
      </c>
      <c r="E4766" s="2"/>
      <c r="F4766" s="2"/>
      <c r="G4766" s="2"/>
      <c r="H4766" s="2"/>
    </row>
    <row r="4767" spans="2:8">
      <c r="B4767" s="2" t="s">
        <v>5214</v>
      </c>
      <c r="C4767" s="2">
        <v>27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27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27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40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37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28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44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27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47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32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25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27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26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27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24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33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23</v>
      </c>
      <c r="D4783" s="2" t="s">
        <v>450</v>
      </c>
      <c r="E4783" s="2"/>
      <c r="F4783" s="2"/>
      <c r="G4783" s="2"/>
      <c r="H4783" s="2"/>
    </row>
    <row r="4784" spans="2:8">
      <c r="B4784" s="2" t="s">
        <v>5231</v>
      </c>
      <c r="C4784" s="2">
        <v>24</v>
      </c>
      <c r="D4784" s="2" t="s">
        <v>450</v>
      </c>
      <c r="E4784" s="2"/>
      <c r="F4784" s="2"/>
      <c r="G4784" s="2"/>
      <c r="H4784" s="2"/>
    </row>
    <row r="4785" spans="2:8">
      <c r="B4785" s="2" t="s">
        <v>5232</v>
      </c>
      <c r="C4785" s="2">
        <v>24</v>
      </c>
      <c r="D4785" s="2" t="s">
        <v>450</v>
      </c>
      <c r="E4785" s="2"/>
      <c r="F4785" s="2"/>
      <c r="G4785" s="2"/>
      <c r="H4785" s="2"/>
    </row>
    <row r="4786" spans="2:8">
      <c r="B4786" s="2" t="s">
        <v>5233</v>
      </c>
      <c r="C4786" s="2">
        <v>24</v>
      </c>
      <c r="D4786" s="2" t="s">
        <v>450</v>
      </c>
      <c r="E4786" s="2"/>
      <c r="F4786" s="2"/>
      <c r="G4786" s="2"/>
      <c r="H4786" s="2"/>
    </row>
    <row r="4787" spans="2:8">
      <c r="B4787" s="2" t="s">
        <v>5234</v>
      </c>
      <c r="C4787" s="2">
        <v>23</v>
      </c>
      <c r="D4787" s="2" t="s">
        <v>450</v>
      </c>
      <c r="E4787" s="2"/>
      <c r="F4787" s="2"/>
      <c r="G4787" s="2"/>
      <c r="H4787" s="2"/>
    </row>
    <row r="4788" spans="2:8">
      <c r="B4788" s="2" t="s">
        <v>5235</v>
      </c>
      <c r="C4788" s="2">
        <v>22</v>
      </c>
      <c r="D4788" s="2" t="s">
        <v>450</v>
      </c>
      <c r="E4788" s="2"/>
      <c r="F4788" s="2"/>
      <c r="G4788" s="2"/>
      <c r="H4788" s="2"/>
    </row>
    <row r="4789" spans="2:8">
      <c r="B4789" s="2" t="s">
        <v>5236</v>
      </c>
      <c r="C4789" s="2">
        <v>41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37</v>
      </c>
      <c r="D4790" s="2" t="s">
        <v>450</v>
      </c>
      <c r="E4790" s="2"/>
      <c r="F4790" s="2"/>
      <c r="G4790" s="2"/>
      <c r="H4790" s="2"/>
    </row>
    <row r="4791" spans="2:8">
      <c r="B4791" s="2" t="s">
        <v>5238</v>
      </c>
      <c r="C4791" s="2">
        <v>40</v>
      </c>
      <c r="D4791" s="2" t="s">
        <v>450</v>
      </c>
      <c r="E4791" s="2"/>
      <c r="F4791" s="2"/>
      <c r="G4791" s="2"/>
      <c r="H4791" s="2"/>
    </row>
    <row r="4792" spans="2:8">
      <c r="B4792" s="2" t="s">
        <v>5239</v>
      </c>
      <c r="C4792" s="2">
        <v>38</v>
      </c>
      <c r="D4792" s="2" t="s">
        <v>450</v>
      </c>
      <c r="E4792" s="2"/>
      <c r="F4792" s="2"/>
      <c r="G4792" s="2"/>
      <c r="H4792" s="2"/>
    </row>
    <row r="4793" spans="2:8">
      <c r="B4793" s="2" t="s">
        <v>5240</v>
      </c>
      <c r="C4793" s="2">
        <v>28</v>
      </c>
      <c r="D4793" s="2" t="s">
        <v>450</v>
      </c>
      <c r="E4793" s="2"/>
      <c r="F4793" s="2"/>
      <c r="G4793" s="2"/>
      <c r="H4793" s="2"/>
    </row>
    <row r="4794" spans="2:8">
      <c r="B4794" s="2" t="s">
        <v>5241</v>
      </c>
      <c r="C4794" s="2">
        <v>29</v>
      </c>
      <c r="D4794" s="2" t="s">
        <v>450</v>
      </c>
      <c r="E4794" s="2"/>
      <c r="F4794" s="2"/>
      <c r="G4794" s="2"/>
      <c r="H4794" s="2"/>
    </row>
    <row r="4795" spans="2:8">
      <c r="B4795" s="2" t="s">
        <v>5242</v>
      </c>
      <c r="C4795" s="2">
        <v>30</v>
      </c>
      <c r="D4795" s="2" t="s">
        <v>450</v>
      </c>
      <c r="E4795" s="2"/>
      <c r="F4795" s="2"/>
      <c r="G4795" s="2"/>
      <c r="H4795" s="2"/>
    </row>
    <row r="4796" spans="2:8">
      <c r="B4796" s="2" t="s">
        <v>5243</v>
      </c>
      <c r="C4796" s="2">
        <v>42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29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38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31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38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41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40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25</v>
      </c>
      <c r="D4803" s="2" t="s">
        <v>450</v>
      </c>
      <c r="E4803" s="2"/>
      <c r="F4803" s="2"/>
      <c r="G4803" s="2"/>
      <c r="H4803" s="2"/>
    </row>
    <row r="4804" spans="2:8">
      <c r="B4804" s="2" t="s">
        <v>5251</v>
      </c>
      <c r="C4804" s="2">
        <v>27</v>
      </c>
      <c r="D4804" s="2" t="s">
        <v>450</v>
      </c>
      <c r="E4804" s="2"/>
      <c r="F4804" s="2"/>
      <c r="G4804" s="2"/>
      <c r="H4804" s="2"/>
    </row>
    <row r="4805" spans="2:8">
      <c r="B4805" s="2" t="s">
        <v>5252</v>
      </c>
      <c r="C4805" s="2">
        <v>24</v>
      </c>
      <c r="D4805" s="2" t="s">
        <v>450</v>
      </c>
      <c r="E4805" s="2"/>
      <c r="F4805" s="2"/>
      <c r="G4805" s="2"/>
      <c r="H4805" s="2"/>
    </row>
    <row r="4806" spans="2:8">
      <c r="B4806" s="2" t="s">
        <v>5253</v>
      </c>
      <c r="C4806" s="2">
        <v>22</v>
      </c>
      <c r="D4806" s="2" t="s">
        <v>450</v>
      </c>
      <c r="E4806" s="2"/>
      <c r="F4806" s="2"/>
      <c r="G4806" s="2"/>
      <c r="H4806" s="2"/>
    </row>
    <row r="4807" spans="2:8">
      <c r="B4807" s="2" t="s">
        <v>5254</v>
      </c>
      <c r="C4807" s="2">
        <v>18</v>
      </c>
      <c r="D4807" s="2" t="s">
        <v>450</v>
      </c>
      <c r="E4807" s="2"/>
      <c r="F4807" s="2"/>
      <c r="G4807" s="2"/>
      <c r="H4807" s="2"/>
    </row>
    <row r="4808" spans="2:8">
      <c r="B4808" s="2" t="s">
        <v>5255</v>
      </c>
      <c r="C4808" s="2">
        <v>38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36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38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38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33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34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29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26</v>
      </c>
      <c r="D4815" s="2" t="s">
        <v>450</v>
      </c>
      <c r="E4815" s="2"/>
      <c r="F4815" s="2"/>
      <c r="G4815" s="2"/>
      <c r="H4815" s="2"/>
    </row>
    <row r="4816" spans="2:8">
      <c r="B4816" s="2" t="s">
        <v>5263</v>
      </c>
      <c r="C4816" s="2">
        <v>28</v>
      </c>
      <c r="D4816" s="2" t="s">
        <v>450</v>
      </c>
      <c r="E4816" s="2"/>
      <c r="F4816" s="2"/>
      <c r="G4816" s="2"/>
      <c r="H4816" s="2"/>
    </row>
    <row r="4817" spans="2:8">
      <c r="B4817" s="2" t="s">
        <v>5264</v>
      </c>
      <c r="C4817" s="2">
        <v>27</v>
      </c>
      <c r="D4817" s="2" t="s">
        <v>450</v>
      </c>
      <c r="E4817" s="2"/>
      <c r="F4817" s="2"/>
      <c r="G4817" s="2"/>
      <c r="H4817" s="2"/>
    </row>
    <row r="4818" spans="2:8">
      <c r="B4818" s="2" t="s">
        <v>5265</v>
      </c>
      <c r="C4818" s="2">
        <v>28</v>
      </c>
      <c r="D4818" s="2" t="s">
        <v>450</v>
      </c>
      <c r="E4818" s="2"/>
      <c r="F4818" s="2"/>
      <c r="G4818" s="2"/>
      <c r="H4818" s="2"/>
    </row>
    <row r="4819" spans="2:8">
      <c r="B4819" s="2" t="s">
        <v>5266</v>
      </c>
      <c r="C4819" s="2">
        <v>27</v>
      </c>
      <c r="D4819" s="2" t="s">
        <v>450</v>
      </c>
      <c r="E4819" s="2"/>
      <c r="F4819" s="2"/>
      <c r="G4819" s="2"/>
      <c r="H4819" s="2"/>
    </row>
    <row r="4820" spans="2:8">
      <c r="B4820" s="2" t="s">
        <v>5267</v>
      </c>
      <c r="C4820" s="2">
        <v>25</v>
      </c>
      <c r="D4820" s="2" t="s">
        <v>450</v>
      </c>
      <c r="E4820" s="2"/>
      <c r="F4820" s="2"/>
      <c r="G4820" s="2"/>
      <c r="H4820" s="2"/>
    </row>
    <row r="4821" spans="2:8">
      <c r="B4821" s="2" t="s">
        <v>5268</v>
      </c>
      <c r="C4821" s="2">
        <v>28</v>
      </c>
      <c r="D4821" s="2" t="s">
        <v>450</v>
      </c>
      <c r="E4821" s="2"/>
      <c r="F4821" s="2"/>
      <c r="G4821" s="2"/>
      <c r="H4821" s="2"/>
    </row>
    <row r="4822" spans="2:8">
      <c r="B4822" s="2" t="s">
        <v>5269</v>
      </c>
      <c r="C4822" s="2">
        <v>30</v>
      </c>
      <c r="D4822" s="2" t="s">
        <v>450</v>
      </c>
      <c r="E4822" s="2"/>
      <c r="F4822" s="2"/>
      <c r="G4822" s="2"/>
      <c r="H4822" s="2"/>
    </row>
    <row r="4823" spans="2:8">
      <c r="B4823" s="2" t="s">
        <v>5270</v>
      </c>
      <c r="C4823" s="2">
        <v>25</v>
      </c>
      <c r="D4823" s="2" t="s">
        <v>450</v>
      </c>
      <c r="E4823" s="2"/>
      <c r="F4823" s="2"/>
      <c r="G4823" s="2"/>
      <c r="H4823" s="2"/>
    </row>
    <row r="4824" spans="2:8">
      <c r="B4824" s="2" t="s">
        <v>5271</v>
      </c>
      <c r="C4824" s="2">
        <v>38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43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41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29</v>
      </c>
      <c r="D4827" s="2" t="s">
        <v>450</v>
      </c>
      <c r="E4827" s="2"/>
      <c r="F4827" s="2"/>
      <c r="G4827" s="2"/>
      <c r="H4827" s="2"/>
    </row>
    <row r="4828" spans="2:8">
      <c r="B4828" s="2" t="s">
        <v>5275</v>
      </c>
      <c r="C4828" s="2">
        <v>30</v>
      </c>
      <c r="D4828" s="2" t="s">
        <v>450</v>
      </c>
      <c r="E4828" s="2"/>
      <c r="F4828" s="2"/>
      <c r="G4828" s="2"/>
      <c r="H4828" s="2"/>
    </row>
    <row r="4829" spans="2:8">
      <c r="B4829" s="2" t="s">
        <v>5276</v>
      </c>
      <c r="C4829" s="2">
        <v>22</v>
      </c>
      <c r="D4829" s="2" t="s">
        <v>450</v>
      </c>
      <c r="E4829" s="2"/>
      <c r="F4829" s="2"/>
      <c r="G4829" s="2"/>
      <c r="H4829" s="2"/>
    </row>
    <row r="4830" spans="2:8">
      <c r="B4830" s="2" t="s">
        <v>5277</v>
      </c>
      <c r="C4830" s="2">
        <v>16</v>
      </c>
      <c r="D4830" s="2" t="s">
        <v>450</v>
      </c>
      <c r="E4830" s="2"/>
      <c r="F4830" s="2"/>
      <c r="G4830" s="2"/>
      <c r="H4830" s="2"/>
    </row>
    <row r="4831" spans="2:8">
      <c r="B4831" s="2" t="s">
        <v>5278</v>
      </c>
      <c r="C4831" s="2">
        <v>11</v>
      </c>
      <c r="D4831" s="2" t="s">
        <v>450</v>
      </c>
      <c r="E4831" s="2"/>
      <c r="F4831" s="2"/>
      <c r="G4831" s="2"/>
      <c r="H4831" s="2"/>
    </row>
    <row r="4832" spans="2:8">
      <c r="B4832" s="2" t="s">
        <v>5279</v>
      </c>
      <c r="C4832" s="2">
        <v>7</v>
      </c>
      <c r="D4832" s="2" t="s">
        <v>450</v>
      </c>
      <c r="E4832" s="2"/>
      <c r="F4832" s="2"/>
      <c r="G4832" s="2"/>
      <c r="H4832" s="2"/>
    </row>
    <row r="4833" spans="2:8">
      <c r="B4833" s="2" t="s">
        <v>5280</v>
      </c>
      <c r="C4833" s="2">
        <v>30</v>
      </c>
      <c r="D4833" s="2" t="s">
        <v>450</v>
      </c>
      <c r="E4833" s="2"/>
      <c r="F4833" s="2"/>
      <c r="G4833" s="2"/>
      <c r="H4833" s="2"/>
    </row>
    <row r="4834" spans="2:8">
      <c r="B4834" s="2" t="s">
        <v>5281</v>
      </c>
      <c r="C4834" s="2">
        <v>30</v>
      </c>
      <c r="D4834" s="2" t="s">
        <v>450</v>
      </c>
      <c r="E4834" s="2"/>
      <c r="F4834" s="2"/>
      <c r="G4834" s="2"/>
      <c r="H4834" s="2"/>
    </row>
    <row r="4835" spans="2:8">
      <c r="B4835" s="2" t="s">
        <v>5282</v>
      </c>
      <c r="C4835" s="2">
        <v>31</v>
      </c>
      <c r="D4835" s="2" t="s">
        <v>450</v>
      </c>
      <c r="E4835" s="2"/>
      <c r="F4835" s="2"/>
      <c r="G4835" s="2"/>
      <c r="H4835" s="2"/>
    </row>
    <row r="4836" spans="2:8">
      <c r="B4836" s="2" t="s">
        <v>5283</v>
      </c>
      <c r="C4836" s="2">
        <v>31</v>
      </c>
      <c r="D4836" s="2" t="s">
        <v>450</v>
      </c>
      <c r="E4836" s="2"/>
      <c r="F4836" s="2"/>
      <c r="G4836" s="2"/>
      <c r="H4836" s="2"/>
    </row>
    <row r="4837" spans="2:8">
      <c r="B4837" s="2" t="s">
        <v>5284</v>
      </c>
      <c r="C4837" s="2">
        <v>33</v>
      </c>
      <c r="D4837" s="2" t="s">
        <v>450</v>
      </c>
      <c r="E4837" s="2"/>
      <c r="F4837" s="2"/>
      <c r="G4837" s="2"/>
      <c r="H4837" s="2"/>
    </row>
    <row r="4838" spans="2:8">
      <c r="B4838" s="2" t="s">
        <v>5285</v>
      </c>
      <c r="C4838" s="2">
        <v>39</v>
      </c>
      <c r="D4838" s="2" t="s">
        <v>450</v>
      </c>
      <c r="E4838" s="2"/>
      <c r="F4838" s="2"/>
      <c r="G4838" s="2"/>
      <c r="H4838" s="2"/>
    </row>
    <row r="4839" spans="2:8">
      <c r="B4839" s="2" t="s">
        <v>5286</v>
      </c>
      <c r="C4839" s="2">
        <v>24</v>
      </c>
      <c r="D4839" s="2" t="s">
        <v>450</v>
      </c>
      <c r="E4839" s="2"/>
      <c r="F4839" s="2"/>
      <c r="G4839" s="2"/>
      <c r="H4839" s="2"/>
    </row>
    <row r="4840" spans="2:8">
      <c r="B4840" s="2" t="s">
        <v>5287</v>
      </c>
      <c r="C4840" s="2">
        <v>12</v>
      </c>
      <c r="D4840" s="2" t="s">
        <v>450</v>
      </c>
      <c r="E4840" s="2"/>
      <c r="F4840" s="2"/>
      <c r="G4840" s="2"/>
      <c r="H4840" s="2"/>
    </row>
    <row r="4841" spans="2:8">
      <c r="B4841" s="2" t="s">
        <v>5288</v>
      </c>
      <c r="C4841" s="2">
        <v>24</v>
      </c>
      <c r="D4841" s="2" t="s">
        <v>450</v>
      </c>
      <c r="E4841" s="2"/>
      <c r="F4841" s="2"/>
      <c r="G4841" s="2"/>
      <c r="H4841" s="2"/>
    </row>
    <row r="4842" spans="2:8">
      <c r="B4842" s="2" t="s">
        <v>5289</v>
      </c>
      <c r="C4842" s="2">
        <v>13</v>
      </c>
      <c r="D4842" s="2" t="s">
        <v>450</v>
      </c>
      <c r="E4842" s="2"/>
      <c r="F4842" s="2"/>
      <c r="G4842" s="2"/>
      <c r="H4842" s="2"/>
    </row>
    <row r="4843" spans="2:8">
      <c r="B4843" s="2" t="s">
        <v>5290</v>
      </c>
      <c r="C4843" s="2">
        <v>14</v>
      </c>
      <c r="D4843" s="2" t="s">
        <v>450</v>
      </c>
      <c r="E4843" s="2"/>
      <c r="F4843" s="2"/>
      <c r="G4843" s="2"/>
      <c r="H4843" s="2"/>
    </row>
    <row r="4844" spans="2:8">
      <c r="B4844" s="2" t="s">
        <v>5291</v>
      </c>
      <c r="C4844" s="2">
        <v>15</v>
      </c>
      <c r="D4844" s="2" t="s">
        <v>450</v>
      </c>
      <c r="E4844" s="2"/>
      <c r="F4844" s="2"/>
      <c r="G4844" s="2"/>
      <c r="H4844" s="2"/>
    </row>
    <row r="4845" spans="2:8">
      <c r="B4845" s="2" t="s">
        <v>5292</v>
      </c>
      <c r="C4845" s="2">
        <v>22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28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32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33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35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38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26</v>
      </c>
      <c r="D4851" s="2" t="s">
        <v>450</v>
      </c>
      <c r="E4851" s="2"/>
      <c r="F4851" s="2"/>
      <c r="G4851" s="2"/>
      <c r="H4851" s="2"/>
    </row>
    <row r="4852" spans="2:8">
      <c r="B4852" s="2" t="s">
        <v>5299</v>
      </c>
      <c r="C4852" s="2">
        <v>27</v>
      </c>
      <c r="D4852" s="2" t="s">
        <v>450</v>
      </c>
      <c r="E4852" s="2"/>
      <c r="F4852" s="2"/>
      <c r="G4852" s="2"/>
      <c r="H4852" s="2"/>
    </row>
    <row r="4853" spans="2:8">
      <c r="B4853" s="2" t="s">
        <v>5300</v>
      </c>
      <c r="C4853" s="2">
        <v>27</v>
      </c>
      <c r="D4853" s="2" t="s">
        <v>450</v>
      </c>
      <c r="E4853" s="2"/>
      <c r="F4853" s="2"/>
      <c r="G4853" s="2"/>
      <c r="H4853" s="2"/>
    </row>
    <row r="4854" spans="2:8">
      <c r="B4854" s="2" t="s">
        <v>5301</v>
      </c>
      <c r="C4854" s="2">
        <v>27</v>
      </c>
      <c r="D4854" s="2" t="s">
        <v>450</v>
      </c>
      <c r="E4854" s="2"/>
      <c r="F4854" s="2"/>
      <c r="G4854" s="2"/>
      <c r="H4854" s="2"/>
    </row>
    <row r="4855" spans="2:8">
      <c r="B4855" s="2" t="s">
        <v>5302</v>
      </c>
      <c r="C4855" s="2">
        <v>26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30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46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33</v>
      </c>
      <c r="D4858" s="2" t="s">
        <v>450</v>
      </c>
      <c r="E4858" s="2"/>
      <c r="F4858" s="2"/>
      <c r="G4858" s="2"/>
      <c r="H4858" s="2"/>
    </row>
    <row r="4859" spans="2:8">
      <c r="B4859" s="2" t="s">
        <v>5306</v>
      </c>
      <c r="C4859" s="2">
        <v>36</v>
      </c>
      <c r="D4859" s="2" t="s">
        <v>450</v>
      </c>
      <c r="E4859" s="2"/>
      <c r="F4859" s="2"/>
      <c r="G4859" s="2"/>
      <c r="H4859" s="2"/>
    </row>
    <row r="4860" spans="2:8">
      <c r="B4860" s="2" t="s">
        <v>5307</v>
      </c>
      <c r="C4860" s="2">
        <v>31</v>
      </c>
      <c r="D4860" s="2" t="s">
        <v>450</v>
      </c>
      <c r="E4860" s="2"/>
      <c r="F4860" s="2"/>
      <c r="G4860" s="2"/>
      <c r="H4860" s="2"/>
    </row>
    <row r="4861" spans="2:8">
      <c r="B4861" s="2" t="s">
        <v>5308</v>
      </c>
      <c r="C4861" s="2">
        <v>24</v>
      </c>
      <c r="D4861" s="2" t="s">
        <v>450</v>
      </c>
      <c r="E4861" s="2"/>
      <c r="F4861" s="2"/>
      <c r="G4861" s="2"/>
      <c r="H4861" s="2"/>
    </row>
    <row r="4862" spans="2:8">
      <c r="B4862" s="2" t="s">
        <v>5309</v>
      </c>
      <c r="C4862" s="2">
        <v>25</v>
      </c>
      <c r="D4862" s="2" t="s">
        <v>450</v>
      </c>
      <c r="E4862" s="2"/>
      <c r="F4862" s="2"/>
      <c r="G4862" s="2"/>
      <c r="H4862" s="2"/>
    </row>
    <row r="4863" spans="2:8">
      <c r="B4863" s="2" t="s">
        <v>5310</v>
      </c>
      <c r="C4863" s="2">
        <v>30</v>
      </c>
      <c r="D4863" s="2" t="s">
        <v>450</v>
      </c>
      <c r="E4863" s="2"/>
      <c r="F4863" s="2"/>
      <c r="G4863" s="2"/>
      <c r="H4863" s="2"/>
    </row>
    <row r="4864" spans="2:8">
      <c r="B4864" s="2" t="s">
        <v>5311</v>
      </c>
      <c r="C4864" s="2">
        <v>32</v>
      </c>
      <c r="D4864" s="2" t="s">
        <v>450</v>
      </c>
      <c r="E4864" s="2"/>
      <c r="F4864" s="2"/>
      <c r="G4864" s="2"/>
      <c r="H4864" s="2"/>
    </row>
    <row r="4865" spans="2:8">
      <c r="B4865" s="2" t="s">
        <v>5312</v>
      </c>
      <c r="C4865" s="2">
        <v>33</v>
      </c>
      <c r="D4865" s="2" t="s">
        <v>450</v>
      </c>
      <c r="E4865" s="2"/>
      <c r="F4865" s="2"/>
      <c r="G4865" s="2"/>
      <c r="H4865" s="2"/>
    </row>
    <row r="4866" spans="2:8">
      <c r="B4866" s="2" t="s">
        <v>5313</v>
      </c>
      <c r="C4866" s="2">
        <v>26</v>
      </c>
      <c r="D4866" s="2" t="s">
        <v>450</v>
      </c>
      <c r="E4866" s="2"/>
      <c r="F4866" s="2"/>
      <c r="G4866" s="2"/>
      <c r="H4866" s="2"/>
    </row>
    <row r="4867" spans="2:8">
      <c r="B4867" s="2" t="s">
        <v>5314</v>
      </c>
      <c r="C4867" s="2">
        <v>28</v>
      </c>
      <c r="D4867" s="2" t="s">
        <v>450</v>
      </c>
      <c r="E4867" s="2"/>
      <c r="F4867" s="2"/>
      <c r="G4867" s="2"/>
      <c r="H4867" s="2"/>
    </row>
    <row r="4868" spans="2:8">
      <c r="B4868" s="2" t="s">
        <v>5315</v>
      </c>
      <c r="C4868" s="2">
        <v>29</v>
      </c>
      <c r="D4868" s="2" t="s">
        <v>450</v>
      </c>
      <c r="E4868" s="2"/>
      <c r="F4868" s="2"/>
      <c r="G4868" s="2"/>
      <c r="H4868" s="2"/>
    </row>
    <row r="4869" spans="2:8">
      <c r="B4869" s="2" t="s">
        <v>5316</v>
      </c>
      <c r="C4869" s="2">
        <v>31</v>
      </c>
      <c r="D4869" s="2" t="s">
        <v>450</v>
      </c>
      <c r="E4869" s="2"/>
      <c r="F4869" s="2"/>
      <c r="G4869" s="2"/>
      <c r="H4869" s="2"/>
    </row>
    <row r="4870" spans="2:8">
      <c r="B4870" s="2" t="s">
        <v>5317</v>
      </c>
      <c r="C4870" s="2">
        <v>30</v>
      </c>
      <c r="D4870" s="2" t="s">
        <v>450</v>
      </c>
      <c r="E4870" s="2"/>
      <c r="F4870" s="2"/>
      <c r="G4870" s="2"/>
      <c r="H4870" s="2"/>
    </row>
    <row r="4871" spans="2:8">
      <c r="B4871" s="2" t="s">
        <v>5318</v>
      </c>
      <c r="C4871" s="2">
        <v>24</v>
      </c>
      <c r="D4871" s="2" t="s">
        <v>450</v>
      </c>
      <c r="E4871" s="2"/>
      <c r="F4871" s="2"/>
      <c r="G4871" s="2"/>
      <c r="H4871" s="2"/>
    </row>
    <row r="4872" spans="2:8">
      <c r="B4872" s="2" t="s">
        <v>5319</v>
      </c>
      <c r="C4872" s="2">
        <v>24</v>
      </c>
      <c r="D4872" s="2" t="s">
        <v>450</v>
      </c>
      <c r="E4872" s="2"/>
      <c r="F4872" s="2"/>
      <c r="G4872" s="2"/>
      <c r="H4872" s="2"/>
    </row>
    <row r="4873" spans="2:8">
      <c r="B4873" s="2" t="s">
        <v>5320</v>
      </c>
      <c r="C4873" s="2">
        <v>21</v>
      </c>
      <c r="D4873" s="2" t="s">
        <v>450</v>
      </c>
      <c r="E4873" s="2"/>
      <c r="F4873" s="2"/>
      <c r="G4873" s="2"/>
      <c r="H4873" s="2"/>
    </row>
    <row r="4874" spans="2:8">
      <c r="B4874" s="2" t="s">
        <v>5321</v>
      </c>
      <c r="C4874" s="2">
        <v>14</v>
      </c>
      <c r="D4874" s="2" t="s">
        <v>450</v>
      </c>
      <c r="E4874" s="2"/>
      <c r="F4874" s="2"/>
      <c r="G4874" s="2"/>
      <c r="H4874" s="2"/>
    </row>
    <row r="4875" spans="2:8">
      <c r="B4875" s="2" t="s">
        <v>5322</v>
      </c>
      <c r="C4875" s="2">
        <v>45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40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32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22</v>
      </c>
      <c r="D4878" s="2" t="s">
        <v>450</v>
      </c>
      <c r="E4878" s="2"/>
      <c r="F4878" s="2"/>
      <c r="G4878" s="2"/>
      <c r="H4878" s="2"/>
    </row>
    <row r="4879" spans="2:8">
      <c r="B4879" s="2" t="s">
        <v>5326</v>
      </c>
      <c r="C4879" s="2">
        <v>7</v>
      </c>
      <c r="D4879" s="2" t="s">
        <v>450</v>
      </c>
      <c r="E4879" s="2"/>
      <c r="F4879" s="2"/>
      <c r="G4879" s="2"/>
      <c r="H4879" s="2"/>
    </row>
    <row r="4880" spans="2:8">
      <c r="B4880" s="2" t="s">
        <v>5327</v>
      </c>
      <c r="C4880" s="2">
        <v>8</v>
      </c>
      <c r="D4880" s="2" t="s">
        <v>450</v>
      </c>
      <c r="E4880" s="2"/>
      <c r="F4880" s="2"/>
      <c r="G4880" s="2"/>
      <c r="H4880" s="2"/>
    </row>
    <row r="4881" spans="2:8">
      <c r="B4881" s="2" t="s">
        <v>5328</v>
      </c>
      <c r="C4881" s="2">
        <v>9</v>
      </c>
      <c r="D4881" s="2" t="s">
        <v>450</v>
      </c>
      <c r="E4881" s="2"/>
      <c r="F4881" s="2"/>
      <c r="G4881" s="2"/>
      <c r="H4881" s="2"/>
    </row>
    <row r="4882" spans="2:8">
      <c r="B4882" s="2" t="s">
        <v>5329</v>
      </c>
      <c r="C4882" s="2">
        <v>12</v>
      </c>
      <c r="D4882" s="2" t="s">
        <v>450</v>
      </c>
      <c r="E4882" s="2"/>
      <c r="F4882" s="2"/>
      <c r="G4882" s="2"/>
      <c r="H4882" s="2"/>
    </row>
    <row r="4883" spans="2:8">
      <c r="B4883" s="2" t="s">
        <v>5330</v>
      </c>
      <c r="C4883" s="2">
        <v>29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34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34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35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21</v>
      </c>
      <c r="D4887" s="2" t="s">
        <v>450</v>
      </c>
      <c r="E4887" s="2"/>
      <c r="F4887" s="2"/>
      <c r="G4887" s="2"/>
      <c r="H4887" s="2"/>
    </row>
    <row r="4888" spans="2:8">
      <c r="B4888" s="2" t="s">
        <v>5335</v>
      </c>
      <c r="C4888" s="2">
        <v>20</v>
      </c>
      <c r="D4888" s="2" t="s">
        <v>450</v>
      </c>
      <c r="E4888" s="2"/>
      <c r="F4888" s="2"/>
      <c r="G4888" s="2"/>
      <c r="H4888" s="2"/>
    </row>
    <row r="4889" spans="2:8">
      <c r="B4889" s="2" t="s">
        <v>5336</v>
      </c>
      <c r="C4889" s="2">
        <v>17</v>
      </c>
      <c r="D4889" s="2" t="s">
        <v>450</v>
      </c>
      <c r="E4889" s="2"/>
      <c r="F4889" s="2"/>
      <c r="G4889" s="2"/>
      <c r="H4889" s="2"/>
    </row>
    <row r="4890" spans="2:8">
      <c r="B4890" s="2" t="s">
        <v>5337</v>
      </c>
      <c r="C4890" s="2">
        <v>15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19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24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28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29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23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14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29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32</v>
      </c>
      <c r="D4898" s="2" t="s">
        <v>450</v>
      </c>
      <c r="E4898" s="2"/>
      <c r="F4898" s="2"/>
      <c r="G4898" s="2"/>
      <c r="H4898" s="2"/>
    </row>
    <row r="4899" spans="2:8">
      <c r="B4899" s="2" t="s">
        <v>5346</v>
      </c>
      <c r="C4899" s="2">
        <v>39</v>
      </c>
      <c r="D4899" s="2" t="s">
        <v>450</v>
      </c>
      <c r="E4899" s="2"/>
      <c r="F4899" s="2"/>
      <c r="G4899" s="2"/>
      <c r="H4899" s="2"/>
    </row>
    <row r="4900" spans="2:8">
      <c r="B4900" s="2" t="s">
        <v>5347</v>
      </c>
      <c r="C4900" s="2">
        <v>41</v>
      </c>
      <c r="D4900" s="2" t="s">
        <v>450</v>
      </c>
      <c r="E4900" s="2"/>
      <c r="F4900" s="2"/>
      <c r="G4900" s="2"/>
      <c r="H4900" s="2"/>
    </row>
    <row r="4901" spans="2:8">
      <c r="B4901" s="2" t="s">
        <v>5348</v>
      </c>
      <c r="C4901" s="2">
        <v>23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35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37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41</v>
      </c>
      <c r="D4904" s="2" t="s">
        <v>450</v>
      </c>
      <c r="E4904" s="2"/>
      <c r="F4904" s="2"/>
      <c r="G4904" s="2"/>
      <c r="H4904" s="2"/>
    </row>
    <row r="4905" spans="2:8">
      <c r="B4905" s="2" t="s">
        <v>5352</v>
      </c>
      <c r="C4905" s="2">
        <v>40</v>
      </c>
      <c r="D4905" s="2" t="s">
        <v>450</v>
      </c>
      <c r="E4905" s="2"/>
      <c r="F4905" s="2"/>
      <c r="G4905" s="2"/>
      <c r="H4905" s="2"/>
    </row>
    <row r="4906" spans="2:8">
      <c r="B4906" s="2" t="s">
        <v>5353</v>
      </c>
      <c r="C4906" s="2">
        <v>34</v>
      </c>
      <c r="D4906" s="2" t="s">
        <v>450</v>
      </c>
      <c r="E4906" s="2"/>
      <c r="F4906" s="2"/>
      <c r="G4906" s="2"/>
      <c r="H4906" s="2"/>
    </row>
    <row r="4907" spans="2:8">
      <c r="B4907" s="2" t="s">
        <v>5354</v>
      </c>
      <c r="C4907" s="2">
        <v>41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40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30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35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31</v>
      </c>
      <c r="D4911" s="2" t="s">
        <v>450</v>
      </c>
      <c r="E4911" s="2"/>
      <c r="F4911" s="2"/>
      <c r="G4911" s="2"/>
      <c r="H4911" s="2"/>
    </row>
    <row r="4912" spans="2:8">
      <c r="B4912" s="2" t="s">
        <v>5359</v>
      </c>
      <c r="C4912" s="2">
        <v>29</v>
      </c>
      <c r="D4912" s="2" t="s">
        <v>450</v>
      </c>
      <c r="E4912" s="2"/>
      <c r="F4912" s="2"/>
      <c r="G4912" s="2"/>
      <c r="H4912" s="2"/>
    </row>
    <row r="4913" spans="2:8">
      <c r="B4913" s="2" t="s">
        <v>5360</v>
      </c>
      <c r="C4913" s="2">
        <v>26</v>
      </c>
      <c r="D4913" s="2" t="s">
        <v>450</v>
      </c>
      <c r="E4913" s="2"/>
      <c r="F4913" s="2"/>
      <c r="G4913" s="2"/>
      <c r="H4913" s="2"/>
    </row>
    <row r="4914" spans="2:8">
      <c r="B4914" s="2" t="s">
        <v>5361</v>
      </c>
      <c r="C4914" s="2">
        <v>26</v>
      </c>
      <c r="D4914" s="2" t="s">
        <v>450</v>
      </c>
      <c r="E4914" s="2"/>
      <c r="F4914" s="2"/>
      <c r="G4914" s="2"/>
      <c r="H4914" s="2"/>
    </row>
    <row r="4915" spans="2:8">
      <c r="B4915" s="2" t="s">
        <v>5362</v>
      </c>
      <c r="C4915" s="2">
        <v>29</v>
      </c>
      <c r="D4915" s="2" t="s">
        <v>450</v>
      </c>
      <c r="E4915" s="2"/>
      <c r="F4915" s="2"/>
      <c r="G4915" s="2"/>
      <c r="H4915" s="2"/>
    </row>
    <row r="4916" spans="2:8">
      <c r="B4916" s="2" t="s">
        <v>5363</v>
      </c>
      <c r="C4916" s="2">
        <v>31</v>
      </c>
      <c r="D4916" s="2" t="s">
        <v>450</v>
      </c>
      <c r="E4916" s="2"/>
      <c r="F4916" s="2"/>
      <c r="G4916" s="2"/>
      <c r="H4916" s="2"/>
    </row>
    <row r="4917" spans="2:8">
      <c r="B4917" s="2" t="s">
        <v>5364</v>
      </c>
      <c r="C4917" s="2">
        <v>32</v>
      </c>
      <c r="D4917" s="2" t="s">
        <v>450</v>
      </c>
      <c r="E4917" s="2"/>
      <c r="F4917" s="2"/>
      <c r="G4917" s="2"/>
      <c r="H4917" s="2"/>
    </row>
    <row r="4918" spans="2:8">
      <c r="B4918" s="2" t="s">
        <v>5365</v>
      </c>
      <c r="C4918" s="2">
        <v>20</v>
      </c>
      <c r="D4918" s="2" t="s">
        <v>450</v>
      </c>
      <c r="E4918" s="2"/>
      <c r="F4918" s="2"/>
      <c r="G4918" s="2"/>
      <c r="H4918" s="2"/>
    </row>
    <row r="4919" spans="2:8">
      <c r="B4919" s="2" t="s">
        <v>5366</v>
      </c>
      <c r="C4919" s="2">
        <v>37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38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28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33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31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33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26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25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30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37</v>
      </c>
      <c r="D4928" s="2" t="s">
        <v>450</v>
      </c>
      <c r="E4928" s="2"/>
      <c r="F4928" s="2"/>
      <c r="G4928" s="2"/>
      <c r="H4928" s="2"/>
    </row>
    <row r="4929" spans="2:8">
      <c r="B4929" s="2" t="s">
        <v>5376</v>
      </c>
      <c r="C4929" s="2">
        <v>32</v>
      </c>
      <c r="D4929" s="2" t="s">
        <v>450</v>
      </c>
      <c r="E4929" s="2"/>
      <c r="F4929" s="2"/>
      <c r="G4929" s="2"/>
      <c r="H4929" s="2"/>
    </row>
    <row r="4930" spans="2:8">
      <c r="B4930" s="2" t="s">
        <v>5377</v>
      </c>
      <c r="C4930" s="2">
        <v>33</v>
      </c>
      <c r="D4930" s="2" t="s">
        <v>450</v>
      </c>
      <c r="E4930" s="2"/>
      <c r="F4930" s="2"/>
      <c r="G4930" s="2"/>
      <c r="H4930" s="2"/>
    </row>
    <row r="4931" spans="2:8">
      <c r="B4931" s="2" t="s">
        <v>5378</v>
      </c>
      <c r="C4931" s="2">
        <v>25</v>
      </c>
      <c r="D4931" s="2" t="s">
        <v>450</v>
      </c>
      <c r="E4931" s="2"/>
      <c r="F4931" s="2"/>
      <c r="G4931" s="2"/>
      <c r="H4931" s="2"/>
    </row>
    <row r="4932" spans="2:8">
      <c r="B4932" s="2" t="s">
        <v>5379</v>
      </c>
      <c r="C4932" s="2">
        <v>26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32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25</v>
      </c>
      <c r="D4934" s="2" t="s">
        <v>450</v>
      </c>
      <c r="E4934" s="2"/>
      <c r="F4934" s="2"/>
      <c r="G4934" s="2"/>
      <c r="H4934" s="2"/>
    </row>
    <row r="4935" spans="2:8">
      <c r="B4935" s="2" t="s">
        <v>5382</v>
      </c>
      <c r="C4935" s="2">
        <v>31</v>
      </c>
      <c r="D4935" s="2" t="s">
        <v>450</v>
      </c>
      <c r="E4935" s="2"/>
      <c r="F4935" s="2"/>
      <c r="G4935" s="2"/>
      <c r="H4935" s="2"/>
    </row>
    <row r="4936" spans="2:8">
      <c r="B4936" s="2" t="s">
        <v>5383</v>
      </c>
      <c r="C4936" s="2">
        <v>29</v>
      </c>
      <c r="D4936" s="2" t="s">
        <v>450</v>
      </c>
      <c r="E4936" s="2"/>
      <c r="F4936" s="2"/>
      <c r="G4936" s="2"/>
      <c r="H4936" s="2"/>
    </row>
    <row r="4937" spans="2:8">
      <c r="B4937" s="2" t="s">
        <v>5384</v>
      </c>
      <c r="C4937" s="2">
        <v>25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32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23</v>
      </c>
      <c r="D4939" s="2" t="s">
        <v>450</v>
      </c>
      <c r="E4939" s="2"/>
      <c r="F4939" s="2"/>
      <c r="G4939" s="2"/>
      <c r="H4939" s="2"/>
    </row>
    <row r="4940" spans="2:8">
      <c r="B4940" s="2" t="s">
        <v>5387</v>
      </c>
      <c r="C4940" s="2">
        <v>23</v>
      </c>
      <c r="D4940" s="2" t="s">
        <v>450</v>
      </c>
      <c r="E4940" s="2"/>
      <c r="F4940" s="2"/>
      <c r="G4940" s="2"/>
      <c r="H4940" s="2"/>
    </row>
    <row r="4941" spans="2:8">
      <c r="B4941" s="2" t="s">
        <v>5388</v>
      </c>
      <c r="C4941" s="2">
        <v>23</v>
      </c>
      <c r="D4941" s="2" t="s">
        <v>450</v>
      </c>
      <c r="E4941" s="2"/>
      <c r="F4941" s="2"/>
      <c r="G4941" s="2"/>
      <c r="H4941" s="2"/>
    </row>
    <row r="4942" spans="2:8">
      <c r="B4942" s="2" t="s">
        <v>5389</v>
      </c>
      <c r="C4942" s="2">
        <v>20</v>
      </c>
      <c r="D4942" s="2" t="s">
        <v>450</v>
      </c>
      <c r="E4942" s="2"/>
      <c r="F4942" s="2"/>
      <c r="G4942" s="2"/>
      <c r="H4942" s="2"/>
    </row>
    <row r="4943" spans="2:8">
      <c r="B4943" s="2" t="s">
        <v>5390</v>
      </c>
      <c r="C4943" s="2">
        <v>18</v>
      </c>
      <c r="D4943" s="2" t="s">
        <v>450</v>
      </c>
      <c r="E4943" s="2"/>
      <c r="F4943" s="2"/>
      <c r="G4943" s="2"/>
      <c r="H4943" s="2"/>
    </row>
    <row r="4944" spans="2:8">
      <c r="B4944" s="2" t="s">
        <v>5391</v>
      </c>
      <c r="C4944" s="2">
        <v>24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34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31</v>
      </c>
      <c r="D4946" s="2" t="s">
        <v>450</v>
      </c>
      <c r="E4946" s="2"/>
      <c r="F4946" s="2"/>
      <c r="G4946" s="2"/>
      <c r="H4946" s="2"/>
    </row>
    <row r="4947" spans="2:8">
      <c r="B4947" s="2" t="s">
        <v>5394</v>
      </c>
      <c r="C4947" s="2">
        <v>32</v>
      </c>
      <c r="D4947" s="2" t="s">
        <v>450</v>
      </c>
      <c r="E4947" s="2"/>
      <c r="F4947" s="2"/>
      <c r="G4947" s="2"/>
      <c r="H4947" s="2"/>
    </row>
    <row r="4948" spans="2:8">
      <c r="B4948" s="2" t="s">
        <v>5395</v>
      </c>
      <c r="C4948" s="2">
        <v>32</v>
      </c>
      <c r="D4948" s="2" t="s">
        <v>450</v>
      </c>
      <c r="E4948" s="2"/>
      <c r="F4948" s="2"/>
      <c r="G4948" s="2"/>
      <c r="H4948" s="2"/>
    </row>
    <row r="4949" spans="2:8">
      <c r="B4949" s="2" t="s">
        <v>5396</v>
      </c>
      <c r="C4949" s="2">
        <v>32</v>
      </c>
      <c r="D4949" s="2" t="s">
        <v>450</v>
      </c>
      <c r="E4949" s="2"/>
      <c r="F4949" s="2"/>
      <c r="G4949" s="2"/>
      <c r="H4949" s="2"/>
    </row>
    <row r="4950" spans="2:8">
      <c r="B4950" s="2" t="s">
        <v>5397</v>
      </c>
      <c r="C4950" s="2">
        <v>22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27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29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23</v>
      </c>
      <c r="D4953" s="2" t="s">
        <v>450</v>
      </c>
      <c r="E4953" s="2"/>
      <c r="F4953" s="2"/>
      <c r="G4953" s="2"/>
      <c r="H4953" s="2"/>
    </row>
    <row r="4954" spans="2:8">
      <c r="B4954" s="2" t="s">
        <v>5401</v>
      </c>
      <c r="C4954" s="2">
        <v>20</v>
      </c>
      <c r="D4954" s="2" t="s">
        <v>450</v>
      </c>
      <c r="E4954" s="2"/>
      <c r="F4954" s="2"/>
      <c r="G4954" s="2"/>
      <c r="H4954" s="2"/>
    </row>
    <row r="4955" spans="2:8">
      <c r="B4955" s="2" t="s">
        <v>5402</v>
      </c>
      <c r="C4955" s="2">
        <v>14</v>
      </c>
      <c r="D4955" s="2" t="s">
        <v>450</v>
      </c>
      <c r="E4955" s="2"/>
      <c r="F4955" s="2"/>
      <c r="G4955" s="2"/>
      <c r="H4955" s="2"/>
    </row>
    <row r="4956" spans="2:8">
      <c r="B4956" s="2" t="s">
        <v>5403</v>
      </c>
      <c r="C4956" s="2">
        <v>9</v>
      </c>
      <c r="D4956" s="2" t="s">
        <v>450</v>
      </c>
      <c r="E4956" s="2"/>
      <c r="F4956" s="2"/>
      <c r="G4956" s="2"/>
      <c r="H4956" s="2"/>
    </row>
    <row r="4957" spans="2:8">
      <c r="B4957" s="2" t="s">
        <v>5404</v>
      </c>
      <c r="C4957" s="2">
        <v>27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31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27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31</v>
      </c>
      <c r="D4960" s="2" t="s">
        <v>450</v>
      </c>
      <c r="E4960" s="2"/>
      <c r="F4960" s="2"/>
      <c r="G4960" s="2"/>
      <c r="H4960" s="2"/>
    </row>
    <row r="4961" spans="2:8">
      <c r="B4961" s="2" t="s">
        <v>5408</v>
      </c>
      <c r="C4961" s="2">
        <v>31</v>
      </c>
      <c r="D4961" s="2" t="s">
        <v>450</v>
      </c>
      <c r="E4961" s="2"/>
      <c r="F4961" s="2"/>
      <c r="G4961" s="2"/>
      <c r="H4961" s="2"/>
    </row>
    <row r="4962" spans="2:8">
      <c r="B4962" s="2" t="s">
        <v>5409</v>
      </c>
      <c r="C4962" s="2">
        <v>29</v>
      </c>
      <c r="D4962" s="2" t="s">
        <v>450</v>
      </c>
      <c r="E4962" s="2"/>
      <c r="F4962" s="2"/>
      <c r="G4962" s="2"/>
      <c r="H4962" s="2"/>
    </row>
    <row r="4963" spans="2:8">
      <c r="B4963" s="2" t="s">
        <v>5410</v>
      </c>
      <c r="C4963" s="2">
        <v>27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32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26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22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24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25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26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32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29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29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31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5</v>
      </c>
      <c r="D4974" s="2" t="s">
        <v>450</v>
      </c>
      <c r="E4974" s="2"/>
      <c r="F4974" s="2"/>
      <c r="G4974" s="2"/>
      <c r="H4974" s="2"/>
    </row>
    <row r="4975" spans="2:8">
      <c r="B4975" s="2" t="s">
        <v>5422</v>
      </c>
      <c r="C4975" s="2">
        <v>39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30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42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42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33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39</v>
      </c>
      <c r="D4980" s="2" t="s">
        <v>450</v>
      </c>
      <c r="E4980" s="2"/>
      <c r="F4980" s="2"/>
      <c r="G4980" s="2"/>
      <c r="H4980" s="2"/>
    </row>
    <row r="4981" spans="2:8">
      <c r="B4981" s="2" t="s">
        <v>5428</v>
      </c>
      <c r="C4981" s="2">
        <v>42</v>
      </c>
      <c r="D4981" s="2" t="s">
        <v>450</v>
      </c>
      <c r="E4981" s="2"/>
      <c r="F4981" s="2"/>
      <c r="G4981" s="2"/>
      <c r="H4981" s="2"/>
    </row>
    <row r="4982" spans="2:8">
      <c r="B4982" s="2" t="s">
        <v>5429</v>
      </c>
      <c r="C4982" s="2">
        <v>17</v>
      </c>
      <c r="D4982" s="2" t="s">
        <v>450</v>
      </c>
      <c r="E4982" s="2"/>
      <c r="F4982" s="2"/>
      <c r="G4982" s="2"/>
      <c r="H4982" s="2"/>
    </row>
    <row r="4983" spans="2:8">
      <c r="B4983" s="2" t="s">
        <v>5430</v>
      </c>
      <c r="C4983" s="2">
        <v>23</v>
      </c>
      <c r="D4983" s="2" t="s">
        <v>450</v>
      </c>
      <c r="E4983" s="2"/>
      <c r="F4983" s="2"/>
      <c r="G4983" s="2"/>
      <c r="H4983" s="2"/>
    </row>
    <row r="4984" spans="2:8">
      <c r="B4984" s="2" t="s">
        <v>5431</v>
      </c>
      <c r="C4984" s="2">
        <v>27</v>
      </c>
      <c r="D4984" s="2" t="s">
        <v>450</v>
      </c>
      <c r="E4984" s="2"/>
      <c r="F4984" s="2"/>
      <c r="G4984" s="2"/>
      <c r="H4984" s="2"/>
    </row>
    <row r="4985" spans="2:8">
      <c r="B4985" s="2" t="s">
        <v>5432</v>
      </c>
      <c r="C4985" s="2">
        <v>28</v>
      </c>
      <c r="D4985" s="2" t="s">
        <v>450</v>
      </c>
      <c r="E4985" s="2"/>
      <c r="F4985" s="2"/>
      <c r="G4985" s="2"/>
      <c r="H4985" s="2"/>
    </row>
    <row r="4986" spans="2:8">
      <c r="B4986" s="2" t="s">
        <v>5433</v>
      </c>
      <c r="C4986" s="2">
        <v>30</v>
      </c>
      <c r="D4986" s="2" t="s">
        <v>450</v>
      </c>
      <c r="E4986" s="2"/>
      <c r="F4986" s="2"/>
      <c r="G4986" s="2"/>
      <c r="H4986" s="2"/>
    </row>
    <row r="4987" spans="2:8">
      <c r="B4987" s="2" t="s">
        <v>5434</v>
      </c>
      <c r="C4987" s="2">
        <v>25</v>
      </c>
      <c r="D4987" s="2" t="s">
        <v>450</v>
      </c>
      <c r="E4987" s="2"/>
      <c r="F4987" s="2"/>
      <c r="G4987" s="2"/>
      <c r="H4987" s="2"/>
    </row>
    <row r="4988" spans="2:8">
      <c r="B4988" s="2" t="s">
        <v>5435</v>
      </c>
      <c r="C4988" s="2">
        <v>21</v>
      </c>
      <c r="D4988" s="2" t="s">
        <v>450</v>
      </c>
      <c r="E4988" s="2"/>
      <c r="F4988" s="2"/>
      <c r="G4988" s="2"/>
      <c r="H4988" s="2"/>
    </row>
    <row r="4989" spans="2:8">
      <c r="B4989" s="2" t="s">
        <v>5436</v>
      </c>
      <c r="C4989" s="2">
        <v>21</v>
      </c>
      <c r="D4989" s="2" t="s">
        <v>450</v>
      </c>
      <c r="E4989" s="2"/>
      <c r="F4989" s="2"/>
      <c r="G4989" s="2"/>
      <c r="H4989" s="2"/>
    </row>
    <row r="4990" spans="2:8">
      <c r="B4990" s="2" t="s">
        <v>5437</v>
      </c>
      <c r="C4990" s="2">
        <v>31</v>
      </c>
      <c r="D4990" s="2" t="s">
        <v>450</v>
      </c>
      <c r="E4990" s="2"/>
      <c r="F4990" s="2"/>
      <c r="G4990" s="2"/>
      <c r="H4990" s="2"/>
    </row>
    <row r="4991" spans="2:8">
      <c r="B4991" s="2" t="s">
        <v>5438</v>
      </c>
      <c r="C4991" s="2">
        <v>31</v>
      </c>
      <c r="D4991" s="2" t="s">
        <v>450</v>
      </c>
      <c r="E4991" s="2"/>
      <c r="F4991" s="2"/>
      <c r="G4991" s="2"/>
      <c r="H4991" s="2"/>
    </row>
    <row r="4992" spans="2:8">
      <c r="B4992" s="2" t="s">
        <v>5439</v>
      </c>
      <c r="C4992" s="2">
        <v>25</v>
      </c>
      <c r="D4992" s="2" t="s">
        <v>450</v>
      </c>
      <c r="E4992" s="2"/>
      <c r="F4992" s="2"/>
      <c r="G4992" s="2"/>
      <c r="H4992" s="2"/>
    </row>
    <row r="4993" spans="2:8">
      <c r="B4993" s="2" t="s">
        <v>5440</v>
      </c>
      <c r="C4993" s="2">
        <v>23</v>
      </c>
      <c r="D4993" s="2" t="s">
        <v>450</v>
      </c>
      <c r="E4993" s="2"/>
      <c r="F4993" s="2"/>
      <c r="G4993" s="2"/>
      <c r="H4993" s="2"/>
    </row>
    <row r="4994" spans="2:8">
      <c r="B4994" s="2" t="s">
        <v>5441</v>
      </c>
      <c r="C4994" s="2">
        <v>15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19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21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23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31</v>
      </c>
      <c r="D4998" s="2" t="s">
        <v>450</v>
      </c>
      <c r="E4998" s="2"/>
      <c r="F4998" s="2"/>
      <c r="G4998" s="2"/>
      <c r="H4998" s="2"/>
    </row>
    <row r="4999" spans="2:8">
      <c r="B4999" s="2" t="s">
        <v>5446</v>
      </c>
      <c r="C4999" s="2">
        <v>35</v>
      </c>
      <c r="D4999" s="2" t="s">
        <v>450</v>
      </c>
      <c r="E4999" s="2"/>
      <c r="F4999" s="2"/>
      <c r="G4999" s="2"/>
      <c r="H4999" s="2"/>
    </row>
    <row r="5000" spans="2:8">
      <c r="B5000" s="2" t="s">
        <v>5447</v>
      </c>
      <c r="C5000" s="2">
        <v>33</v>
      </c>
      <c r="D5000" s="2" t="s">
        <v>450</v>
      </c>
      <c r="E5000" s="2"/>
      <c r="F5000" s="2"/>
      <c r="G5000" s="2"/>
      <c r="H5000" s="2"/>
    </row>
    <row r="5001" spans="2:8">
      <c r="B5001" s="2" t="s">
        <v>5448</v>
      </c>
      <c r="C5001" s="2">
        <v>30</v>
      </c>
      <c r="D5001" s="2" t="s">
        <v>450</v>
      </c>
      <c r="E5001" s="2"/>
      <c r="F5001" s="2"/>
      <c r="G5001" s="2"/>
      <c r="H5001" s="2"/>
    </row>
    <row r="5002" spans="2:8">
      <c r="B5002" s="2" t="s">
        <v>5449</v>
      </c>
      <c r="C5002" s="2">
        <v>29</v>
      </c>
      <c r="D5002" s="2" t="s">
        <v>450</v>
      </c>
      <c r="E5002" s="2"/>
      <c r="F5002" s="2"/>
      <c r="G5002" s="2"/>
      <c r="H5002" s="2"/>
    </row>
    <row r="5003" spans="2:8">
      <c r="B5003" s="2" t="s">
        <v>5450</v>
      </c>
      <c r="C5003" s="2">
        <v>23</v>
      </c>
      <c r="D5003" s="2" t="s">
        <v>450</v>
      </c>
      <c r="E5003" s="2"/>
      <c r="F5003" s="2"/>
      <c r="G5003" s="2"/>
      <c r="H5003" s="2"/>
    </row>
    <row r="5004" spans="2:8">
      <c r="B5004" s="2" t="s">
        <v>5451</v>
      </c>
      <c r="C5004" s="2">
        <v>31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32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37</v>
      </c>
      <c r="D5006" s="2" t="s">
        <v>450</v>
      </c>
      <c r="E5006" s="2"/>
      <c r="F5006" s="2"/>
      <c r="G5006" s="2"/>
      <c r="H5006" s="2"/>
    </row>
    <row r="5007" spans="2:8">
      <c r="B5007" s="2" t="s">
        <v>5454</v>
      </c>
      <c r="C5007" s="2">
        <v>35</v>
      </c>
      <c r="D5007" s="2" t="s">
        <v>450</v>
      </c>
      <c r="E5007" s="2"/>
      <c r="F5007" s="2"/>
      <c r="G5007" s="2"/>
      <c r="H5007" s="2"/>
    </row>
    <row r="5008" spans="2:8">
      <c r="B5008" s="2" t="s">
        <v>5455</v>
      </c>
      <c r="C5008" s="2">
        <v>31</v>
      </c>
      <c r="D5008" s="2" t="s">
        <v>450</v>
      </c>
      <c r="E5008" s="2"/>
      <c r="F5008" s="2"/>
      <c r="G5008" s="2"/>
      <c r="H5008" s="2"/>
    </row>
    <row r="5009" spans="2:8">
      <c r="B5009" s="2" t="s">
        <v>5456</v>
      </c>
      <c r="C5009" s="2">
        <v>33</v>
      </c>
      <c r="D5009" s="2" t="s">
        <v>450</v>
      </c>
      <c r="E5009" s="2"/>
      <c r="F5009" s="2"/>
      <c r="G5009" s="2"/>
      <c r="H5009" s="2"/>
    </row>
    <row r="5010" spans="2:8">
      <c r="B5010" s="2" t="s">
        <v>5457</v>
      </c>
      <c r="C5010" s="2">
        <v>38</v>
      </c>
      <c r="D5010" s="2" t="s">
        <v>450</v>
      </c>
      <c r="E5010" s="2"/>
      <c r="F5010" s="2"/>
      <c r="G5010" s="2"/>
      <c r="H5010" s="2"/>
    </row>
    <row r="5011" spans="2:8">
      <c r="B5011" s="2" t="s">
        <v>5458</v>
      </c>
      <c r="C5011" s="2">
        <v>42</v>
      </c>
      <c r="D5011" s="2" t="s">
        <v>450</v>
      </c>
      <c r="E5011" s="2"/>
      <c r="F5011" s="2"/>
      <c r="G5011" s="2"/>
      <c r="H5011" s="2"/>
    </row>
    <row r="5012" spans="2:8">
      <c r="B5012" s="2" t="s">
        <v>5459</v>
      </c>
      <c r="C5012" s="2">
        <v>34</v>
      </c>
      <c r="D5012" s="2" t="s">
        <v>450</v>
      </c>
      <c r="E5012" s="2"/>
      <c r="F5012" s="2"/>
      <c r="G5012" s="2"/>
      <c r="H5012" s="2"/>
    </row>
    <row r="5013" spans="2:8">
      <c r="B5013" s="2" t="s">
        <v>5460</v>
      </c>
      <c r="C5013" s="2">
        <v>24</v>
      </c>
      <c r="D5013" s="2" t="s">
        <v>450</v>
      </c>
      <c r="E5013" s="2"/>
      <c r="F5013" s="2"/>
      <c r="G5013" s="2"/>
      <c r="H5013" s="2"/>
    </row>
    <row r="5014" spans="2:8">
      <c r="B5014" s="2" t="s">
        <v>5461</v>
      </c>
      <c r="C5014" s="2">
        <v>33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21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25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26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29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27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25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22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24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46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29</v>
      </c>
      <c r="D5024" s="2" t="s">
        <v>450</v>
      </c>
      <c r="E5024" s="2"/>
      <c r="F5024" s="2"/>
      <c r="G5024" s="2"/>
      <c r="H5024" s="2"/>
    </row>
    <row r="5025" spans="2:8">
      <c r="B5025" s="2" t="s">
        <v>5472</v>
      </c>
      <c r="C5025" s="2">
        <v>29</v>
      </c>
      <c r="D5025" s="2" t="s">
        <v>450</v>
      </c>
      <c r="E5025" s="2"/>
      <c r="F5025" s="2"/>
      <c r="G5025" s="2"/>
      <c r="H5025" s="2"/>
    </row>
    <row r="5026" spans="2:8">
      <c r="B5026" s="2" t="s">
        <v>5473</v>
      </c>
      <c r="C5026" s="2">
        <v>26</v>
      </c>
      <c r="D5026" s="2" t="s">
        <v>450</v>
      </c>
      <c r="E5026" s="2"/>
      <c r="F5026" s="2"/>
      <c r="G5026" s="2"/>
      <c r="H5026" s="2"/>
    </row>
    <row r="5027" spans="2:8">
      <c r="B5027" s="2" t="s">
        <v>5474</v>
      </c>
      <c r="C5027" s="2">
        <v>27</v>
      </c>
      <c r="D5027" s="2" t="s">
        <v>450</v>
      </c>
      <c r="E5027" s="2"/>
      <c r="F5027" s="2"/>
      <c r="G5027" s="2"/>
      <c r="H5027" s="2"/>
    </row>
    <row r="5028" spans="2:8">
      <c r="B5028" s="2" t="s">
        <v>5475</v>
      </c>
      <c r="C5028" s="2">
        <v>22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27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30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28</v>
      </c>
      <c r="D5031" s="2" t="s">
        <v>450</v>
      </c>
      <c r="E5031" s="2"/>
      <c r="F5031" s="2"/>
      <c r="G5031" s="2"/>
      <c r="H5031" s="2"/>
    </row>
    <row r="5032" spans="2:8">
      <c r="B5032" s="2" t="s">
        <v>5479</v>
      </c>
      <c r="C5032" s="2">
        <v>31</v>
      </c>
      <c r="D5032" s="2" t="s">
        <v>450</v>
      </c>
      <c r="E5032" s="2"/>
      <c r="F5032" s="2"/>
      <c r="G5032" s="2"/>
      <c r="H5032" s="2"/>
    </row>
    <row r="5033" spans="2:8">
      <c r="B5033" s="2" t="s">
        <v>5480</v>
      </c>
      <c r="C5033" s="2">
        <v>31</v>
      </c>
      <c r="D5033" s="2" t="s">
        <v>450</v>
      </c>
      <c r="E5033" s="2"/>
      <c r="F5033" s="2"/>
      <c r="G5033" s="2"/>
      <c r="H5033" s="2"/>
    </row>
    <row r="5034" spans="2:8">
      <c r="B5034" s="2" t="s">
        <v>5481</v>
      </c>
      <c r="C5034" s="2">
        <v>30</v>
      </c>
      <c r="D5034" s="2" t="s">
        <v>450</v>
      </c>
      <c r="E5034" s="2"/>
      <c r="F5034" s="2"/>
      <c r="G5034" s="2"/>
      <c r="H5034" s="2"/>
    </row>
    <row r="5035" spans="2:8">
      <c r="B5035" s="2" t="s">
        <v>5482</v>
      </c>
      <c r="C5035" s="2">
        <v>24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24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33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26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33</v>
      </c>
      <c r="D5039" s="2" t="s">
        <v>450</v>
      </c>
      <c r="E5039" s="2"/>
      <c r="F5039" s="2"/>
      <c r="G5039" s="2"/>
      <c r="H5039" s="2"/>
    </row>
    <row r="5040" spans="2:8">
      <c r="B5040" s="2" t="s">
        <v>5487</v>
      </c>
      <c r="C5040" s="2">
        <v>35</v>
      </c>
      <c r="D5040" s="2" t="s">
        <v>450</v>
      </c>
      <c r="E5040" s="2"/>
      <c r="F5040" s="2"/>
      <c r="G5040" s="2"/>
      <c r="H5040" s="2"/>
    </row>
    <row r="5041" spans="2:8">
      <c r="B5041" s="2" t="s">
        <v>5488</v>
      </c>
      <c r="C5041" s="2">
        <v>37</v>
      </c>
      <c r="D5041" s="2" t="s">
        <v>450</v>
      </c>
      <c r="E5041" s="2"/>
      <c r="F5041" s="2"/>
      <c r="G5041" s="2"/>
      <c r="H5041" s="2"/>
    </row>
    <row r="5042" spans="2:8">
      <c r="B5042" s="2" t="s">
        <v>5489</v>
      </c>
      <c r="C5042" s="2">
        <v>34</v>
      </c>
      <c r="D5042" s="2" t="s">
        <v>450</v>
      </c>
      <c r="E5042" s="2"/>
      <c r="F5042" s="2"/>
      <c r="G5042" s="2"/>
      <c r="H5042" s="2"/>
    </row>
    <row r="5043" spans="2:8">
      <c r="B5043" s="2" t="s">
        <v>5490</v>
      </c>
      <c r="C5043" s="2">
        <v>37</v>
      </c>
      <c r="D5043" s="2" t="s">
        <v>450</v>
      </c>
      <c r="E5043" s="2"/>
      <c r="F5043" s="2"/>
      <c r="G5043" s="2"/>
      <c r="H5043" s="2"/>
    </row>
    <row r="5044" spans="2:8">
      <c r="B5044" s="2" t="s">
        <v>5491</v>
      </c>
      <c r="C5044" s="2">
        <v>29</v>
      </c>
      <c r="D5044" s="2" t="s">
        <v>450</v>
      </c>
      <c r="E5044" s="2"/>
      <c r="F5044" s="2"/>
      <c r="G5044" s="2"/>
      <c r="H5044" s="2"/>
    </row>
    <row r="5045" spans="2:8">
      <c r="B5045" s="2" t="s">
        <v>5492</v>
      </c>
      <c r="C5045" s="2">
        <v>13</v>
      </c>
      <c r="D5045" s="2" t="s">
        <v>450</v>
      </c>
      <c r="E5045" s="2"/>
      <c r="F5045" s="2"/>
      <c r="G5045" s="2"/>
      <c r="H5045" s="2"/>
    </row>
    <row r="5046" spans="2:8">
      <c r="B5046" s="2" t="s">
        <v>5493</v>
      </c>
      <c r="C5046" s="2">
        <v>27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30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32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28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30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26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28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32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27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30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27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39</v>
      </c>
      <c r="D5057" s="2" t="s">
        <v>450</v>
      </c>
      <c r="E5057" s="2"/>
      <c r="F5057" s="2"/>
      <c r="G5057" s="2"/>
      <c r="H5057" s="2"/>
    </row>
    <row r="5058" spans="2:8">
      <c r="B5058" s="2" t="s">
        <v>5505</v>
      </c>
      <c r="C5058" s="2">
        <v>33</v>
      </c>
      <c r="D5058" s="2" t="s">
        <v>450</v>
      </c>
      <c r="E5058" s="2"/>
      <c r="F5058" s="2"/>
      <c r="G5058" s="2"/>
      <c r="H5058" s="2"/>
    </row>
    <row r="5059" spans="2:8">
      <c r="B5059" s="2" t="s">
        <v>5506</v>
      </c>
      <c r="C5059" s="2">
        <v>33</v>
      </c>
      <c r="D5059" s="2" t="s">
        <v>450</v>
      </c>
      <c r="E5059" s="2"/>
      <c r="F5059" s="2"/>
      <c r="G5059" s="2"/>
      <c r="H5059" s="2"/>
    </row>
    <row r="5060" spans="2:8">
      <c r="B5060" s="2" t="s">
        <v>5507</v>
      </c>
      <c r="C5060" s="2">
        <v>39</v>
      </c>
      <c r="D5060" s="2" t="s">
        <v>450</v>
      </c>
      <c r="E5060" s="2"/>
      <c r="F5060" s="2"/>
      <c r="G5060" s="2"/>
      <c r="H5060" s="2"/>
    </row>
    <row r="5061" spans="2:8">
      <c r="B5061" s="2" t="s">
        <v>5508</v>
      </c>
      <c r="C5061" s="2">
        <v>46</v>
      </c>
      <c r="D5061" s="2" t="s">
        <v>450</v>
      </c>
      <c r="E5061" s="2"/>
      <c r="F5061" s="2"/>
      <c r="G5061" s="2"/>
      <c r="H5061" s="2"/>
    </row>
    <row r="5062" spans="2:8">
      <c r="B5062" s="2" t="s">
        <v>5509</v>
      </c>
      <c r="C5062" s="2">
        <v>45</v>
      </c>
      <c r="D5062" s="2" t="s">
        <v>450</v>
      </c>
      <c r="E5062" s="2"/>
      <c r="F5062" s="2"/>
      <c r="G5062" s="2"/>
      <c r="H5062" s="2"/>
    </row>
    <row r="5063" spans="2:8">
      <c r="B5063" s="2" t="s">
        <v>5510</v>
      </c>
      <c r="C5063" s="2">
        <v>28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31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33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29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33</v>
      </c>
      <c r="D5067" s="2" t="s">
        <v>450</v>
      </c>
      <c r="E5067" s="2"/>
      <c r="F5067" s="2"/>
      <c r="G5067" s="2"/>
      <c r="H5067" s="2"/>
    </row>
    <row r="5068" spans="2:8">
      <c r="B5068" s="2" t="s">
        <v>5515</v>
      </c>
      <c r="C5068" s="2">
        <v>38</v>
      </c>
      <c r="D5068" s="2" t="s">
        <v>450</v>
      </c>
      <c r="E5068" s="2"/>
      <c r="F5068" s="2"/>
      <c r="G5068" s="2"/>
      <c r="H5068" s="2"/>
    </row>
    <row r="5069" spans="2:8">
      <c r="B5069" s="2" t="s">
        <v>5516</v>
      </c>
      <c r="C5069" s="2">
        <v>41</v>
      </c>
      <c r="D5069" s="2" t="s">
        <v>450</v>
      </c>
      <c r="E5069" s="2"/>
      <c r="F5069" s="2"/>
      <c r="G5069" s="2"/>
      <c r="H5069" s="2"/>
    </row>
    <row r="5070" spans="2:8">
      <c r="B5070" s="2" t="s">
        <v>5517</v>
      </c>
      <c r="C5070" s="2">
        <v>41</v>
      </c>
      <c r="D5070" s="2" t="s">
        <v>450</v>
      </c>
      <c r="E5070" s="2"/>
      <c r="F5070" s="2"/>
      <c r="G5070" s="2"/>
      <c r="H5070" s="2"/>
    </row>
    <row r="5071" spans="2:8">
      <c r="B5071" s="2" t="s">
        <v>5518</v>
      </c>
      <c r="C5071" s="2">
        <v>32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33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16</v>
      </c>
      <c r="D5073" s="2" t="s">
        <v>450</v>
      </c>
      <c r="E5073" s="2"/>
      <c r="F5073" s="2"/>
      <c r="G5073" s="2"/>
      <c r="H5073" s="2"/>
    </row>
    <row r="5074" spans="2:8">
      <c r="B5074" s="2" t="s">
        <v>5521</v>
      </c>
      <c r="C5074" s="2">
        <v>17</v>
      </c>
      <c r="D5074" s="2" t="s">
        <v>450</v>
      </c>
      <c r="E5074" s="2"/>
      <c r="F5074" s="2"/>
      <c r="G5074" s="2"/>
      <c r="H5074" s="2"/>
    </row>
    <row r="5075" spans="2:8">
      <c r="B5075" s="2" t="s">
        <v>5522</v>
      </c>
      <c r="C5075" s="2">
        <v>17</v>
      </c>
      <c r="D5075" s="2" t="s">
        <v>450</v>
      </c>
      <c r="E5075" s="2"/>
      <c r="F5075" s="2"/>
      <c r="G5075" s="2"/>
      <c r="H5075" s="2"/>
    </row>
    <row r="5076" spans="2:8">
      <c r="B5076" s="2" t="s">
        <v>5523</v>
      </c>
      <c r="C5076" s="2">
        <v>17</v>
      </c>
      <c r="D5076" s="2" t="s">
        <v>450</v>
      </c>
      <c r="E5076" s="2"/>
      <c r="F5076" s="2"/>
      <c r="G5076" s="2"/>
      <c r="H5076" s="2"/>
    </row>
    <row r="5077" spans="2:8">
      <c r="B5077" s="2" t="s">
        <v>5524</v>
      </c>
      <c r="C5077" s="2">
        <v>17</v>
      </c>
      <c r="D5077" s="2" t="s">
        <v>450</v>
      </c>
      <c r="E5077" s="2"/>
      <c r="F5077" s="2"/>
      <c r="G5077" s="2"/>
      <c r="H5077" s="2"/>
    </row>
    <row r="5078" spans="2:8">
      <c r="B5078" s="2" t="s">
        <v>5525</v>
      </c>
      <c r="C5078" s="2">
        <v>16</v>
      </c>
      <c r="D5078" s="2" t="s">
        <v>450</v>
      </c>
      <c r="E5078" s="2"/>
      <c r="F5078" s="2"/>
      <c r="G5078" s="2"/>
      <c r="H5078" s="2"/>
    </row>
    <row r="5079" spans="2:8">
      <c r="B5079" s="2" t="s">
        <v>5526</v>
      </c>
      <c r="C5079" s="2">
        <v>16</v>
      </c>
      <c r="D5079" s="2" t="s">
        <v>450</v>
      </c>
      <c r="E5079" s="2"/>
      <c r="F5079" s="2"/>
      <c r="G5079" s="2"/>
      <c r="H5079" s="2"/>
    </row>
    <row r="5080" spans="2:8">
      <c r="B5080" s="2" t="s">
        <v>5527</v>
      </c>
      <c r="C5080" s="2">
        <v>13</v>
      </c>
      <c r="D5080" s="2" t="s">
        <v>450</v>
      </c>
      <c r="E5080" s="2"/>
      <c r="F5080" s="2"/>
      <c r="G5080" s="2"/>
      <c r="H5080" s="2"/>
    </row>
    <row r="5081" spans="2:8">
      <c r="B5081" s="2" t="s">
        <v>5528</v>
      </c>
      <c r="C5081" s="2">
        <v>34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25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21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37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36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15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35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40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10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14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18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19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22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23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27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25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34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33</v>
      </c>
      <c r="D5098" s="2" t="s">
        <v>450</v>
      </c>
      <c r="E5098" s="2"/>
      <c r="F5098" s="2"/>
      <c r="G5098" s="2"/>
      <c r="H5098" s="2"/>
    </row>
    <row r="5099" spans="2:8">
      <c r="B5099" s="2" t="s">
        <v>5546</v>
      </c>
      <c r="C5099" s="2">
        <v>37</v>
      </c>
      <c r="D5099" s="2" t="s">
        <v>450</v>
      </c>
      <c r="E5099" s="2"/>
      <c r="F5099" s="2"/>
      <c r="G5099" s="2"/>
      <c r="H5099" s="2"/>
    </row>
    <row r="5100" spans="2:8">
      <c r="B5100" s="2" t="s">
        <v>5547</v>
      </c>
      <c r="C5100" s="2">
        <v>38</v>
      </c>
      <c r="D5100" s="2" t="s">
        <v>450</v>
      </c>
      <c r="E5100" s="2"/>
      <c r="F5100" s="2"/>
      <c r="G5100" s="2"/>
      <c r="H5100" s="2"/>
    </row>
    <row r="5101" spans="2:8">
      <c r="B5101" s="2" t="s">
        <v>5548</v>
      </c>
      <c r="C5101" s="2">
        <v>13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21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32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22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26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36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26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26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34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23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31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32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27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31</v>
      </c>
      <c r="D5114" s="2" t="s">
        <v>450</v>
      </c>
      <c r="E5114" s="2"/>
      <c r="F5114" s="2"/>
      <c r="G5114" s="2"/>
      <c r="H5114" s="2"/>
    </row>
    <row r="5115" spans="2:8">
      <c r="B5115" s="2" t="s">
        <v>5562</v>
      </c>
      <c r="C5115" s="2">
        <v>32</v>
      </c>
      <c r="D5115" s="2" t="s">
        <v>450</v>
      </c>
      <c r="E5115" s="2"/>
      <c r="F5115" s="2"/>
      <c r="G5115" s="2"/>
      <c r="H5115" s="2"/>
    </row>
    <row r="5116" spans="2:8">
      <c r="B5116" s="2" t="s">
        <v>5563</v>
      </c>
      <c r="C5116" s="2">
        <v>41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34</v>
      </c>
      <c r="D5117" s="2" t="s">
        <v>450</v>
      </c>
      <c r="E5117" s="2"/>
      <c r="F5117" s="2"/>
      <c r="G5117" s="2"/>
      <c r="H5117" s="2"/>
    </row>
    <row r="5118" spans="2:8">
      <c r="B5118" s="2" t="s">
        <v>5565</v>
      </c>
      <c r="C5118" s="2">
        <v>29</v>
      </c>
      <c r="D5118" s="2" t="s">
        <v>450</v>
      </c>
      <c r="E5118" s="2"/>
      <c r="F5118" s="2"/>
      <c r="G5118" s="2"/>
      <c r="H5118" s="2"/>
    </row>
    <row r="5119" spans="2:8">
      <c r="B5119" s="2" t="s">
        <v>5566</v>
      </c>
      <c r="C5119" s="2">
        <v>29</v>
      </c>
      <c r="D5119" s="2" t="s">
        <v>450</v>
      </c>
      <c r="E5119" s="2"/>
      <c r="F5119" s="2"/>
      <c r="G5119" s="2"/>
      <c r="H5119" s="2"/>
    </row>
    <row r="5120" spans="2:8">
      <c r="B5120" s="2" t="s">
        <v>5567</v>
      </c>
      <c r="C5120" s="2">
        <v>31</v>
      </c>
      <c r="D5120" s="2" t="s">
        <v>450</v>
      </c>
      <c r="E5120" s="2"/>
      <c r="F5120" s="2"/>
      <c r="G5120" s="2"/>
      <c r="H5120" s="2"/>
    </row>
    <row r="5121" spans="2:8">
      <c r="B5121" s="2" t="s">
        <v>5568</v>
      </c>
      <c r="C5121" s="2">
        <v>33</v>
      </c>
      <c r="D5121" s="2" t="s">
        <v>450</v>
      </c>
      <c r="E5121" s="2"/>
      <c r="F5121" s="2"/>
      <c r="G5121" s="2"/>
      <c r="H5121" s="2"/>
    </row>
    <row r="5122" spans="2:8">
      <c r="B5122" s="2" t="s">
        <v>5569</v>
      </c>
      <c r="C5122" s="2">
        <v>34</v>
      </c>
      <c r="D5122" s="2" t="s">
        <v>450</v>
      </c>
      <c r="E5122" s="2"/>
      <c r="F5122" s="2"/>
      <c r="G5122" s="2"/>
      <c r="H5122" s="2"/>
    </row>
    <row r="5123" spans="2:8">
      <c r="B5123" s="2" t="s">
        <v>5570</v>
      </c>
      <c r="C5123" s="2">
        <v>10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13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18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18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20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17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16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22</v>
      </c>
      <c r="D5130" s="2" t="s">
        <v>450</v>
      </c>
      <c r="E5130" s="2"/>
      <c r="F5130" s="2"/>
      <c r="G5130" s="2"/>
      <c r="H5130" s="2"/>
    </row>
    <row r="5131" spans="2:8">
      <c r="B5131" s="2" t="s">
        <v>5578</v>
      </c>
      <c r="C5131" s="2">
        <v>25</v>
      </c>
      <c r="D5131" s="2" t="s">
        <v>450</v>
      </c>
      <c r="E5131" s="2"/>
      <c r="F5131" s="2"/>
      <c r="G5131" s="2"/>
      <c r="H5131" s="2"/>
    </row>
    <row r="5132" spans="2:8">
      <c r="B5132" s="2" t="s">
        <v>5579</v>
      </c>
      <c r="C5132" s="2">
        <v>23</v>
      </c>
      <c r="D5132" s="2" t="s">
        <v>450</v>
      </c>
      <c r="E5132" s="2"/>
      <c r="F5132" s="2"/>
      <c r="G5132" s="2"/>
      <c r="H5132" s="2"/>
    </row>
    <row r="5133" spans="2:8">
      <c r="B5133" s="2" t="s">
        <v>5580</v>
      </c>
      <c r="C5133" s="2">
        <v>21</v>
      </c>
      <c r="D5133" s="2" t="s">
        <v>450</v>
      </c>
      <c r="E5133" s="2"/>
      <c r="F5133" s="2"/>
      <c r="G5133" s="2"/>
      <c r="H5133" s="2"/>
    </row>
    <row r="5134" spans="2:8">
      <c r="B5134" s="2" t="s">
        <v>5581</v>
      </c>
      <c r="C5134" s="2">
        <v>38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39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41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26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25</v>
      </c>
      <c r="D5138" s="2" t="s">
        <v>450</v>
      </c>
      <c r="E5138" s="2"/>
      <c r="F5138" s="2"/>
      <c r="G5138" s="2"/>
      <c r="H5138" s="2"/>
    </row>
    <row r="5139" spans="2:8">
      <c r="B5139" s="2" t="s">
        <v>5586</v>
      </c>
      <c r="C5139" s="2">
        <v>28</v>
      </c>
      <c r="D5139" s="2" t="s">
        <v>450</v>
      </c>
      <c r="E5139" s="2"/>
      <c r="F5139" s="2"/>
      <c r="G5139" s="2"/>
      <c r="H5139" s="2"/>
    </row>
    <row r="5140" spans="2:8">
      <c r="B5140" s="2" t="s">
        <v>5587</v>
      </c>
      <c r="C5140" s="2">
        <v>30</v>
      </c>
      <c r="D5140" s="2" t="s">
        <v>450</v>
      </c>
      <c r="E5140" s="2"/>
      <c r="F5140" s="2"/>
      <c r="G5140" s="2"/>
      <c r="H5140" s="2"/>
    </row>
    <row r="5141" spans="2:8">
      <c r="B5141" s="2" t="s">
        <v>5588</v>
      </c>
      <c r="C5141" s="2">
        <v>29</v>
      </c>
      <c r="D5141" s="2" t="s">
        <v>450</v>
      </c>
      <c r="E5141" s="2"/>
      <c r="F5141" s="2"/>
      <c r="G5141" s="2"/>
      <c r="H5141" s="2"/>
    </row>
    <row r="5142" spans="2:8">
      <c r="B5142" s="2" t="s">
        <v>5589</v>
      </c>
      <c r="C5142" s="2">
        <v>27</v>
      </c>
      <c r="D5142" s="2" t="s">
        <v>450</v>
      </c>
      <c r="E5142" s="2"/>
      <c r="F5142" s="2"/>
      <c r="G5142" s="2"/>
      <c r="H5142" s="2"/>
    </row>
    <row r="5143" spans="2:8">
      <c r="B5143" s="2" t="s">
        <v>5590</v>
      </c>
      <c r="C5143" s="2">
        <v>36</v>
      </c>
      <c r="D5143" s="2" t="s">
        <v>450</v>
      </c>
      <c r="E5143" s="2"/>
      <c r="F5143" s="2"/>
      <c r="G5143" s="2"/>
      <c r="H5143" s="2"/>
    </row>
    <row r="5144" spans="2:8">
      <c r="B5144" s="2" t="s">
        <v>5591</v>
      </c>
      <c r="C5144" s="2">
        <v>43</v>
      </c>
      <c r="D5144" s="2" t="s">
        <v>450</v>
      </c>
      <c r="E5144" s="2"/>
      <c r="F5144" s="2"/>
      <c r="G5144" s="2"/>
      <c r="H5144" s="2"/>
    </row>
    <row r="5145" spans="2:8">
      <c r="B5145" s="2" t="s">
        <v>5592</v>
      </c>
      <c r="C5145" s="2">
        <v>46</v>
      </c>
      <c r="D5145" s="2" t="s">
        <v>450</v>
      </c>
      <c r="E5145" s="2"/>
      <c r="F5145" s="2"/>
      <c r="G5145" s="2"/>
      <c r="H5145" s="2"/>
    </row>
    <row r="5146" spans="2:8">
      <c r="B5146" s="2" t="s">
        <v>5593</v>
      </c>
      <c r="C5146" s="2">
        <v>29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27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29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48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45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29</v>
      </c>
      <c r="D5151" s="2" t="s">
        <v>450</v>
      </c>
      <c r="E5151" s="2"/>
      <c r="F5151" s="2"/>
      <c r="G5151" s="2"/>
      <c r="H5151" s="2"/>
    </row>
    <row r="5152" spans="2:8">
      <c r="B5152" s="2" t="s">
        <v>5599</v>
      </c>
      <c r="C5152" s="2">
        <v>34</v>
      </c>
      <c r="D5152" s="2" t="s">
        <v>450</v>
      </c>
      <c r="E5152" s="2"/>
      <c r="F5152" s="2"/>
      <c r="G5152" s="2"/>
      <c r="H5152" s="2"/>
    </row>
    <row r="5153" spans="2:8">
      <c r="B5153" s="2" t="s">
        <v>5600</v>
      </c>
      <c r="C5153" s="2">
        <v>38</v>
      </c>
      <c r="D5153" s="2" t="s">
        <v>450</v>
      </c>
      <c r="E5153" s="2"/>
      <c r="F5153" s="2"/>
      <c r="G5153" s="2"/>
      <c r="H5153" s="2"/>
    </row>
    <row r="5154" spans="2:8">
      <c r="B5154" s="2" t="s">
        <v>5601</v>
      </c>
      <c r="C5154" s="2">
        <v>55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51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31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39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41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25</v>
      </c>
      <c r="D5159" s="2" t="s">
        <v>450</v>
      </c>
      <c r="E5159" s="2"/>
      <c r="F5159" s="2"/>
      <c r="G5159" s="2"/>
      <c r="H5159" s="2"/>
    </row>
    <row r="5160" spans="2:8">
      <c r="B5160" s="2" t="s">
        <v>5607</v>
      </c>
      <c r="C5160" s="2">
        <v>33</v>
      </c>
      <c r="D5160" s="2" t="s">
        <v>450</v>
      </c>
      <c r="E5160" s="2"/>
      <c r="F5160" s="2"/>
      <c r="G5160" s="2"/>
      <c r="H5160" s="2"/>
    </row>
    <row r="5161" spans="2:8">
      <c r="B5161" s="2" t="s">
        <v>5608</v>
      </c>
      <c r="C5161" s="2">
        <v>40</v>
      </c>
      <c r="D5161" s="2" t="s">
        <v>450</v>
      </c>
      <c r="E5161" s="2"/>
      <c r="F5161" s="2"/>
      <c r="G5161" s="2"/>
      <c r="H5161" s="2"/>
    </row>
    <row r="5162" spans="2:8">
      <c r="B5162" s="2" t="s">
        <v>5609</v>
      </c>
      <c r="C5162" s="2">
        <v>43</v>
      </c>
      <c r="D5162" s="2" t="s">
        <v>450</v>
      </c>
      <c r="E5162" s="2"/>
      <c r="F5162" s="2"/>
      <c r="G5162" s="2"/>
      <c r="H5162" s="2"/>
    </row>
    <row r="5163" spans="2:8">
      <c r="B5163" s="2" t="s">
        <v>5610</v>
      </c>
      <c r="C5163" s="2">
        <v>45</v>
      </c>
      <c r="D5163" s="2" t="s">
        <v>450</v>
      </c>
      <c r="E5163" s="2"/>
      <c r="F5163" s="2"/>
      <c r="G5163" s="2"/>
      <c r="H5163" s="2"/>
    </row>
    <row r="5164" spans="2:8">
      <c r="B5164" s="2" t="s">
        <v>5611</v>
      </c>
      <c r="C5164" s="2">
        <v>22</v>
      </c>
      <c r="D5164" s="2" t="s">
        <v>450</v>
      </c>
      <c r="E5164" s="2"/>
      <c r="F5164" s="2"/>
      <c r="G5164" s="2"/>
      <c r="H5164" s="2"/>
    </row>
    <row r="5165" spans="2:8">
      <c r="B5165" s="2" t="s">
        <v>5612</v>
      </c>
      <c r="C5165" s="2">
        <v>23</v>
      </c>
      <c r="D5165" s="2" t="s">
        <v>450</v>
      </c>
      <c r="E5165" s="2"/>
      <c r="F5165" s="2"/>
      <c r="G5165" s="2"/>
      <c r="H5165" s="2"/>
    </row>
    <row r="5166" spans="2:8">
      <c r="B5166" s="2" t="s">
        <v>5613</v>
      </c>
      <c r="C5166" s="2">
        <v>26</v>
      </c>
      <c r="D5166" s="2" t="s">
        <v>450</v>
      </c>
      <c r="E5166" s="2"/>
      <c r="F5166" s="2"/>
      <c r="G5166" s="2"/>
      <c r="H5166" s="2"/>
    </row>
    <row r="5167" spans="2:8">
      <c r="B5167" s="2" t="s">
        <v>5614</v>
      </c>
      <c r="C5167" s="2">
        <v>27</v>
      </c>
      <c r="D5167" s="2" t="s">
        <v>450</v>
      </c>
      <c r="E5167" s="2"/>
      <c r="F5167" s="2"/>
      <c r="G5167" s="2"/>
      <c r="H5167" s="2"/>
    </row>
    <row r="5168" spans="2:8">
      <c r="B5168" s="2" t="s">
        <v>5615</v>
      </c>
      <c r="C5168" s="2">
        <v>28</v>
      </c>
      <c r="D5168" s="2" t="s">
        <v>450</v>
      </c>
      <c r="E5168" s="2"/>
      <c r="F5168" s="2"/>
      <c r="G5168" s="2"/>
      <c r="H5168" s="2"/>
    </row>
    <row r="5169" spans="2:8">
      <c r="B5169" s="2" t="s">
        <v>5616</v>
      </c>
      <c r="C5169" s="2">
        <v>26</v>
      </c>
      <c r="D5169" s="2" t="s">
        <v>450</v>
      </c>
      <c r="E5169" s="2"/>
      <c r="F5169" s="2"/>
      <c r="G5169" s="2"/>
      <c r="H5169" s="2"/>
    </row>
    <row r="5170" spans="2:8">
      <c r="B5170" s="2" t="s">
        <v>5617</v>
      </c>
      <c r="C5170" s="2">
        <v>28</v>
      </c>
      <c r="D5170" s="2" t="s">
        <v>450</v>
      </c>
      <c r="E5170" s="2"/>
      <c r="F5170" s="2"/>
      <c r="G5170" s="2"/>
      <c r="H5170" s="2"/>
    </row>
    <row r="5171" spans="2:8">
      <c r="B5171" s="2" t="s">
        <v>5618</v>
      </c>
      <c r="C5171" s="2">
        <v>24</v>
      </c>
      <c r="D5171" s="2" t="s">
        <v>450</v>
      </c>
      <c r="E5171" s="2"/>
      <c r="F5171" s="2"/>
      <c r="G5171" s="2"/>
      <c r="H5171" s="2"/>
    </row>
    <row r="5172" spans="2:8">
      <c r="B5172" s="2" t="s">
        <v>5619</v>
      </c>
      <c r="C5172" s="2">
        <v>17</v>
      </c>
      <c r="D5172" s="2" t="s">
        <v>450</v>
      </c>
      <c r="E5172" s="2"/>
      <c r="F5172" s="2"/>
      <c r="G5172" s="2"/>
      <c r="H5172" s="2"/>
    </row>
    <row r="5173" spans="2:8">
      <c r="B5173" s="2" t="s">
        <v>5620</v>
      </c>
      <c r="C5173" s="2">
        <v>12</v>
      </c>
      <c r="D5173" s="2" t="s">
        <v>450</v>
      </c>
      <c r="E5173" s="2"/>
      <c r="F5173" s="2"/>
      <c r="G5173" s="2"/>
      <c r="H5173" s="2"/>
    </row>
    <row r="5174" spans="2:8">
      <c r="B5174" s="2" t="s">
        <v>5621</v>
      </c>
      <c r="C5174" s="2">
        <v>31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33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27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32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31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27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9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10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12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13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16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53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37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36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27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22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34</v>
      </c>
      <c r="D5190" s="2" t="s">
        <v>450</v>
      </c>
      <c r="E5190" s="2"/>
      <c r="F5190" s="2"/>
      <c r="G5190" s="2"/>
      <c r="H5190" s="2"/>
    </row>
    <row r="5191" spans="2:8">
      <c r="B5191" s="2" t="s">
        <v>5638</v>
      </c>
      <c r="C5191" s="2">
        <v>33</v>
      </c>
      <c r="D5191" s="2" t="s">
        <v>450</v>
      </c>
      <c r="E5191" s="2"/>
      <c r="F5191" s="2"/>
      <c r="G5191" s="2"/>
      <c r="H5191" s="2"/>
    </row>
    <row r="5192" spans="2:8">
      <c r="B5192" s="2" t="s">
        <v>5639</v>
      </c>
      <c r="C5192" s="2">
        <v>34</v>
      </c>
      <c r="D5192" s="2" t="s">
        <v>450</v>
      </c>
      <c r="E5192" s="2"/>
      <c r="F5192" s="2"/>
      <c r="G5192" s="2"/>
      <c r="H5192" s="2"/>
    </row>
    <row r="5193" spans="2:8">
      <c r="B5193" s="2" t="s">
        <v>5640</v>
      </c>
      <c r="C5193" s="2">
        <v>34</v>
      </c>
      <c r="D5193" s="2" t="s">
        <v>450</v>
      </c>
      <c r="E5193" s="2"/>
      <c r="F5193" s="2"/>
      <c r="G5193" s="2"/>
      <c r="H5193" s="2"/>
    </row>
    <row r="5194" spans="2:8">
      <c r="B5194" s="2" t="s">
        <v>5641</v>
      </c>
      <c r="C5194" s="2">
        <v>41</v>
      </c>
      <c r="D5194" s="2" t="s">
        <v>450</v>
      </c>
      <c r="E5194" s="2"/>
      <c r="F5194" s="2"/>
      <c r="G5194" s="2"/>
      <c r="H5194" s="2"/>
    </row>
    <row r="5195" spans="2:8">
      <c r="B5195" s="2" t="s">
        <v>5642</v>
      </c>
      <c r="C5195" s="2">
        <v>44</v>
      </c>
      <c r="D5195" s="2" t="s">
        <v>450</v>
      </c>
      <c r="E5195" s="2"/>
      <c r="F5195" s="2"/>
      <c r="G5195" s="2"/>
      <c r="H5195" s="2"/>
    </row>
    <row r="5196" spans="2:8">
      <c r="B5196" s="2" t="s">
        <v>5643</v>
      </c>
      <c r="C5196" s="2">
        <v>43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44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40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44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28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30</v>
      </c>
      <c r="D5201" s="2" t="s">
        <v>450</v>
      </c>
      <c r="E5201" s="2"/>
      <c r="F5201" s="2"/>
      <c r="G5201" s="2"/>
      <c r="H5201" s="2"/>
    </row>
    <row r="5202" spans="2:8">
      <c r="B5202" s="2" t="s">
        <v>5649</v>
      </c>
      <c r="C5202" s="2">
        <v>34</v>
      </c>
      <c r="D5202" s="2" t="s">
        <v>450</v>
      </c>
      <c r="E5202" s="2"/>
      <c r="F5202" s="2"/>
      <c r="G5202" s="2"/>
      <c r="H5202" s="2"/>
    </row>
    <row r="5203" spans="2:8">
      <c r="B5203" s="2" t="s">
        <v>5650</v>
      </c>
      <c r="C5203" s="2">
        <v>36</v>
      </c>
      <c r="D5203" s="2" t="s">
        <v>450</v>
      </c>
      <c r="E5203" s="2"/>
      <c r="F5203" s="2"/>
      <c r="G5203" s="2"/>
      <c r="H5203" s="2"/>
    </row>
    <row r="5204" spans="2:8">
      <c r="B5204" s="2" t="s">
        <v>5651</v>
      </c>
      <c r="C5204" s="2">
        <v>37</v>
      </c>
      <c r="D5204" s="2" t="s">
        <v>450</v>
      </c>
      <c r="E5204" s="2"/>
      <c r="F5204" s="2"/>
      <c r="G5204" s="2"/>
      <c r="H5204" s="2"/>
    </row>
    <row r="5205" spans="2:8">
      <c r="B5205" s="2" t="s">
        <v>5652</v>
      </c>
      <c r="C5205" s="2">
        <v>29</v>
      </c>
      <c r="D5205" s="2" t="s">
        <v>450</v>
      </c>
      <c r="E5205" s="2"/>
      <c r="F5205" s="2"/>
      <c r="G5205" s="2"/>
      <c r="H5205" s="2"/>
    </row>
    <row r="5206" spans="2:8">
      <c r="B5206" s="2" t="s">
        <v>5653</v>
      </c>
      <c r="C5206" s="2">
        <v>38</v>
      </c>
      <c r="D5206" s="2" t="s">
        <v>450</v>
      </c>
      <c r="E5206" s="2"/>
      <c r="F5206" s="2"/>
      <c r="G5206" s="2"/>
      <c r="H5206" s="2"/>
    </row>
    <row r="5207" spans="2:8">
      <c r="B5207" s="2" t="s">
        <v>5654</v>
      </c>
      <c r="C5207" s="2">
        <v>42</v>
      </c>
      <c r="D5207" s="2" t="s">
        <v>450</v>
      </c>
      <c r="E5207" s="2"/>
      <c r="F5207" s="2"/>
      <c r="G5207" s="2"/>
      <c r="H5207" s="2"/>
    </row>
    <row r="5208" spans="2:8">
      <c r="B5208" s="2" t="s">
        <v>5655</v>
      </c>
      <c r="C5208" s="2">
        <v>41</v>
      </c>
      <c r="D5208" s="2" t="s">
        <v>450</v>
      </c>
      <c r="E5208" s="2"/>
      <c r="F5208" s="2"/>
      <c r="G5208" s="2"/>
      <c r="H5208" s="2"/>
    </row>
    <row r="5209" spans="2:8">
      <c r="B5209" s="2" t="s">
        <v>5656</v>
      </c>
      <c r="C5209" s="2">
        <v>44</v>
      </c>
      <c r="D5209" s="2" t="s">
        <v>450</v>
      </c>
      <c r="E5209" s="2"/>
      <c r="F5209" s="2"/>
      <c r="G5209" s="2"/>
      <c r="H5209" s="2"/>
    </row>
    <row r="5210" spans="2:8">
      <c r="B5210" s="2" t="s">
        <v>5657</v>
      </c>
      <c r="C5210" s="2">
        <v>35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35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38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32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28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25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23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17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25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28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45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43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36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39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38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27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34</v>
      </c>
      <c r="D5226" s="2" t="s">
        <v>450</v>
      </c>
      <c r="E5226" s="2"/>
      <c r="F5226" s="2"/>
      <c r="G5226" s="2"/>
      <c r="H5226" s="2"/>
    </row>
    <row r="5227" spans="2:8">
      <c r="B5227" s="2" t="s">
        <v>5674</v>
      </c>
      <c r="C5227" s="2">
        <v>37</v>
      </c>
      <c r="D5227" s="2" t="s">
        <v>450</v>
      </c>
      <c r="E5227" s="2"/>
      <c r="F5227" s="2"/>
      <c r="G5227" s="2"/>
      <c r="H5227" s="2"/>
    </row>
    <row r="5228" spans="2:8">
      <c r="B5228" s="2" t="s">
        <v>5675</v>
      </c>
      <c r="C5228" s="2">
        <v>40</v>
      </c>
      <c r="D5228" s="2" t="s">
        <v>450</v>
      </c>
      <c r="E5228" s="2"/>
      <c r="F5228" s="2"/>
      <c r="G5228" s="2"/>
      <c r="H5228" s="2"/>
    </row>
    <row r="5229" spans="2:8">
      <c r="B5229" s="2" t="s">
        <v>5676</v>
      </c>
      <c r="C5229" s="2">
        <v>36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36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35</v>
      </c>
      <c r="D5231" s="2" t="s">
        <v>450</v>
      </c>
      <c r="E5231" s="2"/>
      <c r="F5231" s="2"/>
      <c r="G5231" s="2"/>
      <c r="H5231" s="2"/>
    </row>
    <row r="5232" spans="2:8">
      <c r="B5232" s="2" t="s">
        <v>5679</v>
      </c>
      <c r="C5232" s="2">
        <v>36</v>
      </c>
      <c r="D5232" s="2" t="s">
        <v>450</v>
      </c>
      <c r="E5232" s="2"/>
      <c r="F5232" s="2"/>
      <c r="G5232" s="2"/>
      <c r="H5232" s="2"/>
    </row>
    <row r="5233" spans="2:8">
      <c r="B5233" s="2" t="s">
        <v>5680</v>
      </c>
      <c r="C5233" s="2">
        <v>39</v>
      </c>
      <c r="D5233" s="2" t="s">
        <v>450</v>
      </c>
      <c r="E5233" s="2"/>
      <c r="F5233" s="2"/>
      <c r="G5233" s="2"/>
      <c r="H5233" s="2"/>
    </row>
    <row r="5234" spans="2:8">
      <c r="B5234" s="2" t="s">
        <v>5681</v>
      </c>
      <c r="C5234" s="2">
        <v>23</v>
      </c>
      <c r="D5234" s="2" t="s">
        <v>450</v>
      </c>
      <c r="E5234" s="2"/>
      <c r="F5234" s="2"/>
      <c r="G5234" s="2"/>
      <c r="H5234" s="2"/>
    </row>
    <row r="5235" spans="2:8">
      <c r="B5235" s="2" t="s">
        <v>5682</v>
      </c>
      <c r="C5235" s="2">
        <v>26</v>
      </c>
      <c r="D5235" s="2" t="s">
        <v>450</v>
      </c>
      <c r="E5235" s="2"/>
      <c r="F5235" s="2"/>
      <c r="G5235" s="2"/>
      <c r="H5235" s="2"/>
    </row>
    <row r="5236" spans="2:8">
      <c r="B5236" s="2" t="s">
        <v>5683</v>
      </c>
      <c r="C5236" s="2">
        <v>26</v>
      </c>
      <c r="D5236" s="2" t="s">
        <v>450</v>
      </c>
      <c r="E5236" s="2"/>
      <c r="F5236" s="2"/>
      <c r="G5236" s="2"/>
      <c r="H5236" s="2"/>
    </row>
    <row r="5237" spans="2:8">
      <c r="B5237" s="2" t="s">
        <v>5684</v>
      </c>
      <c r="C5237" s="2">
        <v>27</v>
      </c>
      <c r="D5237" s="2" t="s">
        <v>450</v>
      </c>
      <c r="E5237" s="2"/>
      <c r="F5237" s="2"/>
      <c r="G5237" s="2"/>
      <c r="H5237" s="2"/>
    </row>
    <row r="5238" spans="2:8">
      <c r="B5238" s="2" t="s">
        <v>5685</v>
      </c>
      <c r="C5238" s="2">
        <v>26</v>
      </c>
      <c r="D5238" s="2" t="s">
        <v>450</v>
      </c>
      <c r="E5238" s="2"/>
      <c r="F5238" s="2"/>
      <c r="G5238" s="2"/>
      <c r="H5238" s="2"/>
    </row>
    <row r="5239" spans="2:8">
      <c r="B5239" s="2" t="s">
        <v>5686</v>
      </c>
      <c r="C5239" s="2">
        <v>24</v>
      </c>
      <c r="D5239" s="2" t="s">
        <v>450</v>
      </c>
      <c r="E5239" s="2"/>
      <c r="F5239" s="2"/>
      <c r="G5239" s="2"/>
      <c r="H5239" s="2"/>
    </row>
    <row r="5240" spans="2:8">
      <c r="B5240" s="2" t="s">
        <v>5687</v>
      </c>
      <c r="C5240" s="2">
        <v>20</v>
      </c>
      <c r="D5240" s="2" t="s">
        <v>450</v>
      </c>
      <c r="E5240" s="2"/>
      <c r="F5240" s="2"/>
      <c r="G5240" s="2"/>
      <c r="H5240" s="2"/>
    </row>
    <row r="5241" spans="2:8">
      <c r="B5241" s="2" t="s">
        <v>5688</v>
      </c>
      <c r="C5241" s="2">
        <v>23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38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35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21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27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37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9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12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13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14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14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13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44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41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24</v>
      </c>
      <c r="D5255" s="2" t="s">
        <v>450</v>
      </c>
      <c r="E5255" s="2"/>
      <c r="F5255" s="2"/>
      <c r="G5255" s="2"/>
      <c r="H5255" s="2"/>
    </row>
    <row r="5256" spans="2:8">
      <c r="B5256" s="2" t="s">
        <v>5703</v>
      </c>
      <c r="C5256" s="2">
        <v>25</v>
      </c>
      <c r="D5256" s="2" t="s">
        <v>450</v>
      </c>
      <c r="E5256" s="2"/>
      <c r="F5256" s="2"/>
      <c r="G5256" s="2"/>
      <c r="H5256" s="2"/>
    </row>
    <row r="5257" spans="2:8">
      <c r="B5257" s="2" t="s">
        <v>5704</v>
      </c>
      <c r="C5257" s="2">
        <v>24</v>
      </c>
      <c r="D5257" s="2" t="s">
        <v>450</v>
      </c>
      <c r="E5257" s="2"/>
      <c r="F5257" s="2"/>
      <c r="G5257" s="2"/>
      <c r="H5257" s="2"/>
    </row>
    <row r="5258" spans="2:8">
      <c r="B5258" s="2" t="s">
        <v>5705</v>
      </c>
      <c r="C5258" s="2">
        <v>22</v>
      </c>
      <c r="D5258" s="2" t="s">
        <v>450</v>
      </c>
      <c r="E5258" s="2"/>
      <c r="F5258" s="2"/>
      <c r="G5258" s="2"/>
      <c r="H5258" s="2"/>
    </row>
    <row r="5259" spans="2:8">
      <c r="B5259" s="2" t="s">
        <v>5706</v>
      </c>
      <c r="C5259" s="2">
        <v>18</v>
      </c>
      <c r="D5259" s="2" t="s">
        <v>450</v>
      </c>
      <c r="E5259" s="2"/>
      <c r="F5259" s="2"/>
      <c r="G5259" s="2"/>
      <c r="H5259" s="2"/>
    </row>
    <row r="5260" spans="2:8">
      <c r="B5260" s="2" t="s">
        <v>5707</v>
      </c>
      <c r="C5260" s="2">
        <v>57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35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38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27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42</v>
      </c>
      <c r="D5264" s="2" t="s">
        <v>450</v>
      </c>
      <c r="E5264" s="2"/>
      <c r="F5264" s="2"/>
      <c r="G5264" s="2"/>
      <c r="H5264" s="2"/>
    </row>
    <row r="5265" spans="2:8">
      <c r="B5265" s="2" t="s">
        <v>5712</v>
      </c>
      <c r="C5265" s="2">
        <v>49</v>
      </c>
      <c r="D5265" s="2" t="s">
        <v>450</v>
      </c>
      <c r="E5265" s="2"/>
      <c r="F5265" s="2"/>
      <c r="G5265" s="2"/>
      <c r="H5265" s="2"/>
    </row>
    <row r="5266" spans="2:8">
      <c r="B5266" s="2" t="s">
        <v>5713</v>
      </c>
      <c r="C5266" s="2">
        <v>32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23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15</v>
      </c>
      <c r="D5268" s="2" t="s">
        <v>450</v>
      </c>
      <c r="E5268" s="2"/>
      <c r="F5268" s="2"/>
      <c r="G5268" s="2"/>
      <c r="H5268" s="2"/>
    </row>
    <row r="5269" spans="2:8">
      <c r="B5269" s="2" t="s">
        <v>5716</v>
      </c>
      <c r="C5269" s="2">
        <v>17</v>
      </c>
      <c r="D5269" s="2" t="s">
        <v>450</v>
      </c>
      <c r="E5269" s="2"/>
      <c r="F5269" s="2"/>
      <c r="G5269" s="2"/>
      <c r="H5269" s="2"/>
    </row>
    <row r="5270" spans="2:8">
      <c r="B5270" s="2" t="s">
        <v>5717</v>
      </c>
      <c r="C5270" s="2">
        <v>17</v>
      </c>
      <c r="D5270" s="2" t="s">
        <v>450</v>
      </c>
      <c r="E5270" s="2"/>
      <c r="F5270" s="2"/>
      <c r="G5270" s="2"/>
      <c r="H5270" s="2"/>
    </row>
    <row r="5271" spans="2:8">
      <c r="B5271" s="2" t="s">
        <v>5718</v>
      </c>
      <c r="C5271" s="2">
        <v>17</v>
      </c>
      <c r="D5271" s="2" t="s">
        <v>450</v>
      </c>
      <c r="E5271" s="2"/>
      <c r="F5271" s="2"/>
      <c r="G5271" s="2"/>
      <c r="H5271" s="2"/>
    </row>
    <row r="5272" spans="2:8">
      <c r="B5272" s="2" t="s">
        <v>5719</v>
      </c>
      <c r="C5272" s="2">
        <v>18</v>
      </c>
      <c r="D5272" s="2" t="s">
        <v>450</v>
      </c>
      <c r="E5272" s="2"/>
      <c r="F5272" s="2"/>
      <c r="G5272" s="2"/>
      <c r="H5272" s="2"/>
    </row>
    <row r="5273" spans="2:8">
      <c r="B5273" s="2" t="s">
        <v>5720</v>
      </c>
      <c r="C5273" s="2">
        <v>18</v>
      </c>
      <c r="D5273" s="2" t="s">
        <v>450</v>
      </c>
      <c r="E5273" s="2"/>
      <c r="F5273" s="2"/>
      <c r="G5273" s="2"/>
      <c r="H5273" s="2"/>
    </row>
    <row r="5274" spans="2:8">
      <c r="B5274" s="2" t="s">
        <v>5721</v>
      </c>
      <c r="C5274" s="2">
        <v>17</v>
      </c>
      <c r="D5274" s="2" t="s">
        <v>450</v>
      </c>
      <c r="E5274" s="2"/>
      <c r="F5274" s="2"/>
      <c r="G5274" s="2"/>
      <c r="H5274" s="2"/>
    </row>
    <row r="5275" spans="2:8">
      <c r="B5275" s="2" t="s">
        <v>5722</v>
      </c>
      <c r="C5275" s="2">
        <v>41</v>
      </c>
      <c r="D5275" s="2" t="s">
        <v>450</v>
      </c>
      <c r="E5275" s="2"/>
      <c r="F5275" s="2"/>
      <c r="G5275" s="2"/>
      <c r="H5275" s="2"/>
    </row>
    <row r="5276" spans="2:8">
      <c r="B5276" s="2" t="s">
        <v>5723</v>
      </c>
      <c r="C5276" s="2">
        <v>39</v>
      </c>
      <c r="D5276" s="2" t="s">
        <v>450</v>
      </c>
      <c r="E5276" s="2"/>
      <c r="F5276" s="2"/>
      <c r="G5276" s="2"/>
      <c r="H5276" s="2"/>
    </row>
    <row r="5277" spans="2:8">
      <c r="B5277" s="2" t="s">
        <v>5724</v>
      </c>
      <c r="C5277" s="2">
        <v>31</v>
      </c>
      <c r="D5277" s="2" t="s">
        <v>450</v>
      </c>
      <c r="E5277" s="2"/>
      <c r="F5277" s="2"/>
      <c r="G5277" s="2"/>
      <c r="H5277" s="2"/>
    </row>
    <row r="5278" spans="2:8">
      <c r="B5278" s="2" t="s">
        <v>5725</v>
      </c>
      <c r="C5278" s="2">
        <v>32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32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27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40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40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31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25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32</v>
      </c>
      <c r="D5285" s="2" t="s">
        <v>450</v>
      </c>
      <c r="E5285" s="2"/>
      <c r="F5285" s="2"/>
      <c r="G5285" s="2"/>
      <c r="H5285" s="2"/>
    </row>
    <row r="5286" spans="2:8">
      <c r="B5286" s="2" t="s">
        <v>5733</v>
      </c>
      <c r="C5286" s="2">
        <v>35</v>
      </c>
      <c r="D5286" s="2" t="s">
        <v>450</v>
      </c>
      <c r="E5286" s="2"/>
      <c r="F5286" s="2"/>
      <c r="G5286" s="2"/>
      <c r="H5286" s="2"/>
    </row>
    <row r="5287" spans="2:8">
      <c r="B5287" s="2" t="s">
        <v>5734</v>
      </c>
      <c r="C5287" s="2">
        <v>38</v>
      </c>
      <c r="D5287" s="2" t="s">
        <v>450</v>
      </c>
      <c r="E5287" s="2"/>
      <c r="F5287" s="2"/>
      <c r="G5287" s="2"/>
      <c r="H5287" s="2"/>
    </row>
    <row r="5288" spans="2:8">
      <c r="B5288" s="2" t="s">
        <v>5735</v>
      </c>
      <c r="C5288" s="2">
        <v>26</v>
      </c>
      <c r="D5288" s="2" t="s">
        <v>450</v>
      </c>
      <c r="E5288" s="2"/>
      <c r="F5288" s="2"/>
      <c r="G5288" s="2"/>
      <c r="H5288" s="2"/>
    </row>
    <row r="5289" spans="2:8">
      <c r="B5289" s="2" t="s">
        <v>5736</v>
      </c>
      <c r="C5289" s="2">
        <v>39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23</v>
      </c>
      <c r="D5290" s="2" t="s">
        <v>450</v>
      </c>
      <c r="E5290" s="2"/>
      <c r="F5290" s="2"/>
      <c r="G5290" s="2"/>
      <c r="H5290" s="2"/>
    </row>
    <row r="5291" spans="2:8">
      <c r="B5291" s="2" t="s">
        <v>5738</v>
      </c>
      <c r="C5291" s="2">
        <v>21</v>
      </c>
      <c r="D5291" s="2" t="s">
        <v>450</v>
      </c>
      <c r="E5291" s="2"/>
      <c r="F5291" s="2"/>
      <c r="G5291" s="2"/>
      <c r="H5291" s="2"/>
    </row>
    <row r="5292" spans="2:8">
      <c r="B5292" s="2" t="s">
        <v>5739</v>
      </c>
      <c r="C5292" s="2">
        <v>20</v>
      </c>
      <c r="D5292" s="2" t="s">
        <v>450</v>
      </c>
      <c r="E5292" s="2"/>
      <c r="F5292" s="2"/>
      <c r="G5292" s="2"/>
      <c r="H5292" s="2"/>
    </row>
    <row r="5293" spans="2:8">
      <c r="B5293" s="2" t="s">
        <v>5740</v>
      </c>
      <c r="C5293" s="2">
        <v>49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50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45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38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40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32</v>
      </c>
      <c r="D5298" s="2" t="s">
        <v>450</v>
      </c>
      <c r="E5298" s="2"/>
      <c r="F5298" s="2"/>
      <c r="G5298" s="2"/>
      <c r="H5298" s="2"/>
    </row>
    <row r="5299" spans="2:8">
      <c r="B5299" s="2" t="s">
        <v>5746</v>
      </c>
      <c r="C5299" s="2">
        <v>32</v>
      </c>
      <c r="D5299" s="2" t="s">
        <v>450</v>
      </c>
      <c r="E5299" s="2"/>
      <c r="F5299" s="2"/>
      <c r="G5299" s="2"/>
      <c r="H5299" s="2"/>
    </row>
    <row r="5300" spans="2:8">
      <c r="B5300" s="2" t="s">
        <v>5747</v>
      </c>
      <c r="C5300" s="2">
        <v>26</v>
      </c>
      <c r="D5300" s="2" t="s">
        <v>450</v>
      </c>
      <c r="E5300" s="2"/>
      <c r="F5300" s="2"/>
      <c r="G5300" s="2"/>
      <c r="H5300" s="2"/>
    </row>
    <row r="5301" spans="2:8">
      <c r="B5301" s="2" t="s">
        <v>5748</v>
      </c>
      <c r="C5301" s="2">
        <v>27</v>
      </c>
      <c r="D5301" s="2" t="s">
        <v>450</v>
      </c>
      <c r="E5301" s="2"/>
      <c r="F5301" s="2"/>
      <c r="G5301" s="2"/>
      <c r="H5301" s="2"/>
    </row>
    <row r="5302" spans="2:8">
      <c r="B5302" s="2" t="s">
        <v>5749</v>
      </c>
      <c r="C5302" s="2">
        <v>26</v>
      </c>
      <c r="D5302" s="2" t="s">
        <v>450</v>
      </c>
      <c r="E5302" s="2"/>
      <c r="F5302" s="2"/>
      <c r="G5302" s="2"/>
      <c r="H5302" s="2"/>
    </row>
    <row r="5303" spans="2:8">
      <c r="B5303" s="2" t="s">
        <v>5750</v>
      </c>
      <c r="C5303" s="2">
        <v>20</v>
      </c>
      <c r="D5303" s="2" t="s">
        <v>450</v>
      </c>
      <c r="E5303" s="2"/>
      <c r="F5303" s="2"/>
      <c r="G5303" s="2"/>
      <c r="H5303" s="2"/>
    </row>
    <row r="5304" spans="2:8">
      <c r="B5304" s="2" t="s">
        <v>5751</v>
      </c>
      <c r="C5304" s="2">
        <v>33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35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34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28</v>
      </c>
      <c r="D5307" s="2" t="s">
        <v>450</v>
      </c>
      <c r="E5307" s="2"/>
      <c r="F5307" s="2"/>
      <c r="G5307" s="2"/>
      <c r="H5307" s="2"/>
    </row>
    <row r="5308" spans="2:8">
      <c r="B5308" s="2" t="s">
        <v>5755</v>
      </c>
      <c r="C5308" s="2">
        <v>33</v>
      </c>
      <c r="D5308" s="2" t="s">
        <v>450</v>
      </c>
      <c r="E5308" s="2"/>
      <c r="F5308" s="2"/>
      <c r="G5308" s="2"/>
      <c r="H5308" s="2"/>
    </row>
    <row r="5309" spans="2:8">
      <c r="B5309" s="2" t="s">
        <v>5756</v>
      </c>
      <c r="C5309" s="2">
        <v>38</v>
      </c>
      <c r="D5309" s="2" t="s">
        <v>450</v>
      </c>
      <c r="E5309" s="2"/>
      <c r="F5309" s="2"/>
      <c r="G5309" s="2"/>
      <c r="H5309" s="2"/>
    </row>
    <row r="5310" spans="2:8">
      <c r="B5310" s="2" t="s">
        <v>5757</v>
      </c>
      <c r="C5310" s="2">
        <v>37</v>
      </c>
      <c r="D5310" s="2" t="s">
        <v>450</v>
      </c>
      <c r="E5310" s="2"/>
      <c r="F5310" s="2"/>
      <c r="G5310" s="2"/>
      <c r="H5310" s="2"/>
    </row>
    <row r="5311" spans="2:8">
      <c r="B5311" s="2" t="s">
        <v>5758</v>
      </c>
      <c r="C5311" s="2">
        <v>40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39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37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36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38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37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39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33</v>
      </c>
      <c r="D5318" s="2" t="s">
        <v>450</v>
      </c>
      <c r="E5318" s="2"/>
      <c r="F5318" s="2"/>
      <c r="G5318" s="2"/>
      <c r="H5318" s="2"/>
    </row>
    <row r="5319" spans="2:8">
      <c r="B5319" s="2" t="s">
        <v>5766</v>
      </c>
      <c r="C5319" s="2">
        <v>38</v>
      </c>
      <c r="D5319" s="2" t="s">
        <v>450</v>
      </c>
      <c r="E5319" s="2"/>
      <c r="F5319" s="2"/>
      <c r="G5319" s="2"/>
      <c r="H5319" s="2"/>
    </row>
    <row r="5320" spans="2:8">
      <c r="B5320" s="2" t="s">
        <v>5767</v>
      </c>
      <c r="C5320" s="2">
        <v>40</v>
      </c>
      <c r="D5320" s="2" t="s">
        <v>450</v>
      </c>
      <c r="E5320" s="2"/>
      <c r="F5320" s="2"/>
      <c r="G5320" s="2"/>
      <c r="H5320" s="2"/>
    </row>
    <row r="5321" spans="2:8">
      <c r="B5321" s="2" t="s">
        <v>5768</v>
      </c>
      <c r="C5321" s="2">
        <v>30</v>
      </c>
      <c r="D5321" s="2" t="s">
        <v>450</v>
      </c>
      <c r="E5321" s="2"/>
      <c r="F5321" s="2"/>
      <c r="G5321" s="2"/>
      <c r="H5321" s="2"/>
    </row>
    <row r="5322" spans="2:8">
      <c r="B5322" s="2" t="s">
        <v>5769</v>
      </c>
      <c r="C5322" s="2">
        <v>33</v>
      </c>
      <c r="D5322" s="2" t="s">
        <v>450</v>
      </c>
      <c r="E5322" s="2"/>
      <c r="F5322" s="2"/>
      <c r="G5322" s="2"/>
      <c r="H5322" s="2"/>
    </row>
    <row r="5323" spans="2:8">
      <c r="B5323" s="2" t="s">
        <v>5770</v>
      </c>
      <c r="C5323" s="2">
        <v>35</v>
      </c>
      <c r="D5323" s="2" t="s">
        <v>450</v>
      </c>
      <c r="E5323" s="2"/>
      <c r="F5323" s="2"/>
      <c r="G5323" s="2"/>
      <c r="H5323" s="2"/>
    </row>
    <row r="5324" spans="2:8">
      <c r="B5324" s="2" t="s">
        <v>5771</v>
      </c>
      <c r="C5324" s="2">
        <v>33</v>
      </c>
      <c r="D5324" s="2" t="s">
        <v>450</v>
      </c>
      <c r="E5324" s="2"/>
      <c r="F5324" s="2"/>
      <c r="G5324" s="2"/>
      <c r="H5324" s="2"/>
    </row>
    <row r="5325" spans="2:8">
      <c r="B5325" s="2" t="s">
        <v>5772</v>
      </c>
      <c r="C5325" s="2">
        <v>36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19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48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47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32</v>
      </c>
      <c r="D5329" s="2" t="s">
        <v>450</v>
      </c>
      <c r="E5329" s="2"/>
      <c r="F5329" s="2"/>
      <c r="G5329" s="2"/>
      <c r="H5329" s="2"/>
    </row>
    <row r="5330" spans="2:8">
      <c r="B5330" s="2" t="s">
        <v>5777</v>
      </c>
      <c r="C5330" s="2">
        <v>38</v>
      </c>
      <c r="D5330" s="2" t="s">
        <v>450</v>
      </c>
      <c r="E5330" s="2"/>
      <c r="F5330" s="2"/>
      <c r="G5330" s="2"/>
      <c r="H5330" s="2"/>
    </row>
    <row r="5331" spans="2:8">
      <c r="B5331" s="2" t="s">
        <v>5778</v>
      </c>
      <c r="C5331" s="2">
        <v>40</v>
      </c>
      <c r="D5331" s="2" t="s">
        <v>450</v>
      </c>
      <c r="E5331" s="2"/>
      <c r="F5331" s="2"/>
      <c r="G5331" s="2"/>
      <c r="H5331" s="2"/>
    </row>
    <row r="5332" spans="2:8">
      <c r="B5332" s="2" t="s">
        <v>5779</v>
      </c>
      <c r="C5332" s="2">
        <v>39</v>
      </c>
      <c r="D5332" s="2" t="s">
        <v>450</v>
      </c>
      <c r="E5332" s="2"/>
      <c r="F5332" s="2"/>
      <c r="G5332" s="2"/>
      <c r="H5332" s="2"/>
    </row>
    <row r="5333" spans="2:8">
      <c r="B5333" s="2" t="s">
        <v>5780</v>
      </c>
      <c r="C5333" s="2">
        <v>13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15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16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21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25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45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43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29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28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29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28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27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22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24</v>
      </c>
      <c r="D5346" s="2" t="s">
        <v>450</v>
      </c>
      <c r="E5346" s="2"/>
      <c r="F5346" s="2"/>
      <c r="G5346" s="2"/>
      <c r="H5346" s="2"/>
    </row>
    <row r="5347" spans="2:8">
      <c r="B5347" s="2" t="s">
        <v>5794</v>
      </c>
      <c r="C5347" s="2">
        <v>26</v>
      </c>
      <c r="D5347" s="2" t="s">
        <v>450</v>
      </c>
      <c r="E5347" s="2"/>
      <c r="F5347" s="2"/>
      <c r="G5347" s="2"/>
      <c r="H5347" s="2"/>
    </row>
    <row r="5348" spans="2:8">
      <c r="B5348" s="2" t="s">
        <v>5795</v>
      </c>
      <c r="C5348" s="2">
        <v>21</v>
      </c>
      <c r="D5348" s="2" t="s">
        <v>450</v>
      </c>
      <c r="E5348" s="2"/>
      <c r="F5348" s="2"/>
      <c r="G5348" s="2"/>
      <c r="H5348" s="2"/>
    </row>
    <row r="5349" spans="2:8">
      <c r="B5349" s="2" t="s">
        <v>5796</v>
      </c>
      <c r="C5349" s="2">
        <v>17</v>
      </c>
      <c r="D5349" s="2" t="s">
        <v>450</v>
      </c>
      <c r="E5349" s="2"/>
      <c r="F5349" s="2"/>
      <c r="G5349" s="2"/>
      <c r="H5349" s="2"/>
    </row>
    <row r="5350" spans="2:8">
      <c r="B5350" s="2" t="s">
        <v>5797</v>
      </c>
      <c r="C5350" s="2">
        <v>17</v>
      </c>
      <c r="D5350" s="2" t="s">
        <v>450</v>
      </c>
      <c r="E5350" s="2"/>
      <c r="F5350" s="2"/>
      <c r="G5350" s="2"/>
      <c r="H5350" s="2"/>
    </row>
    <row r="5351" spans="2:8">
      <c r="B5351" s="2" t="s">
        <v>5798</v>
      </c>
      <c r="C5351" s="2">
        <v>15</v>
      </c>
      <c r="D5351" s="2" t="s">
        <v>450</v>
      </c>
      <c r="E5351" s="2"/>
      <c r="F5351" s="2"/>
      <c r="G5351" s="2"/>
      <c r="H5351" s="2"/>
    </row>
    <row r="5352" spans="2:8">
      <c r="B5352" s="2" t="s">
        <v>5799</v>
      </c>
      <c r="C5352" s="2">
        <v>13</v>
      </c>
      <c r="D5352" s="2" t="s">
        <v>450</v>
      </c>
      <c r="E5352" s="2"/>
      <c r="F5352" s="2"/>
      <c r="G5352" s="2"/>
      <c r="H5352" s="2"/>
    </row>
    <row r="5353" spans="2:8">
      <c r="B5353" s="2" t="s">
        <v>5800</v>
      </c>
      <c r="C5353" s="2">
        <v>13</v>
      </c>
      <c r="D5353" s="2" t="s">
        <v>450</v>
      </c>
      <c r="E5353" s="2"/>
      <c r="F5353" s="2"/>
      <c r="G5353" s="2"/>
      <c r="H5353" s="2"/>
    </row>
    <row r="5354" spans="2:8">
      <c r="B5354" s="2" t="s">
        <v>5801</v>
      </c>
      <c r="C5354" s="2">
        <v>22</v>
      </c>
      <c r="D5354" s="2" t="s">
        <v>450</v>
      </c>
      <c r="E5354" s="2"/>
      <c r="F5354" s="2"/>
      <c r="G5354" s="2"/>
      <c r="H5354" s="2"/>
    </row>
    <row r="5355" spans="2:8">
      <c r="B5355" s="2" t="s">
        <v>5802</v>
      </c>
      <c r="C5355" s="2">
        <v>25</v>
      </c>
      <c r="D5355" s="2" t="s">
        <v>450</v>
      </c>
      <c r="E5355" s="2"/>
      <c r="F5355" s="2"/>
      <c r="G5355" s="2"/>
      <c r="H5355" s="2"/>
    </row>
    <row r="5356" spans="2:8">
      <c r="B5356" s="2" t="s">
        <v>5803</v>
      </c>
      <c r="C5356" s="2">
        <v>25</v>
      </c>
      <c r="D5356" s="2" t="s">
        <v>450</v>
      </c>
      <c r="E5356" s="2"/>
      <c r="F5356" s="2"/>
      <c r="G5356" s="2"/>
      <c r="H5356" s="2"/>
    </row>
    <row r="5357" spans="2:8">
      <c r="B5357" s="2" t="s">
        <v>5804</v>
      </c>
      <c r="C5357" s="2">
        <v>24</v>
      </c>
      <c r="D5357" s="2" t="s">
        <v>450</v>
      </c>
      <c r="E5357" s="2"/>
      <c r="F5357" s="2"/>
      <c r="G5357" s="2"/>
      <c r="H5357" s="2"/>
    </row>
    <row r="5358" spans="2:8">
      <c r="B5358" s="2" t="s">
        <v>5805</v>
      </c>
      <c r="C5358" s="2">
        <v>22</v>
      </c>
      <c r="D5358" s="2" t="s">
        <v>450</v>
      </c>
      <c r="E5358" s="2"/>
      <c r="F5358" s="2"/>
      <c r="G5358" s="2"/>
      <c r="H5358" s="2"/>
    </row>
    <row r="5359" spans="2:8">
      <c r="B5359" s="2" t="s">
        <v>5806</v>
      </c>
      <c r="C5359" s="2">
        <v>16</v>
      </c>
      <c r="D5359" s="2" t="s">
        <v>450</v>
      </c>
      <c r="E5359" s="2"/>
      <c r="F5359" s="2"/>
      <c r="G5359" s="2"/>
      <c r="H5359" s="2"/>
    </row>
    <row r="5360" spans="2:8">
      <c r="B5360" s="2" t="s">
        <v>5807</v>
      </c>
      <c r="C5360" s="2">
        <v>11</v>
      </c>
      <c r="D5360" s="2" t="s">
        <v>450</v>
      </c>
      <c r="E5360" s="2"/>
      <c r="F5360" s="2"/>
      <c r="G5360" s="2"/>
      <c r="H5360" s="2"/>
    </row>
    <row r="5361" spans="2:8">
      <c r="B5361" s="2" t="s">
        <v>5808</v>
      </c>
      <c r="C5361" s="2">
        <v>10</v>
      </c>
      <c r="D5361" s="2" t="s">
        <v>450</v>
      </c>
      <c r="E5361" s="2"/>
      <c r="F5361" s="2"/>
      <c r="G5361" s="2"/>
      <c r="H5361" s="2"/>
    </row>
    <row r="5362" spans="2:8">
      <c r="B5362" s="2" t="s">
        <v>5809</v>
      </c>
      <c r="C5362" s="2">
        <v>9</v>
      </c>
      <c r="D5362" s="2" t="s">
        <v>450</v>
      </c>
      <c r="E5362" s="2"/>
      <c r="F5362" s="2"/>
      <c r="G5362" s="2"/>
      <c r="H5362" s="2"/>
    </row>
    <row r="5363" spans="2:8">
      <c r="B5363" s="2" t="s">
        <v>5810</v>
      </c>
      <c r="C5363" s="2">
        <v>37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26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19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23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27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23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27</v>
      </c>
      <c r="D5369" s="2" t="s">
        <v>450</v>
      </c>
      <c r="E5369" s="2"/>
      <c r="F5369" s="2"/>
      <c r="G5369" s="2"/>
      <c r="H5369" s="2"/>
    </row>
    <row r="5370" spans="2:8">
      <c r="B5370" s="2" t="s">
        <v>5817</v>
      </c>
      <c r="C5370" s="2">
        <v>29</v>
      </c>
      <c r="D5370" s="2" t="s">
        <v>450</v>
      </c>
      <c r="E5370" s="2"/>
      <c r="F5370" s="2"/>
      <c r="G5370" s="2"/>
      <c r="H5370" s="2"/>
    </row>
    <row r="5371" spans="2:8">
      <c r="B5371" s="2" t="s">
        <v>5818</v>
      </c>
      <c r="C5371" s="2">
        <v>29</v>
      </c>
      <c r="D5371" s="2" t="s">
        <v>450</v>
      </c>
      <c r="E5371" s="2"/>
      <c r="F5371" s="2"/>
      <c r="G5371" s="2"/>
      <c r="H5371" s="2"/>
    </row>
    <row r="5372" spans="2:8">
      <c r="B5372" s="2" t="s">
        <v>5819</v>
      </c>
      <c r="C5372" s="2">
        <v>26</v>
      </c>
      <c r="D5372" s="2" t="s">
        <v>450</v>
      </c>
      <c r="E5372" s="2"/>
      <c r="F5372" s="2"/>
      <c r="G5372" s="2"/>
      <c r="H5372" s="2"/>
    </row>
    <row r="5373" spans="2:8">
      <c r="B5373" s="2" t="s">
        <v>5820</v>
      </c>
      <c r="C5373" s="2">
        <v>31</v>
      </c>
      <c r="D5373" s="2" t="s">
        <v>450</v>
      </c>
      <c r="E5373" s="2"/>
      <c r="F5373" s="2"/>
      <c r="G5373" s="2"/>
      <c r="H5373" s="2"/>
    </row>
    <row r="5374" spans="2:8">
      <c r="B5374" s="2" t="s">
        <v>5821</v>
      </c>
      <c r="C5374" s="2">
        <v>28</v>
      </c>
      <c r="D5374" s="2" t="s">
        <v>450</v>
      </c>
      <c r="E5374" s="2"/>
      <c r="F5374" s="2"/>
      <c r="G5374" s="2"/>
      <c r="H5374" s="2"/>
    </row>
    <row r="5375" spans="2:8">
      <c r="B5375" s="2" t="s">
        <v>5822</v>
      </c>
      <c r="C5375" s="2">
        <v>27</v>
      </c>
      <c r="D5375" s="2" t="s">
        <v>450</v>
      </c>
      <c r="E5375" s="2"/>
      <c r="F5375" s="2"/>
      <c r="G5375" s="2"/>
      <c r="H5375" s="2"/>
    </row>
    <row r="5376" spans="2:8">
      <c r="B5376" s="2" t="s">
        <v>5823</v>
      </c>
      <c r="C5376" s="2">
        <v>33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28</v>
      </c>
      <c r="D5377" s="2" t="s">
        <v>450</v>
      </c>
      <c r="E5377" s="2"/>
      <c r="F5377" s="2"/>
      <c r="G5377" s="2"/>
      <c r="H5377" s="2"/>
    </row>
    <row r="5378" spans="2:8">
      <c r="B5378" s="2" t="s">
        <v>5825</v>
      </c>
      <c r="C5378" s="2">
        <v>23</v>
      </c>
      <c r="D5378" s="2" t="s">
        <v>450</v>
      </c>
      <c r="E5378" s="2"/>
      <c r="F5378" s="2"/>
      <c r="G5378" s="2"/>
      <c r="H5378" s="2"/>
    </row>
    <row r="5379" spans="2:8">
      <c r="B5379" s="2" t="s">
        <v>5826</v>
      </c>
      <c r="C5379" s="2">
        <v>20</v>
      </c>
      <c r="D5379" s="2" t="s">
        <v>450</v>
      </c>
      <c r="E5379" s="2"/>
      <c r="F5379" s="2"/>
      <c r="G5379" s="2"/>
      <c r="H5379" s="2"/>
    </row>
    <row r="5380" spans="2:8">
      <c r="B5380" s="2" t="s">
        <v>5827</v>
      </c>
      <c r="C5380" s="2">
        <v>30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32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22</v>
      </c>
      <c r="D5382" s="2" t="s">
        <v>450</v>
      </c>
      <c r="E5382" s="2"/>
      <c r="F5382" s="2"/>
      <c r="G5382" s="2"/>
      <c r="H5382" s="2"/>
    </row>
    <row r="5383" spans="2:8">
      <c r="B5383" s="2" t="s">
        <v>5830</v>
      </c>
      <c r="C5383" s="2">
        <v>24</v>
      </c>
      <c r="D5383" s="2" t="s">
        <v>450</v>
      </c>
      <c r="E5383" s="2"/>
      <c r="F5383" s="2"/>
      <c r="G5383" s="2"/>
      <c r="H5383" s="2"/>
    </row>
    <row r="5384" spans="2:8">
      <c r="B5384" s="2" t="s">
        <v>5831</v>
      </c>
      <c r="C5384" s="2">
        <v>23</v>
      </c>
      <c r="D5384" s="2" t="s">
        <v>450</v>
      </c>
      <c r="E5384" s="2"/>
      <c r="F5384" s="2"/>
      <c r="G5384" s="2"/>
      <c r="H5384" s="2"/>
    </row>
    <row r="5385" spans="2:8">
      <c r="B5385" s="2" t="s">
        <v>5832</v>
      </c>
      <c r="C5385" s="2">
        <v>21</v>
      </c>
      <c r="D5385" s="2" t="s">
        <v>450</v>
      </c>
      <c r="E5385" s="2"/>
      <c r="F5385" s="2"/>
      <c r="G5385" s="2"/>
      <c r="H5385" s="2"/>
    </row>
    <row r="5386" spans="2:8">
      <c r="B5386" s="2" t="s">
        <v>5833</v>
      </c>
      <c r="C5386" s="2">
        <v>19</v>
      </c>
      <c r="D5386" s="2" t="s">
        <v>450</v>
      </c>
      <c r="E5386" s="2"/>
      <c r="F5386" s="2"/>
      <c r="G5386" s="2"/>
      <c r="H5386" s="2"/>
    </row>
    <row r="5387" spans="2:8">
      <c r="B5387" s="2" t="s">
        <v>5834</v>
      </c>
      <c r="C5387" s="2">
        <v>18</v>
      </c>
      <c r="D5387" s="2" t="s">
        <v>450</v>
      </c>
      <c r="E5387" s="2"/>
      <c r="F5387" s="2"/>
      <c r="G5387" s="2"/>
      <c r="H5387" s="2"/>
    </row>
    <row r="5388" spans="2:8">
      <c r="B5388" s="2" t="s">
        <v>5835</v>
      </c>
      <c r="C5388" s="2">
        <v>26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28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30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28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20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17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39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41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32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42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29</v>
      </c>
      <c r="D5398" s="2" t="s">
        <v>450</v>
      </c>
      <c r="E5398" s="2"/>
      <c r="F5398" s="2"/>
      <c r="G5398" s="2"/>
      <c r="H5398" s="2"/>
    </row>
    <row r="5399" spans="2:8">
      <c r="B5399" s="2" t="s">
        <v>5846</v>
      </c>
      <c r="C5399" s="2">
        <v>30</v>
      </c>
      <c r="D5399" s="2" t="s">
        <v>450</v>
      </c>
      <c r="E5399" s="2"/>
      <c r="F5399" s="2"/>
      <c r="G5399" s="2"/>
      <c r="H5399" s="2"/>
    </row>
    <row r="5400" spans="2:8">
      <c r="B5400" s="2" t="s">
        <v>5847</v>
      </c>
      <c r="C5400" s="2">
        <v>31</v>
      </c>
      <c r="D5400" s="2" t="s">
        <v>450</v>
      </c>
      <c r="E5400" s="2"/>
      <c r="F5400" s="2"/>
      <c r="G5400" s="2"/>
      <c r="H5400" s="2"/>
    </row>
    <row r="5401" spans="2:8">
      <c r="B5401" s="2" t="s">
        <v>5848</v>
      </c>
      <c r="C5401" s="2">
        <v>35</v>
      </c>
      <c r="D5401" s="2" t="s">
        <v>450</v>
      </c>
      <c r="E5401" s="2"/>
      <c r="F5401" s="2"/>
      <c r="G5401" s="2"/>
      <c r="H5401" s="2"/>
    </row>
    <row r="5402" spans="2:8">
      <c r="B5402" s="2" t="s">
        <v>5849</v>
      </c>
      <c r="C5402" s="2">
        <v>34</v>
      </c>
      <c r="D5402" s="2" t="s">
        <v>450</v>
      </c>
      <c r="E5402" s="2"/>
      <c r="F5402" s="2"/>
      <c r="G5402" s="2"/>
      <c r="H5402" s="2"/>
    </row>
    <row r="5403" spans="2:8">
      <c r="B5403" s="2" t="s">
        <v>5850</v>
      </c>
      <c r="C5403" s="2">
        <v>34</v>
      </c>
      <c r="D5403" s="2" t="s">
        <v>450</v>
      </c>
      <c r="E5403" s="2"/>
      <c r="F5403" s="2"/>
      <c r="G5403" s="2"/>
      <c r="H5403" s="2"/>
    </row>
    <row r="5404" spans="2:8">
      <c r="B5404" s="2" t="s">
        <v>5851</v>
      </c>
      <c r="C5404" s="2">
        <v>31</v>
      </c>
      <c r="D5404" s="2" t="s">
        <v>450</v>
      </c>
      <c r="E5404" s="2"/>
      <c r="F5404" s="2"/>
      <c r="G5404" s="2"/>
      <c r="H5404" s="2"/>
    </row>
    <row r="5405" spans="2:8">
      <c r="B5405" s="2" t="s">
        <v>5852</v>
      </c>
      <c r="C5405" s="2">
        <v>36</v>
      </c>
      <c r="D5405" s="2" t="s">
        <v>450</v>
      </c>
      <c r="E5405" s="2"/>
      <c r="F5405" s="2"/>
      <c r="G5405" s="2"/>
      <c r="H5405" s="2"/>
    </row>
    <row r="5406" spans="2:8">
      <c r="B5406" s="2" t="s">
        <v>5853</v>
      </c>
      <c r="C5406" s="2">
        <v>39</v>
      </c>
      <c r="D5406" s="2" t="s">
        <v>450</v>
      </c>
      <c r="E5406" s="2"/>
      <c r="F5406" s="2"/>
      <c r="G5406" s="2"/>
      <c r="H5406" s="2"/>
    </row>
    <row r="5407" spans="2:8">
      <c r="B5407" s="2" t="s">
        <v>5854</v>
      </c>
      <c r="C5407" s="2">
        <v>38</v>
      </c>
      <c r="D5407" s="2" t="s">
        <v>450</v>
      </c>
      <c r="E5407" s="2"/>
      <c r="F5407" s="2"/>
      <c r="G5407" s="2"/>
      <c r="H5407" s="2"/>
    </row>
    <row r="5408" spans="2:8">
      <c r="B5408" s="2" t="s">
        <v>5855</v>
      </c>
      <c r="C5408" s="2">
        <v>26</v>
      </c>
      <c r="D5408" s="2" t="s">
        <v>450</v>
      </c>
      <c r="E5408" s="2"/>
      <c r="F5408" s="2"/>
      <c r="G5408" s="2"/>
      <c r="H5408" s="2"/>
    </row>
    <row r="5409" spans="2:8">
      <c r="B5409" s="2" t="s">
        <v>5856</v>
      </c>
      <c r="C5409" s="2">
        <v>24</v>
      </c>
      <c r="D5409" s="2" t="s">
        <v>450</v>
      </c>
      <c r="E5409" s="2"/>
      <c r="F5409" s="2"/>
      <c r="G5409" s="2"/>
      <c r="H5409" s="2"/>
    </row>
    <row r="5410" spans="2:8">
      <c r="B5410" s="2" t="s">
        <v>5857</v>
      </c>
      <c r="C5410" s="2">
        <v>25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28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36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32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34</v>
      </c>
      <c r="D5414" s="2" t="s">
        <v>450</v>
      </c>
      <c r="E5414" s="2"/>
      <c r="F5414" s="2"/>
      <c r="G5414" s="2"/>
      <c r="H5414" s="2"/>
    </row>
    <row r="5415" spans="2:8">
      <c r="B5415" s="2" t="s">
        <v>5862</v>
      </c>
      <c r="C5415" s="2">
        <v>33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30</v>
      </c>
      <c r="D5416" s="2" t="s">
        <v>450</v>
      </c>
      <c r="E5416" s="2"/>
      <c r="F5416" s="2"/>
      <c r="G5416" s="2"/>
      <c r="H5416" s="2"/>
    </row>
    <row r="5417" spans="2:8">
      <c r="B5417" s="2" t="s">
        <v>5864</v>
      </c>
      <c r="C5417" s="2">
        <v>37</v>
      </c>
      <c r="D5417" s="2" t="s">
        <v>450</v>
      </c>
      <c r="E5417" s="2"/>
      <c r="F5417" s="2"/>
      <c r="G5417" s="2"/>
      <c r="H5417" s="2"/>
    </row>
    <row r="5418" spans="2:8">
      <c r="B5418" s="2" t="s">
        <v>5865</v>
      </c>
      <c r="C5418" s="2">
        <v>39</v>
      </c>
      <c r="D5418" s="2" t="s">
        <v>450</v>
      </c>
      <c r="E5418" s="2"/>
      <c r="F5418" s="2"/>
      <c r="G5418" s="2"/>
      <c r="H5418" s="2"/>
    </row>
    <row r="5419" spans="2:8">
      <c r="B5419" s="2" t="s">
        <v>5866</v>
      </c>
      <c r="C5419" s="2">
        <v>28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33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27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30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32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27</v>
      </c>
      <c r="D5424" s="2" t="s">
        <v>450</v>
      </c>
      <c r="E5424" s="2"/>
      <c r="F5424" s="2"/>
      <c r="G5424" s="2"/>
      <c r="H5424" s="2"/>
    </row>
    <row r="5425" spans="2:8">
      <c r="B5425" s="2" t="s">
        <v>5872</v>
      </c>
      <c r="C5425" s="2">
        <v>29</v>
      </c>
      <c r="D5425" s="2" t="s">
        <v>450</v>
      </c>
      <c r="E5425" s="2"/>
      <c r="F5425" s="2"/>
      <c r="G5425" s="2"/>
      <c r="H5425" s="2"/>
    </row>
    <row r="5426" spans="2:8">
      <c r="B5426" s="2" t="s">
        <v>5873</v>
      </c>
      <c r="C5426" s="2">
        <v>29</v>
      </c>
      <c r="D5426" s="2" t="s">
        <v>450</v>
      </c>
      <c r="E5426" s="2"/>
      <c r="F5426" s="2"/>
      <c r="G5426" s="2"/>
      <c r="H5426" s="2"/>
    </row>
    <row r="5427" spans="2:8">
      <c r="B5427" s="2" t="s">
        <v>5874</v>
      </c>
      <c r="C5427" s="2">
        <v>28</v>
      </c>
      <c r="D5427" s="2" t="s">
        <v>450</v>
      </c>
      <c r="E5427" s="2"/>
      <c r="F5427" s="2"/>
      <c r="G5427" s="2"/>
      <c r="H5427" s="2"/>
    </row>
    <row r="5428" spans="2:8">
      <c r="B5428" s="2" t="s">
        <v>5875</v>
      </c>
      <c r="C5428" s="2">
        <v>21</v>
      </c>
      <c r="D5428" s="2" t="s">
        <v>450</v>
      </c>
      <c r="E5428" s="2"/>
      <c r="F5428" s="2"/>
      <c r="G5428" s="2"/>
      <c r="H5428" s="2"/>
    </row>
    <row r="5429" spans="2:8">
      <c r="B5429" s="2" t="s">
        <v>5876</v>
      </c>
      <c r="C5429" s="2">
        <v>22</v>
      </c>
      <c r="D5429" s="2" t="s">
        <v>450</v>
      </c>
      <c r="E5429" s="2"/>
      <c r="F5429" s="2"/>
      <c r="G5429" s="2"/>
      <c r="H5429" s="2"/>
    </row>
    <row r="5430" spans="2:8">
      <c r="B5430" s="2" t="s">
        <v>5877</v>
      </c>
      <c r="C5430" s="2">
        <v>22</v>
      </c>
      <c r="D5430" s="2" t="s">
        <v>450</v>
      </c>
      <c r="E5430" s="2"/>
      <c r="F5430" s="2"/>
      <c r="G5430" s="2"/>
      <c r="H5430" s="2"/>
    </row>
    <row r="5431" spans="2:8">
      <c r="B5431" s="2" t="s">
        <v>5878</v>
      </c>
      <c r="C5431" s="2">
        <v>22</v>
      </c>
      <c r="D5431" s="2" t="s">
        <v>450</v>
      </c>
      <c r="E5431" s="2"/>
      <c r="F5431" s="2"/>
      <c r="G5431" s="2"/>
      <c r="H5431" s="2"/>
    </row>
    <row r="5432" spans="2:8">
      <c r="B5432" s="2" t="s">
        <v>5879</v>
      </c>
      <c r="C5432" s="2">
        <v>21</v>
      </c>
      <c r="D5432" s="2" t="s">
        <v>450</v>
      </c>
      <c r="E5432" s="2"/>
      <c r="F5432" s="2"/>
      <c r="G5432" s="2"/>
      <c r="H5432" s="2"/>
    </row>
    <row r="5433" spans="2:8">
      <c r="B5433" s="2" t="s">
        <v>5880</v>
      </c>
      <c r="C5433" s="2">
        <v>20</v>
      </c>
      <c r="D5433" s="2" t="s">
        <v>450</v>
      </c>
      <c r="E5433" s="2"/>
      <c r="F5433" s="2"/>
      <c r="G5433" s="2"/>
      <c r="H5433" s="2"/>
    </row>
    <row r="5434" spans="2:8">
      <c r="B5434" s="2" t="s">
        <v>5881</v>
      </c>
      <c r="C5434" s="2">
        <v>17</v>
      </c>
      <c r="D5434" s="2" t="s">
        <v>450</v>
      </c>
      <c r="E5434" s="2"/>
      <c r="F5434" s="2"/>
      <c r="G5434" s="2"/>
      <c r="H5434" s="2"/>
    </row>
    <row r="5435" spans="2:8">
      <c r="B5435" s="2" t="s">
        <v>5882</v>
      </c>
      <c r="C5435" s="2">
        <v>19</v>
      </c>
      <c r="D5435" s="2" t="s">
        <v>450</v>
      </c>
      <c r="E5435" s="2"/>
      <c r="F5435" s="2"/>
      <c r="G5435" s="2"/>
      <c r="H5435" s="2"/>
    </row>
    <row r="5436" spans="2:8">
      <c r="B5436" s="2" t="s">
        <v>5883</v>
      </c>
      <c r="C5436" s="2">
        <v>15</v>
      </c>
      <c r="D5436" s="2" t="s">
        <v>450</v>
      </c>
      <c r="E5436" s="2"/>
      <c r="F5436" s="2"/>
      <c r="G5436" s="2"/>
      <c r="H5436" s="2"/>
    </row>
    <row r="5437" spans="2:8">
      <c r="B5437" s="2" t="s">
        <v>5884</v>
      </c>
      <c r="C5437" s="2">
        <v>12</v>
      </c>
      <c r="D5437" s="2" t="s">
        <v>450</v>
      </c>
      <c r="E5437" s="2"/>
      <c r="F5437" s="2"/>
      <c r="G5437" s="2"/>
      <c r="H5437" s="2"/>
    </row>
    <row r="5438" spans="2:8">
      <c r="B5438" s="2" t="s">
        <v>5885</v>
      </c>
      <c r="C5438" s="2">
        <v>36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32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30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56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20</v>
      </c>
      <c r="D5442" s="2" t="s">
        <v>450</v>
      </c>
      <c r="E5442" s="2"/>
      <c r="F5442" s="2"/>
      <c r="G5442" s="2"/>
      <c r="H5442" s="2"/>
    </row>
    <row r="5443" spans="2:8">
      <c r="B5443" s="2" t="s">
        <v>5890</v>
      </c>
      <c r="C5443" s="2">
        <v>22</v>
      </c>
      <c r="D5443" s="2" t="s">
        <v>450</v>
      </c>
      <c r="E5443" s="2"/>
      <c r="F5443" s="2"/>
      <c r="G5443" s="2"/>
      <c r="H5443" s="2"/>
    </row>
    <row r="5444" spans="2:8">
      <c r="B5444" s="2" t="s">
        <v>5891</v>
      </c>
      <c r="C5444" s="2">
        <v>23</v>
      </c>
      <c r="D5444" s="2" t="s">
        <v>450</v>
      </c>
      <c r="E5444" s="2"/>
      <c r="F5444" s="2"/>
      <c r="G5444" s="2"/>
      <c r="H5444" s="2"/>
    </row>
    <row r="5445" spans="2:8">
      <c r="B5445" s="2" t="s">
        <v>5892</v>
      </c>
      <c r="C5445" s="2">
        <v>22</v>
      </c>
      <c r="D5445" s="2" t="s">
        <v>450</v>
      </c>
      <c r="E5445" s="2"/>
      <c r="F5445" s="2"/>
      <c r="G5445" s="2"/>
      <c r="H5445" s="2"/>
    </row>
    <row r="5446" spans="2:8">
      <c r="B5446" s="2" t="s">
        <v>5893</v>
      </c>
      <c r="C5446" s="2">
        <v>22</v>
      </c>
      <c r="D5446" s="2" t="s">
        <v>450</v>
      </c>
      <c r="E5446" s="2"/>
      <c r="F5446" s="2"/>
      <c r="G5446" s="2"/>
      <c r="H5446" s="2"/>
    </row>
    <row r="5447" spans="2:8">
      <c r="B5447" s="2" t="s">
        <v>5894</v>
      </c>
      <c r="C5447" s="2">
        <v>21</v>
      </c>
      <c r="D5447" s="2" t="s">
        <v>450</v>
      </c>
      <c r="E5447" s="2"/>
      <c r="F5447" s="2"/>
      <c r="G5447" s="2"/>
      <c r="H5447" s="2"/>
    </row>
    <row r="5448" spans="2:8">
      <c r="B5448" s="2" t="s">
        <v>5895</v>
      </c>
      <c r="C5448" s="2">
        <v>31</v>
      </c>
      <c r="D5448" s="2" t="s">
        <v>450</v>
      </c>
      <c r="E5448" s="2"/>
      <c r="F5448" s="2"/>
      <c r="G5448" s="2"/>
      <c r="H5448" s="2"/>
    </row>
    <row r="5449" spans="2:8">
      <c r="B5449" s="2" t="s">
        <v>5896</v>
      </c>
      <c r="C5449" s="2">
        <v>38</v>
      </c>
      <c r="D5449" s="2" t="s">
        <v>450</v>
      </c>
      <c r="E5449" s="2"/>
      <c r="F5449" s="2"/>
      <c r="G5449" s="2"/>
      <c r="H5449" s="2"/>
    </row>
    <row r="5450" spans="2:8">
      <c r="B5450" s="2" t="s">
        <v>5897</v>
      </c>
      <c r="C5450" s="2">
        <v>38</v>
      </c>
      <c r="D5450" s="2" t="s">
        <v>450</v>
      </c>
      <c r="E5450" s="2"/>
      <c r="F5450" s="2"/>
      <c r="G5450" s="2"/>
      <c r="H5450" s="2"/>
    </row>
    <row r="5451" spans="2:8">
      <c r="B5451" s="2" t="s">
        <v>5898</v>
      </c>
      <c r="C5451" s="2">
        <v>36</v>
      </c>
      <c r="D5451" s="2" t="s">
        <v>450</v>
      </c>
      <c r="E5451" s="2"/>
      <c r="F5451" s="2"/>
      <c r="G5451" s="2"/>
      <c r="H5451" s="2"/>
    </row>
    <row r="5452" spans="2:8">
      <c r="B5452" s="2" t="s">
        <v>5899</v>
      </c>
      <c r="C5452" s="2">
        <v>14</v>
      </c>
      <c r="D5452" s="2" t="s">
        <v>450</v>
      </c>
      <c r="E5452" s="2"/>
      <c r="F5452" s="2"/>
      <c r="G5452" s="2"/>
      <c r="H5452" s="2"/>
    </row>
    <row r="5453" spans="2:8">
      <c r="B5453" s="2" t="s">
        <v>5900</v>
      </c>
      <c r="C5453" s="2">
        <v>15</v>
      </c>
      <c r="D5453" s="2" t="s">
        <v>450</v>
      </c>
      <c r="E5453" s="2"/>
      <c r="F5453" s="2"/>
      <c r="G5453" s="2"/>
      <c r="H5453" s="2"/>
    </row>
    <row r="5454" spans="2:8">
      <c r="B5454" s="2" t="s">
        <v>5901</v>
      </c>
      <c r="C5454" s="2">
        <v>16</v>
      </c>
      <c r="D5454" s="2" t="s">
        <v>450</v>
      </c>
      <c r="E5454" s="2"/>
      <c r="F5454" s="2"/>
      <c r="G5454" s="2"/>
      <c r="H5454" s="2"/>
    </row>
    <row r="5455" spans="2:8">
      <c r="B5455" s="2" t="s">
        <v>5902</v>
      </c>
      <c r="C5455" s="2">
        <v>15</v>
      </c>
      <c r="D5455" s="2" t="s">
        <v>450</v>
      </c>
      <c r="E5455" s="2"/>
      <c r="F5455" s="2"/>
      <c r="G5455" s="2"/>
      <c r="H5455" s="2"/>
    </row>
    <row r="5456" spans="2:8">
      <c r="B5456" s="2" t="s">
        <v>5903</v>
      </c>
      <c r="C5456" s="2">
        <v>12</v>
      </c>
      <c r="D5456" s="2" t="s">
        <v>450</v>
      </c>
      <c r="E5456" s="2"/>
      <c r="F5456" s="2"/>
      <c r="G5456" s="2"/>
      <c r="H5456" s="2"/>
    </row>
    <row r="5457" spans="2:8">
      <c r="B5457" s="2" t="s">
        <v>5904</v>
      </c>
      <c r="C5457" s="2">
        <v>8</v>
      </c>
      <c r="D5457" s="2" t="s">
        <v>450</v>
      </c>
      <c r="E5457" s="2"/>
      <c r="F5457" s="2"/>
      <c r="G5457" s="2"/>
      <c r="H5457" s="2"/>
    </row>
    <row r="5458" spans="2:8">
      <c r="B5458" s="2" t="s">
        <v>5905</v>
      </c>
      <c r="C5458" s="2">
        <v>26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8</v>
      </c>
      <c r="D5459" s="2" t="s">
        <v>450</v>
      </c>
      <c r="E5459" s="2"/>
      <c r="F5459" s="2"/>
      <c r="G5459" s="2"/>
      <c r="H5459" s="2"/>
    </row>
    <row r="5460" spans="2:8">
      <c r="B5460" s="2" t="s">
        <v>5907</v>
      </c>
      <c r="C5460" s="2">
        <v>9</v>
      </c>
      <c r="D5460" s="2" t="s">
        <v>450</v>
      </c>
      <c r="E5460" s="2"/>
      <c r="F5460" s="2"/>
      <c r="G5460" s="2"/>
      <c r="H5460" s="2"/>
    </row>
    <row r="5461" spans="2:8">
      <c r="B5461" s="2" t="s">
        <v>5908</v>
      </c>
      <c r="C5461" s="2">
        <v>8</v>
      </c>
      <c r="D5461" s="2" t="s">
        <v>450</v>
      </c>
      <c r="E5461" s="2"/>
      <c r="F5461" s="2"/>
      <c r="G5461" s="2"/>
      <c r="H5461" s="2"/>
    </row>
    <row r="5462" spans="2:8">
      <c r="B5462" s="2" t="s">
        <v>5909</v>
      </c>
      <c r="C5462" s="2">
        <v>9</v>
      </c>
      <c r="D5462" s="2" t="s">
        <v>450</v>
      </c>
      <c r="E5462" s="2"/>
      <c r="F5462" s="2"/>
      <c r="G5462" s="2"/>
      <c r="H5462" s="2"/>
    </row>
    <row r="5463" spans="2:8">
      <c r="B5463" s="2" t="s">
        <v>5910</v>
      </c>
      <c r="C5463" s="2">
        <v>9</v>
      </c>
      <c r="D5463" s="2" t="s">
        <v>450</v>
      </c>
      <c r="E5463" s="2"/>
      <c r="F5463" s="2"/>
      <c r="G5463" s="2"/>
      <c r="H5463" s="2"/>
    </row>
    <row r="5464" spans="2:8">
      <c r="B5464" s="2" t="s">
        <v>5911</v>
      </c>
      <c r="C5464" s="2">
        <v>8</v>
      </c>
      <c r="D5464" s="2" t="s">
        <v>450</v>
      </c>
      <c r="E5464" s="2"/>
      <c r="F5464" s="2"/>
      <c r="G5464" s="2"/>
      <c r="H5464" s="2"/>
    </row>
    <row r="5465" spans="2:8">
      <c r="B5465" s="2" t="s">
        <v>5912</v>
      </c>
      <c r="C5465" s="2">
        <v>7</v>
      </c>
      <c r="D5465" s="2" t="s">
        <v>450</v>
      </c>
      <c r="E5465" s="2"/>
      <c r="F5465" s="2"/>
      <c r="G5465" s="2"/>
      <c r="H5465" s="2"/>
    </row>
    <row r="5466" spans="2:8">
      <c r="B5466" s="2" t="s">
        <v>5913</v>
      </c>
      <c r="C5466" s="2">
        <v>7</v>
      </c>
      <c r="D5466" s="2" t="s">
        <v>450</v>
      </c>
      <c r="E5466" s="2"/>
      <c r="F5466" s="2"/>
      <c r="G5466" s="2"/>
      <c r="H5466" s="2"/>
    </row>
    <row r="5467" spans="2:8">
      <c r="B5467" s="2" t="s">
        <v>5914</v>
      </c>
      <c r="C5467" s="2">
        <v>17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22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27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27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22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35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30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26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32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35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35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30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27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30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35</v>
      </c>
      <c r="D5481" s="2" t="s">
        <v>450</v>
      </c>
      <c r="E5481" s="2"/>
      <c r="F5481" s="2"/>
      <c r="G5481" s="2"/>
      <c r="H5481" s="2"/>
    </row>
    <row r="5482" spans="2:8">
      <c r="B5482" s="2" t="s">
        <v>5929</v>
      </c>
      <c r="C5482" s="2">
        <v>41</v>
      </c>
      <c r="D5482" s="2" t="s">
        <v>450</v>
      </c>
      <c r="E5482" s="2"/>
      <c r="F5482" s="2"/>
      <c r="G5482" s="2"/>
      <c r="H5482" s="2"/>
    </row>
    <row r="5483" spans="2:8">
      <c r="B5483" s="2" t="s">
        <v>5930</v>
      </c>
      <c r="C5483" s="2">
        <v>39</v>
      </c>
      <c r="D5483" s="2" t="s">
        <v>450</v>
      </c>
      <c r="E5483" s="2"/>
      <c r="F5483" s="2"/>
      <c r="G5483" s="2"/>
      <c r="H5483" s="2"/>
    </row>
    <row r="5484" spans="2:8">
      <c r="B5484" s="2" t="s">
        <v>5931</v>
      </c>
      <c r="C5484" s="2">
        <v>36</v>
      </c>
      <c r="D5484" s="2" t="s">
        <v>450</v>
      </c>
      <c r="E5484" s="2"/>
      <c r="F5484" s="2"/>
      <c r="G5484" s="2"/>
      <c r="H5484" s="2"/>
    </row>
    <row r="5485" spans="2:8">
      <c r="B5485" s="2" t="s">
        <v>5932</v>
      </c>
      <c r="C5485" s="2">
        <v>35</v>
      </c>
      <c r="D5485" s="2" t="s">
        <v>450</v>
      </c>
      <c r="E5485" s="2"/>
      <c r="F5485" s="2"/>
      <c r="G5485" s="2"/>
      <c r="H5485" s="2"/>
    </row>
    <row r="5486" spans="2:8">
      <c r="B5486" s="2" t="s">
        <v>5933</v>
      </c>
      <c r="C5486" s="2">
        <v>30</v>
      </c>
      <c r="D5486" s="2" t="s">
        <v>450</v>
      </c>
      <c r="E5486" s="2"/>
      <c r="F5486" s="2"/>
      <c r="G5486" s="2"/>
      <c r="H5486" s="2"/>
    </row>
    <row r="5487" spans="2:8">
      <c r="B5487" s="2" t="s">
        <v>5934</v>
      </c>
      <c r="C5487" s="2">
        <v>9</v>
      </c>
      <c r="D5487" s="2" t="s">
        <v>450</v>
      </c>
      <c r="E5487" s="2"/>
      <c r="F5487" s="2"/>
      <c r="G5487" s="2"/>
      <c r="H5487" s="2"/>
    </row>
    <row r="5488" spans="2:8">
      <c r="B5488" s="2" t="s">
        <v>5935</v>
      </c>
      <c r="C5488" s="2">
        <v>23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33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17</v>
      </c>
      <c r="D5490" s="2" t="s">
        <v>450</v>
      </c>
      <c r="E5490" s="2"/>
      <c r="F5490" s="2"/>
      <c r="G5490" s="2"/>
      <c r="H5490" s="2"/>
    </row>
    <row r="5491" spans="2:8">
      <c r="B5491" s="2" t="s">
        <v>5938</v>
      </c>
      <c r="C5491" s="2">
        <v>28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26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25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29</v>
      </c>
      <c r="D5494" s="2" t="s">
        <v>19</v>
      </c>
      <c r="E5494" s="2"/>
      <c r="F5494" s="2"/>
      <c r="G5494" s="2"/>
      <c r="H5494" s="2"/>
    </row>
    <row r="5495" spans="2:8">
      <c r="B5495" s="2" t="s">
        <v>5942</v>
      </c>
      <c r="C5495" s="2">
        <v>25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31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33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27</v>
      </c>
      <c r="D5498" s="2" t="s">
        <v>450</v>
      </c>
      <c r="E5498" s="2"/>
      <c r="F5498" s="2"/>
      <c r="G5498" s="2"/>
      <c r="H5498" s="2"/>
    </row>
    <row r="5499" spans="2:8">
      <c r="B5499" s="2" t="s">
        <v>5946</v>
      </c>
      <c r="C5499" s="2">
        <v>32</v>
      </c>
      <c r="D5499" s="2" t="s">
        <v>450</v>
      </c>
      <c r="E5499" s="2"/>
      <c r="F5499" s="2"/>
      <c r="G5499" s="2"/>
      <c r="H5499" s="2"/>
    </row>
    <row r="5500" spans="2:8">
      <c r="B5500" s="2" t="s">
        <v>5947</v>
      </c>
      <c r="C5500" s="2">
        <v>35</v>
      </c>
      <c r="D5500" s="2" t="s">
        <v>450</v>
      </c>
      <c r="E5500" s="2"/>
      <c r="F5500" s="2"/>
      <c r="G5500" s="2"/>
      <c r="H5500" s="2"/>
    </row>
    <row r="5501" spans="2:8">
      <c r="B5501" s="2" t="s">
        <v>5948</v>
      </c>
      <c r="C5501" s="2">
        <v>31</v>
      </c>
      <c r="D5501" s="2" t="s">
        <v>450</v>
      </c>
      <c r="E5501" s="2"/>
      <c r="F5501" s="2"/>
      <c r="G5501" s="2"/>
      <c r="H5501" s="2"/>
    </row>
    <row r="5502" spans="2:8">
      <c r="B5502" s="2" t="s">
        <v>5949</v>
      </c>
      <c r="C5502" s="2">
        <v>23</v>
      </c>
      <c r="D5502" s="2" t="s">
        <v>450</v>
      </c>
      <c r="E5502" s="2"/>
      <c r="F5502" s="2"/>
      <c r="G5502" s="2"/>
      <c r="H5502" s="2"/>
    </row>
    <row r="5503" spans="2:8">
      <c r="B5503" s="2" t="s">
        <v>5950</v>
      </c>
      <c r="C5503" s="2">
        <v>8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27</v>
      </c>
      <c r="D5504" s="2" t="s">
        <v>450</v>
      </c>
      <c r="E5504" s="2"/>
      <c r="F5504" s="2"/>
      <c r="G5504" s="2"/>
      <c r="H5504" s="2"/>
    </row>
    <row r="5505" spans="2:8">
      <c r="B5505" s="2" t="s">
        <v>5952</v>
      </c>
      <c r="C5505" s="2">
        <v>30</v>
      </c>
      <c r="D5505" s="2" t="s">
        <v>450</v>
      </c>
      <c r="E5505" s="2"/>
      <c r="F5505" s="2"/>
      <c r="G5505" s="2"/>
      <c r="H5505" s="2"/>
    </row>
    <row r="5506" spans="2:8">
      <c r="B5506" s="2" t="s">
        <v>5953</v>
      </c>
      <c r="C5506" s="2">
        <v>31</v>
      </c>
      <c r="D5506" s="2" t="s">
        <v>450</v>
      </c>
      <c r="E5506" s="2"/>
      <c r="F5506" s="2"/>
      <c r="G5506" s="2"/>
      <c r="H5506" s="2"/>
    </row>
    <row r="5507" spans="2:8">
      <c r="B5507" s="2" t="s">
        <v>5954</v>
      </c>
      <c r="C5507" s="2">
        <v>32</v>
      </c>
      <c r="D5507" s="2" t="s">
        <v>450</v>
      </c>
      <c r="E5507" s="2"/>
      <c r="F5507" s="2"/>
      <c r="G5507" s="2"/>
      <c r="H5507" s="2"/>
    </row>
    <row r="5508" spans="2:8">
      <c r="B5508" s="2" t="s">
        <v>5955</v>
      </c>
      <c r="C5508" s="2">
        <v>41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41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32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30</v>
      </c>
      <c r="D5511" s="2" t="s">
        <v>450</v>
      </c>
      <c r="E5511" s="2"/>
      <c r="F5511" s="2"/>
      <c r="G5511" s="2"/>
      <c r="H5511" s="2"/>
    </row>
    <row r="5512" spans="2:8">
      <c r="B5512" s="2" t="s">
        <v>5959</v>
      </c>
      <c r="C5512" s="2">
        <v>35</v>
      </c>
      <c r="D5512" s="2" t="s">
        <v>450</v>
      </c>
      <c r="E5512" s="2"/>
      <c r="F5512" s="2"/>
      <c r="G5512" s="2"/>
      <c r="H5512" s="2"/>
    </row>
    <row r="5513" spans="2:8">
      <c r="B5513" s="2" t="s">
        <v>5960</v>
      </c>
      <c r="C5513" s="2">
        <v>34</v>
      </c>
      <c r="D5513" s="2" t="s">
        <v>450</v>
      </c>
      <c r="E5513" s="2"/>
      <c r="F5513" s="2"/>
      <c r="G5513" s="2"/>
      <c r="H5513" s="2"/>
    </row>
    <row r="5514" spans="2:8">
      <c r="B5514" s="2" t="s">
        <v>5961</v>
      </c>
      <c r="C5514" s="2">
        <v>35</v>
      </c>
      <c r="D5514" s="2" t="s">
        <v>450</v>
      </c>
      <c r="E5514" s="2"/>
      <c r="F5514" s="2"/>
      <c r="G5514" s="2"/>
      <c r="H5514" s="2"/>
    </row>
    <row r="5515" spans="2:8">
      <c r="B5515" s="2" t="s">
        <v>5962</v>
      </c>
      <c r="C5515" s="2">
        <v>27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31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28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33</v>
      </c>
      <c r="D5518" s="2" t="s">
        <v>450</v>
      </c>
      <c r="E5518" s="2"/>
      <c r="F5518" s="2"/>
      <c r="G5518" s="2"/>
      <c r="H5518" s="2"/>
    </row>
    <row r="5519" spans="2:8">
      <c r="B5519" s="2" t="s">
        <v>5966</v>
      </c>
      <c r="C5519" s="2">
        <v>35</v>
      </c>
      <c r="D5519" s="2" t="s">
        <v>450</v>
      </c>
      <c r="E5519" s="2"/>
      <c r="F5519" s="2"/>
      <c r="G5519" s="2"/>
      <c r="H5519" s="2"/>
    </row>
    <row r="5520" spans="2:8">
      <c r="B5520" s="2" t="s">
        <v>5967</v>
      </c>
      <c r="C5520" s="2">
        <v>32</v>
      </c>
      <c r="D5520" s="2" t="s">
        <v>450</v>
      </c>
      <c r="E5520" s="2"/>
      <c r="F5520" s="2"/>
      <c r="G5520" s="2"/>
      <c r="H5520" s="2"/>
    </row>
    <row r="5521" spans="2:8">
      <c r="B5521" s="2" t="s">
        <v>5968</v>
      </c>
      <c r="C5521" s="2">
        <v>20</v>
      </c>
      <c r="D5521" s="2" t="s">
        <v>450</v>
      </c>
      <c r="E5521" s="2"/>
      <c r="F5521" s="2"/>
      <c r="G5521" s="2"/>
      <c r="H5521" s="2"/>
    </row>
    <row r="5522" spans="2:8">
      <c r="B5522" s="2" t="s">
        <v>5969</v>
      </c>
      <c r="C5522" s="2">
        <v>20</v>
      </c>
      <c r="D5522" s="2" t="s">
        <v>450</v>
      </c>
      <c r="E5522" s="2"/>
      <c r="F5522" s="2"/>
      <c r="G5522" s="2"/>
      <c r="H5522" s="2"/>
    </row>
    <row r="5523" spans="2:8">
      <c r="B5523" s="2" t="s">
        <v>5970</v>
      </c>
      <c r="C5523" s="2">
        <v>22</v>
      </c>
      <c r="D5523" s="2" t="s">
        <v>450</v>
      </c>
      <c r="E5523" s="2"/>
      <c r="F5523" s="2"/>
      <c r="G5523" s="2"/>
      <c r="H5523" s="2"/>
    </row>
    <row r="5524" spans="2:8">
      <c r="B5524" s="2" t="s">
        <v>5971</v>
      </c>
      <c r="C5524" s="2">
        <v>23</v>
      </c>
      <c r="D5524" s="2" t="s">
        <v>450</v>
      </c>
      <c r="E5524" s="2"/>
      <c r="F5524" s="2"/>
      <c r="G5524" s="2"/>
      <c r="H5524" s="2"/>
    </row>
    <row r="5525" spans="2:8">
      <c r="B5525" s="2" t="s">
        <v>5972</v>
      </c>
      <c r="C5525" s="2">
        <v>23</v>
      </c>
      <c r="D5525" s="2" t="s">
        <v>450</v>
      </c>
      <c r="E5525" s="2"/>
      <c r="F5525" s="2"/>
      <c r="G5525" s="2"/>
      <c r="H5525" s="2"/>
    </row>
    <row r="5526" spans="2:8">
      <c r="B5526" s="2" t="s">
        <v>5973</v>
      </c>
      <c r="C5526" s="2">
        <v>23</v>
      </c>
      <c r="D5526" s="2" t="s">
        <v>450</v>
      </c>
      <c r="E5526" s="2"/>
      <c r="F5526" s="2"/>
      <c r="G5526" s="2"/>
      <c r="H5526" s="2"/>
    </row>
    <row r="5527" spans="2:8">
      <c r="B5527" s="2" t="s">
        <v>5974</v>
      </c>
      <c r="C5527" s="2">
        <v>24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29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26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30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18</v>
      </c>
      <c r="D5531" s="2" t="s">
        <v>450</v>
      </c>
      <c r="E5531" s="2"/>
      <c r="F5531" s="2"/>
      <c r="G5531" s="2"/>
      <c r="H5531" s="2"/>
    </row>
    <row r="5532" spans="2:8">
      <c r="B5532" s="2" t="s">
        <v>5979</v>
      </c>
      <c r="C5532" s="2">
        <v>18</v>
      </c>
      <c r="D5532" s="2" t="s">
        <v>450</v>
      </c>
      <c r="E5532" s="2"/>
      <c r="F5532" s="2"/>
      <c r="G5532" s="2"/>
      <c r="H5532" s="2"/>
    </row>
    <row r="5533" spans="2:8">
      <c r="B5533" s="2" t="s">
        <v>5980</v>
      </c>
      <c r="C5533" s="2">
        <v>19</v>
      </c>
      <c r="D5533" s="2" t="s">
        <v>450</v>
      </c>
      <c r="E5533" s="2"/>
      <c r="F5533" s="2"/>
      <c r="G5533" s="2"/>
      <c r="H5533" s="2"/>
    </row>
    <row r="5534" spans="2:8">
      <c r="B5534" s="2" t="s">
        <v>5981</v>
      </c>
      <c r="C5534" s="2">
        <v>21</v>
      </c>
      <c r="D5534" s="2" t="s">
        <v>450</v>
      </c>
      <c r="E5534" s="2"/>
      <c r="F5534" s="2"/>
      <c r="G5534" s="2"/>
      <c r="H5534" s="2"/>
    </row>
    <row r="5535" spans="2:8">
      <c r="B5535" s="2" t="s">
        <v>5982</v>
      </c>
      <c r="C5535" s="2">
        <v>25</v>
      </c>
      <c r="D5535" s="2" t="s">
        <v>450</v>
      </c>
      <c r="E5535" s="2"/>
      <c r="F5535" s="2"/>
      <c r="G5535" s="2"/>
      <c r="H5535" s="2"/>
    </row>
    <row r="5536" spans="2:8">
      <c r="B5536" s="2" t="s">
        <v>5983</v>
      </c>
      <c r="C5536" s="2">
        <v>28</v>
      </c>
      <c r="D5536" s="2" t="s">
        <v>450</v>
      </c>
      <c r="E5536" s="2"/>
      <c r="F5536" s="2"/>
      <c r="G5536" s="2"/>
      <c r="H5536" s="2"/>
    </row>
    <row r="5537" spans="2:8">
      <c r="B5537" s="2" t="s">
        <v>5984</v>
      </c>
      <c r="C5537" s="2">
        <v>28</v>
      </c>
      <c r="D5537" s="2" t="s">
        <v>450</v>
      </c>
      <c r="E5537" s="2"/>
      <c r="F5537" s="2"/>
      <c r="G5537" s="2"/>
      <c r="H5537" s="2"/>
    </row>
    <row r="5538" spans="2:8">
      <c r="B5538" s="2" t="s">
        <v>5985</v>
      </c>
      <c r="C5538" s="2">
        <v>28</v>
      </c>
      <c r="D5538" s="2" t="s">
        <v>450</v>
      </c>
      <c r="E5538" s="2"/>
      <c r="F5538" s="2"/>
      <c r="G5538" s="2"/>
      <c r="H5538" s="2"/>
    </row>
    <row r="5539" spans="2:8">
      <c r="B5539" s="2" t="s">
        <v>5986</v>
      </c>
      <c r="C5539" s="2">
        <v>30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36</v>
      </c>
      <c r="D5540" s="2" t="s">
        <v>450</v>
      </c>
      <c r="E5540" s="2"/>
      <c r="F5540" s="2"/>
      <c r="G5540" s="2"/>
      <c r="H5540" s="2"/>
    </row>
    <row r="5541" spans="2:8">
      <c r="B5541" s="2" t="s">
        <v>5988</v>
      </c>
      <c r="C5541" s="2">
        <v>36</v>
      </c>
      <c r="D5541" s="2" t="s">
        <v>450</v>
      </c>
      <c r="E5541" s="2"/>
      <c r="F5541" s="2"/>
      <c r="G5541" s="2"/>
      <c r="H5541" s="2"/>
    </row>
    <row r="5542" spans="2:8">
      <c r="B5542" s="2" t="s">
        <v>5989</v>
      </c>
      <c r="C5542" s="2">
        <v>35</v>
      </c>
      <c r="D5542" s="2" t="s">
        <v>450</v>
      </c>
      <c r="E5542" s="2"/>
      <c r="F5542" s="2"/>
      <c r="G5542" s="2"/>
      <c r="H5542" s="2"/>
    </row>
    <row r="5543" spans="2:8">
      <c r="B5543" s="2" t="s">
        <v>5990</v>
      </c>
      <c r="C5543" s="2">
        <v>22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25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47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32</v>
      </c>
      <c r="D5546" s="2" t="s">
        <v>450</v>
      </c>
      <c r="E5546" s="2"/>
      <c r="F5546" s="2"/>
      <c r="G5546" s="2"/>
      <c r="H5546" s="2"/>
    </row>
    <row r="5547" spans="2:8">
      <c r="B5547" s="2" t="s">
        <v>5994</v>
      </c>
      <c r="C5547" s="2">
        <v>33</v>
      </c>
      <c r="D5547" s="2" t="s">
        <v>450</v>
      </c>
      <c r="E5547" s="2"/>
      <c r="F5547" s="2"/>
      <c r="G5547" s="2"/>
      <c r="H5547" s="2"/>
    </row>
    <row r="5548" spans="2:8">
      <c r="B5548" s="2" t="s">
        <v>5995</v>
      </c>
      <c r="C5548" s="2">
        <v>29</v>
      </c>
      <c r="D5548" s="2" t="s">
        <v>450</v>
      </c>
      <c r="E5548" s="2"/>
      <c r="F5548" s="2"/>
      <c r="G5548" s="2"/>
      <c r="H5548" s="2"/>
    </row>
    <row r="5549" spans="2:8">
      <c r="B5549" s="2" t="s">
        <v>5996</v>
      </c>
      <c r="C5549" s="2">
        <v>24</v>
      </c>
      <c r="D5549" s="2" t="s">
        <v>450</v>
      </c>
      <c r="E5549" s="2"/>
      <c r="F5549" s="2"/>
      <c r="G5549" s="2"/>
      <c r="H5549" s="2"/>
    </row>
    <row r="5550" spans="2:8">
      <c r="B5550" s="2" t="s">
        <v>5997</v>
      </c>
      <c r="C5550" s="2">
        <v>37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36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30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43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41</v>
      </c>
      <c r="D5554" s="2" t="s">
        <v>450</v>
      </c>
      <c r="E5554" s="2"/>
      <c r="F5554" s="2"/>
      <c r="G5554" s="2"/>
      <c r="H5554" s="2"/>
    </row>
    <row r="5555" spans="2:8">
      <c r="B5555" s="2" t="s">
        <v>6002</v>
      </c>
      <c r="C5555" s="2">
        <v>42</v>
      </c>
      <c r="D5555" s="2" t="s">
        <v>450</v>
      </c>
      <c r="E5555" s="2"/>
      <c r="F5555" s="2"/>
      <c r="G5555" s="2"/>
      <c r="H5555" s="2"/>
    </row>
    <row r="5556" spans="2:8">
      <c r="B5556" s="2" t="s">
        <v>6003</v>
      </c>
      <c r="C5556" s="2">
        <v>38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39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34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29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21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23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22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22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30</v>
      </c>
      <c r="D5564" s="2" t="s">
        <v>450</v>
      </c>
      <c r="E5564" s="2"/>
      <c r="F5564" s="2"/>
      <c r="G5564" s="2"/>
      <c r="H5564" s="2"/>
    </row>
    <row r="5565" spans="2:8">
      <c r="B5565" s="2" t="s">
        <v>6012</v>
      </c>
      <c r="C5565" s="2">
        <v>31</v>
      </c>
      <c r="D5565" s="2" t="s">
        <v>450</v>
      </c>
      <c r="E5565" s="2"/>
      <c r="F5565" s="2"/>
      <c r="G5565" s="2"/>
      <c r="H5565" s="2"/>
    </row>
    <row r="5566" spans="2:8">
      <c r="B5566" s="2" t="s">
        <v>6013</v>
      </c>
      <c r="C5566" s="2">
        <v>28</v>
      </c>
      <c r="D5566" s="2" t="s">
        <v>450</v>
      </c>
      <c r="E5566" s="2"/>
      <c r="F5566" s="2"/>
      <c r="G5566" s="2"/>
      <c r="H5566" s="2"/>
    </row>
    <row r="5567" spans="2:8">
      <c r="B5567" s="2" t="s">
        <v>6014</v>
      </c>
      <c r="C5567" s="2">
        <v>31</v>
      </c>
      <c r="D5567" s="2" t="s">
        <v>450</v>
      </c>
      <c r="E5567" s="2"/>
      <c r="F5567" s="2"/>
      <c r="G5567" s="2"/>
      <c r="H5567" s="2"/>
    </row>
    <row r="5568" spans="2:8">
      <c r="B5568" s="2" t="s">
        <v>6015</v>
      </c>
      <c r="C5568" s="2">
        <v>26</v>
      </c>
      <c r="D5568" s="2" t="s">
        <v>450</v>
      </c>
      <c r="E5568" s="2"/>
      <c r="F5568" s="2"/>
      <c r="G5568" s="2"/>
      <c r="H5568" s="2"/>
    </row>
    <row r="5569" spans="2:8">
      <c r="B5569" s="2" t="s">
        <v>6016</v>
      </c>
      <c r="C5569" s="2">
        <v>29</v>
      </c>
      <c r="D5569" s="2" t="s">
        <v>450</v>
      </c>
      <c r="E5569" s="2"/>
      <c r="F5569" s="2"/>
      <c r="G5569" s="2"/>
      <c r="H5569" s="2"/>
    </row>
    <row r="5570" spans="2:8">
      <c r="B5570" s="2" t="s">
        <v>6017</v>
      </c>
      <c r="C5570" s="2">
        <v>31</v>
      </c>
      <c r="D5570" s="2" t="s">
        <v>450</v>
      </c>
      <c r="E5570" s="2"/>
      <c r="F5570" s="2"/>
      <c r="G5570" s="2"/>
      <c r="H5570" s="2"/>
    </row>
    <row r="5571" spans="2:8">
      <c r="B5571" s="2" t="s">
        <v>6018</v>
      </c>
      <c r="C5571" s="2">
        <v>33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33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37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34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28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27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35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26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33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34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26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28</v>
      </c>
      <c r="D5582" s="2" t="s">
        <v>450</v>
      </c>
      <c r="E5582" s="2"/>
      <c r="F5582" s="2"/>
      <c r="G5582" s="2"/>
      <c r="H5582" s="2"/>
    </row>
    <row r="5583" spans="2:8">
      <c r="B5583" s="2" t="s">
        <v>6030</v>
      </c>
      <c r="C5583" s="2">
        <v>28</v>
      </c>
      <c r="D5583" s="2" t="s">
        <v>450</v>
      </c>
      <c r="E5583" s="2"/>
      <c r="F5583" s="2"/>
      <c r="G5583" s="2"/>
      <c r="H5583" s="2"/>
    </row>
    <row r="5584" spans="2:8">
      <c r="B5584" s="2" t="s">
        <v>6031</v>
      </c>
      <c r="C5584" s="2">
        <v>29</v>
      </c>
      <c r="D5584" s="2" t="s">
        <v>450</v>
      </c>
      <c r="E5584" s="2"/>
      <c r="F5584" s="2"/>
      <c r="G5584" s="2"/>
      <c r="H5584" s="2"/>
    </row>
    <row r="5585" spans="2:8">
      <c r="B5585" s="2" t="s">
        <v>6032</v>
      </c>
      <c r="C5585" s="2">
        <v>27</v>
      </c>
      <c r="D5585" s="2" t="s">
        <v>450</v>
      </c>
      <c r="E5585" s="2"/>
      <c r="F5585" s="2"/>
      <c r="G5585" s="2"/>
      <c r="H5585" s="2"/>
    </row>
    <row r="5586" spans="2:8">
      <c r="B5586" s="2" t="s">
        <v>6033</v>
      </c>
      <c r="C5586" s="2">
        <v>20</v>
      </c>
      <c r="D5586" s="2" t="s">
        <v>450</v>
      </c>
      <c r="E5586" s="2"/>
      <c r="F5586" s="2"/>
      <c r="G5586" s="2"/>
      <c r="H5586" s="2"/>
    </row>
    <row r="5587" spans="2:8">
      <c r="B5587" s="2" t="s">
        <v>6034</v>
      </c>
      <c r="C5587" s="2">
        <v>22</v>
      </c>
      <c r="D5587" s="2" t="s">
        <v>450</v>
      </c>
      <c r="E5587" s="2"/>
      <c r="F5587" s="2"/>
      <c r="G5587" s="2"/>
      <c r="H5587" s="2"/>
    </row>
    <row r="5588" spans="2:8">
      <c r="B5588" s="2" t="s">
        <v>6035</v>
      </c>
      <c r="C5588" s="2">
        <v>21</v>
      </c>
      <c r="D5588" s="2" t="s">
        <v>450</v>
      </c>
      <c r="E5588" s="2"/>
      <c r="F5588" s="2"/>
      <c r="G5588" s="2"/>
      <c r="H5588" s="2"/>
    </row>
    <row r="5589" spans="2:8">
      <c r="B5589" s="2" t="s">
        <v>6036</v>
      </c>
      <c r="C5589" s="2">
        <v>20</v>
      </c>
      <c r="D5589" s="2" t="s">
        <v>450</v>
      </c>
      <c r="E5589" s="2"/>
      <c r="F5589" s="2"/>
      <c r="G5589" s="2"/>
      <c r="H5589" s="2"/>
    </row>
    <row r="5590" spans="2:8">
      <c r="B5590" s="2" t="s">
        <v>6037</v>
      </c>
      <c r="C5590" s="2">
        <v>18</v>
      </c>
      <c r="D5590" s="2" t="s">
        <v>450</v>
      </c>
      <c r="E5590" s="2"/>
      <c r="F5590" s="2"/>
      <c r="G5590" s="2"/>
      <c r="H5590" s="2"/>
    </row>
    <row r="5591" spans="2:8">
      <c r="B5591" s="2" t="s">
        <v>6038</v>
      </c>
      <c r="C5591" s="2">
        <v>16</v>
      </c>
      <c r="D5591" s="2" t="s">
        <v>450</v>
      </c>
      <c r="E5591" s="2"/>
      <c r="F5591" s="2"/>
      <c r="G5591" s="2"/>
      <c r="H5591" s="2"/>
    </row>
    <row r="5592" spans="2:8">
      <c r="B5592" s="2" t="s">
        <v>6039</v>
      </c>
      <c r="C5592" s="2">
        <v>14</v>
      </c>
      <c r="D5592" s="2" t="s">
        <v>450</v>
      </c>
      <c r="E5592" s="2"/>
      <c r="F5592" s="2"/>
      <c r="G5592" s="2"/>
      <c r="H5592" s="2"/>
    </row>
    <row r="5593" spans="2:8">
      <c r="B5593" s="2" t="s">
        <v>6040</v>
      </c>
      <c r="C5593" s="2">
        <v>32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35</v>
      </c>
      <c r="D5594" s="2" t="s">
        <v>450</v>
      </c>
      <c r="E5594" s="2"/>
      <c r="F5594" s="2"/>
      <c r="G5594" s="2"/>
      <c r="H5594" s="2"/>
    </row>
    <row r="5595" spans="2:8">
      <c r="B5595" s="2" t="s">
        <v>6042</v>
      </c>
      <c r="C5595" s="2">
        <v>15</v>
      </c>
      <c r="D5595" s="2" t="s">
        <v>450</v>
      </c>
      <c r="E5595" s="2"/>
      <c r="F5595" s="2"/>
      <c r="G5595" s="2"/>
      <c r="H5595" s="2"/>
    </row>
    <row r="5596" spans="2:8">
      <c r="B5596" s="2" t="s">
        <v>6043</v>
      </c>
      <c r="C5596" s="2">
        <v>14</v>
      </c>
      <c r="D5596" s="2" t="s">
        <v>450</v>
      </c>
      <c r="E5596" s="2"/>
      <c r="F5596" s="2"/>
      <c r="G5596" s="2"/>
      <c r="H5596" s="2"/>
    </row>
    <row r="5597" spans="2:8">
      <c r="B5597" s="2" t="s">
        <v>6044</v>
      </c>
      <c r="C5597" s="2">
        <v>27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30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29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26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30</v>
      </c>
      <c r="D5601" s="2" t="s">
        <v>450</v>
      </c>
      <c r="E5601" s="2"/>
      <c r="F5601" s="2"/>
      <c r="G5601" s="2"/>
      <c r="H5601" s="2"/>
    </row>
    <row r="5602" spans="2:8">
      <c r="B5602" s="2" t="s">
        <v>6049</v>
      </c>
      <c r="C5602" s="2">
        <v>31</v>
      </c>
      <c r="D5602" s="2" t="s">
        <v>450</v>
      </c>
      <c r="E5602" s="2"/>
      <c r="F5602" s="2"/>
      <c r="G5602" s="2"/>
      <c r="H5602" s="2"/>
    </row>
    <row r="5603" spans="2:8">
      <c r="B5603" s="2" t="s">
        <v>6050</v>
      </c>
      <c r="C5603" s="2">
        <v>31</v>
      </c>
      <c r="D5603" s="2" t="s">
        <v>450</v>
      </c>
      <c r="E5603" s="2"/>
      <c r="F5603" s="2"/>
      <c r="G5603" s="2"/>
      <c r="H5603" s="2"/>
    </row>
    <row r="5604" spans="2:8">
      <c r="B5604" s="2" t="s">
        <v>6051</v>
      </c>
      <c r="C5604" s="2">
        <v>31</v>
      </c>
      <c r="D5604" s="2" t="s">
        <v>450</v>
      </c>
      <c r="E5604" s="2"/>
      <c r="F5604" s="2"/>
      <c r="G5604" s="2"/>
      <c r="H5604" s="2"/>
    </row>
    <row r="5605" spans="2:8">
      <c r="B5605" s="2" t="s">
        <v>6052</v>
      </c>
      <c r="C5605" s="2">
        <v>40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22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22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23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21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32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23</v>
      </c>
      <c r="D5611" s="2" t="s">
        <v>450</v>
      </c>
      <c r="E5611" s="2"/>
      <c r="F5611" s="2"/>
      <c r="G5611" s="2"/>
      <c r="H5611" s="2"/>
    </row>
    <row r="5612" spans="2:8">
      <c r="B5612" s="2" t="s">
        <v>6059</v>
      </c>
      <c r="C5612" s="2">
        <v>25</v>
      </c>
      <c r="D5612" s="2" t="s">
        <v>450</v>
      </c>
      <c r="E5612" s="2"/>
      <c r="F5612" s="2"/>
      <c r="G5612" s="2"/>
      <c r="H5612" s="2"/>
    </row>
    <row r="5613" spans="2:8">
      <c r="B5613" s="2" t="s">
        <v>6060</v>
      </c>
      <c r="C5613" s="2">
        <v>26</v>
      </c>
      <c r="D5613" s="2" t="s">
        <v>450</v>
      </c>
      <c r="E5613" s="2"/>
      <c r="F5613" s="2"/>
      <c r="G5613" s="2"/>
      <c r="H5613" s="2"/>
    </row>
    <row r="5614" spans="2:8">
      <c r="B5614" s="2" t="s">
        <v>6061</v>
      </c>
      <c r="C5614" s="2">
        <v>25</v>
      </c>
      <c r="D5614" s="2" t="s">
        <v>450</v>
      </c>
      <c r="E5614" s="2"/>
      <c r="F5614" s="2"/>
      <c r="G5614" s="2"/>
      <c r="H5614" s="2"/>
    </row>
    <row r="5615" spans="2:8">
      <c r="B5615" s="2" t="s">
        <v>6062</v>
      </c>
      <c r="C5615" s="2">
        <v>25</v>
      </c>
      <c r="D5615" s="2" t="s">
        <v>450</v>
      </c>
      <c r="E5615" s="2"/>
      <c r="F5615" s="2"/>
      <c r="G5615" s="2"/>
      <c r="H5615" s="2"/>
    </row>
    <row r="5616" spans="2:8">
      <c r="B5616" s="2" t="s">
        <v>6063</v>
      </c>
      <c r="C5616" s="2">
        <v>36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31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32</v>
      </c>
      <c r="D5618" s="2" t="s">
        <v>450</v>
      </c>
      <c r="E5618" s="2"/>
      <c r="F5618" s="2"/>
      <c r="G5618" s="2"/>
      <c r="H5618" s="2"/>
    </row>
    <row r="5619" spans="2:8">
      <c r="B5619" s="2" t="s">
        <v>6066</v>
      </c>
      <c r="C5619" s="2">
        <v>32</v>
      </c>
      <c r="D5619" s="2" t="s">
        <v>450</v>
      </c>
      <c r="E5619" s="2"/>
      <c r="F5619" s="2"/>
      <c r="G5619" s="2"/>
      <c r="H5619" s="2"/>
    </row>
    <row r="5620" spans="2:8">
      <c r="B5620" s="2" t="s">
        <v>6067</v>
      </c>
      <c r="C5620" s="2">
        <v>30</v>
      </c>
      <c r="D5620" s="2" t="s">
        <v>450</v>
      </c>
      <c r="E5620" s="2"/>
      <c r="F5620" s="2"/>
      <c r="G5620" s="2"/>
      <c r="H5620" s="2"/>
    </row>
    <row r="5621" spans="2:8">
      <c r="B5621" s="2" t="s">
        <v>6068</v>
      </c>
      <c r="C5621" s="2">
        <v>26</v>
      </c>
      <c r="D5621" s="2" t="s">
        <v>450</v>
      </c>
      <c r="E5621" s="2"/>
      <c r="F5621" s="2"/>
      <c r="G5621" s="2"/>
      <c r="H5621" s="2"/>
    </row>
    <row r="5622" spans="2:8">
      <c r="B5622" s="2" t="s">
        <v>6069</v>
      </c>
      <c r="C5622" s="2">
        <v>29</v>
      </c>
      <c r="D5622" s="2" t="s">
        <v>450</v>
      </c>
      <c r="E5622" s="2"/>
      <c r="F5622" s="2"/>
      <c r="G5622" s="2"/>
      <c r="H5622" s="2"/>
    </row>
    <row r="5623" spans="2:8">
      <c r="B5623" s="2" t="s">
        <v>6070</v>
      </c>
      <c r="C5623" s="2">
        <v>28</v>
      </c>
      <c r="D5623" s="2" t="s">
        <v>450</v>
      </c>
      <c r="E5623" s="2"/>
      <c r="F5623" s="2"/>
      <c r="G5623" s="2"/>
      <c r="H5623" s="2"/>
    </row>
    <row r="5624" spans="2:8">
      <c r="B5624" s="2" t="s">
        <v>6071</v>
      </c>
      <c r="C5624" s="2">
        <v>29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22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26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26</v>
      </c>
      <c r="D5627" s="2" t="s">
        <v>450</v>
      </c>
      <c r="E5627" s="2"/>
      <c r="F5627" s="2"/>
      <c r="G5627" s="2"/>
      <c r="H5627" s="2"/>
    </row>
    <row r="5628" spans="2:8">
      <c r="B5628" s="2" t="s">
        <v>6075</v>
      </c>
      <c r="C5628" s="2">
        <v>27</v>
      </c>
      <c r="D5628" s="2" t="s">
        <v>450</v>
      </c>
      <c r="E5628" s="2"/>
      <c r="F5628" s="2"/>
      <c r="G5628" s="2"/>
      <c r="H5628" s="2"/>
    </row>
    <row r="5629" spans="2:8">
      <c r="B5629" s="2" t="s">
        <v>6076</v>
      </c>
      <c r="C5629" s="2">
        <v>27</v>
      </c>
      <c r="D5629" s="2" t="s">
        <v>450</v>
      </c>
      <c r="E5629" s="2"/>
      <c r="F5629" s="2"/>
      <c r="G5629" s="2"/>
      <c r="H5629" s="2"/>
    </row>
    <row r="5630" spans="2:8">
      <c r="B5630" s="2" t="s">
        <v>6077</v>
      </c>
      <c r="C5630" s="2">
        <v>27</v>
      </c>
      <c r="D5630" s="2" t="s">
        <v>450</v>
      </c>
      <c r="E5630" s="2"/>
      <c r="F5630" s="2"/>
      <c r="G5630" s="2"/>
      <c r="H5630" s="2"/>
    </row>
    <row r="5631" spans="2:8">
      <c r="B5631" s="2" t="s">
        <v>6078</v>
      </c>
      <c r="C5631" s="2">
        <v>28</v>
      </c>
      <c r="D5631" s="2" t="s">
        <v>450</v>
      </c>
      <c r="E5631" s="2"/>
      <c r="F5631" s="2"/>
      <c r="G5631" s="2"/>
      <c r="H5631" s="2"/>
    </row>
    <row r="5632" spans="2:8">
      <c r="B5632" s="2" t="s">
        <v>6079</v>
      </c>
      <c r="C5632" s="2">
        <v>23</v>
      </c>
      <c r="D5632" s="2" t="s">
        <v>450</v>
      </c>
      <c r="E5632" s="2"/>
      <c r="F5632" s="2"/>
      <c r="G5632" s="2"/>
      <c r="H5632" s="2"/>
    </row>
    <row r="5633" spans="2:8">
      <c r="B5633" s="2" t="s">
        <v>6080</v>
      </c>
      <c r="C5633" s="2">
        <v>26</v>
      </c>
      <c r="D5633" s="2" t="s">
        <v>450</v>
      </c>
      <c r="E5633" s="2"/>
      <c r="F5633" s="2"/>
      <c r="G5633" s="2"/>
      <c r="H5633" s="2"/>
    </row>
    <row r="5634" spans="2:8">
      <c r="B5634" s="2" t="s">
        <v>6081</v>
      </c>
      <c r="C5634" s="2">
        <v>25</v>
      </c>
      <c r="D5634" s="2" t="s">
        <v>450</v>
      </c>
      <c r="E5634" s="2"/>
      <c r="F5634" s="2"/>
      <c r="G5634" s="2"/>
      <c r="H5634" s="2"/>
    </row>
    <row r="5635" spans="2:8">
      <c r="B5635" s="2" t="s">
        <v>6082</v>
      </c>
      <c r="C5635" s="2">
        <v>24</v>
      </c>
      <c r="D5635" s="2" t="s">
        <v>450</v>
      </c>
      <c r="E5635" s="2"/>
      <c r="F5635" s="2"/>
      <c r="G5635" s="2"/>
      <c r="H5635" s="2"/>
    </row>
    <row r="5636" spans="2:8">
      <c r="B5636" s="2" t="s">
        <v>6083</v>
      </c>
      <c r="C5636" s="2">
        <v>23</v>
      </c>
      <c r="D5636" s="2" t="s">
        <v>450</v>
      </c>
      <c r="E5636" s="2"/>
      <c r="F5636" s="2"/>
      <c r="G5636" s="2"/>
      <c r="H5636" s="2"/>
    </row>
    <row r="5637" spans="2:8">
      <c r="B5637" s="2" t="s">
        <v>6084</v>
      </c>
      <c r="C5637" s="2">
        <v>31</v>
      </c>
      <c r="D5637" s="2" t="s">
        <v>450</v>
      </c>
      <c r="E5637" s="2"/>
      <c r="F5637" s="2"/>
      <c r="G5637" s="2"/>
      <c r="H5637" s="2"/>
    </row>
    <row r="5638" spans="2:8">
      <c r="B5638" s="2" t="s">
        <v>6085</v>
      </c>
      <c r="C5638" s="2">
        <v>31</v>
      </c>
      <c r="D5638" s="2" t="s">
        <v>450</v>
      </c>
      <c r="E5638" s="2"/>
      <c r="F5638" s="2"/>
      <c r="G5638" s="2"/>
      <c r="H5638" s="2"/>
    </row>
    <row r="5639" spans="2:8">
      <c r="B5639" s="2" t="s">
        <v>6086</v>
      </c>
      <c r="C5639" s="2">
        <v>29</v>
      </c>
      <c r="D5639" s="2" t="s">
        <v>450</v>
      </c>
      <c r="E5639" s="2"/>
      <c r="F5639" s="2"/>
      <c r="G5639" s="2"/>
      <c r="H5639" s="2"/>
    </row>
    <row r="5640" spans="2:8">
      <c r="B5640" s="2" t="s">
        <v>6087</v>
      </c>
      <c r="C5640" s="2">
        <v>27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31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6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11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15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17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17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18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18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18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20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21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21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47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29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39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38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34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24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34</v>
      </c>
      <c r="D5659" s="2" t="s">
        <v>450</v>
      </c>
      <c r="E5659" s="2"/>
      <c r="F5659" s="2"/>
      <c r="G5659" s="2"/>
      <c r="H5659" s="2"/>
    </row>
    <row r="5660" spans="2:8">
      <c r="B5660" s="2" t="s">
        <v>6107</v>
      </c>
      <c r="C5660" s="2">
        <v>37</v>
      </c>
      <c r="D5660" s="2" t="s">
        <v>450</v>
      </c>
      <c r="E5660" s="2"/>
      <c r="F5660" s="2"/>
      <c r="G5660" s="2"/>
      <c r="H5660" s="2"/>
    </row>
    <row r="5661" spans="2:8">
      <c r="B5661" s="2" t="s">
        <v>6108</v>
      </c>
      <c r="C5661" s="2">
        <v>35</v>
      </c>
      <c r="D5661" s="2" t="s">
        <v>450</v>
      </c>
      <c r="E5661" s="2"/>
      <c r="F5661" s="2"/>
      <c r="G5661" s="2"/>
      <c r="H5661" s="2"/>
    </row>
    <row r="5662" spans="2:8">
      <c r="B5662" s="2" t="s">
        <v>6109</v>
      </c>
      <c r="C5662" s="2">
        <v>33</v>
      </c>
      <c r="D5662" s="2" t="s">
        <v>450</v>
      </c>
      <c r="E5662" s="2"/>
      <c r="F5662" s="2"/>
      <c r="G5662" s="2"/>
      <c r="H5662" s="2"/>
    </row>
    <row r="5663" spans="2:8">
      <c r="B5663" s="2" t="s">
        <v>6110</v>
      </c>
      <c r="C5663" s="2">
        <v>34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34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31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27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24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20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25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29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44</v>
      </c>
      <c r="D5671" s="2" t="s">
        <v>450</v>
      </c>
      <c r="E5671" s="2"/>
      <c r="F5671" s="2"/>
      <c r="G5671" s="2"/>
      <c r="H5671" s="2"/>
    </row>
    <row r="5672" spans="2:8">
      <c r="B5672" s="2" t="s">
        <v>6119</v>
      </c>
      <c r="C5672" s="2">
        <v>48</v>
      </c>
      <c r="D5672" s="2" t="s">
        <v>450</v>
      </c>
      <c r="E5672" s="2"/>
      <c r="F5672" s="2"/>
      <c r="G5672" s="2"/>
      <c r="H5672" s="2"/>
    </row>
    <row r="5673" spans="2:8">
      <c r="B5673" s="2" t="s">
        <v>6120</v>
      </c>
      <c r="C5673" s="2">
        <v>35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35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32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24</v>
      </c>
      <c r="D5676" s="2" t="s">
        <v>450</v>
      </c>
      <c r="E5676" s="2"/>
      <c r="F5676" s="2"/>
      <c r="G5676" s="2"/>
      <c r="H5676" s="2"/>
    </row>
    <row r="5677" spans="2:8">
      <c r="B5677" s="2" t="s">
        <v>6124</v>
      </c>
      <c r="C5677" s="2">
        <v>24</v>
      </c>
      <c r="D5677" s="2" t="s">
        <v>450</v>
      </c>
      <c r="E5677" s="2"/>
      <c r="F5677" s="2"/>
      <c r="G5677" s="2"/>
      <c r="H5677" s="2"/>
    </row>
    <row r="5678" spans="2:8">
      <c r="B5678" s="2" t="s">
        <v>6125</v>
      </c>
      <c r="C5678" s="2">
        <v>19</v>
      </c>
      <c r="D5678" s="2" t="s">
        <v>450</v>
      </c>
      <c r="E5678" s="2"/>
      <c r="F5678" s="2"/>
      <c r="G5678" s="2"/>
      <c r="H5678" s="2"/>
    </row>
    <row r="5679" spans="2:8">
      <c r="B5679" s="2" t="s">
        <v>6126</v>
      </c>
      <c r="C5679" s="2">
        <v>43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9</v>
      </c>
      <c r="D5680" s="2" t="s">
        <v>450</v>
      </c>
      <c r="E5680" s="2"/>
      <c r="F5680" s="2"/>
      <c r="G5680" s="2"/>
      <c r="H5680" s="2"/>
    </row>
    <row r="5681" spans="2:8">
      <c r="B5681" s="2" t="s">
        <v>6128</v>
      </c>
      <c r="C5681" s="2">
        <v>8</v>
      </c>
      <c r="D5681" s="2" t="s">
        <v>450</v>
      </c>
      <c r="E5681" s="2"/>
      <c r="F5681" s="2"/>
      <c r="G5681" s="2"/>
      <c r="H5681" s="2"/>
    </row>
    <row r="5682" spans="2:8">
      <c r="B5682" s="2" t="s">
        <v>6129</v>
      </c>
      <c r="C5682" s="2">
        <v>36</v>
      </c>
      <c r="D5682" s="2" t="s">
        <v>450</v>
      </c>
      <c r="E5682" s="2"/>
      <c r="F5682" s="2"/>
      <c r="G5682" s="2"/>
      <c r="H5682" s="2"/>
    </row>
    <row r="5683" spans="2:8">
      <c r="B5683" s="2" t="s">
        <v>6130</v>
      </c>
      <c r="C5683" s="2">
        <v>38</v>
      </c>
      <c r="D5683" s="2" t="s">
        <v>450</v>
      </c>
      <c r="E5683" s="2"/>
      <c r="F5683" s="2"/>
      <c r="G5683" s="2"/>
      <c r="H5683" s="2"/>
    </row>
    <row r="5684" spans="2:8">
      <c r="B5684" s="2" t="s">
        <v>6131</v>
      </c>
      <c r="C5684" s="2">
        <v>37</v>
      </c>
      <c r="D5684" s="2" t="s">
        <v>450</v>
      </c>
      <c r="E5684" s="2"/>
      <c r="F5684" s="2"/>
      <c r="G5684" s="2"/>
      <c r="H5684" s="2"/>
    </row>
    <row r="5685" spans="2:8">
      <c r="B5685" s="2" t="s">
        <v>6132</v>
      </c>
      <c r="C5685" s="2">
        <v>28</v>
      </c>
      <c r="D5685" s="2" t="s">
        <v>450</v>
      </c>
      <c r="E5685" s="2"/>
      <c r="F5685" s="2"/>
      <c r="G5685" s="2"/>
      <c r="H5685" s="2"/>
    </row>
    <row r="5686" spans="2:8">
      <c r="B5686" s="2" t="s">
        <v>6133</v>
      </c>
      <c r="C5686" s="2">
        <v>31</v>
      </c>
      <c r="D5686" s="2" t="s">
        <v>450</v>
      </c>
      <c r="E5686" s="2"/>
      <c r="F5686" s="2"/>
      <c r="G5686" s="2"/>
      <c r="H5686" s="2"/>
    </row>
    <row r="5687" spans="2:8">
      <c r="B5687" s="2" t="s">
        <v>6134</v>
      </c>
      <c r="C5687" s="2">
        <v>31</v>
      </c>
      <c r="D5687" s="2" t="s">
        <v>450</v>
      </c>
      <c r="E5687" s="2"/>
      <c r="F5687" s="2"/>
      <c r="G5687" s="2"/>
      <c r="H5687" s="2"/>
    </row>
    <row r="5688" spans="2:8">
      <c r="B5688" s="2" t="s">
        <v>6135</v>
      </c>
      <c r="C5688" s="2">
        <v>30</v>
      </c>
      <c r="D5688" s="2" t="s">
        <v>450</v>
      </c>
      <c r="E5688" s="2"/>
      <c r="F5688" s="2"/>
      <c r="G5688" s="2"/>
      <c r="H5688" s="2"/>
    </row>
    <row r="5689" spans="2:8">
      <c r="B5689" s="2" t="s">
        <v>6136</v>
      </c>
      <c r="C5689" s="2">
        <v>29</v>
      </c>
      <c r="D5689" s="2" t="s">
        <v>450</v>
      </c>
      <c r="E5689" s="2"/>
      <c r="F5689" s="2"/>
      <c r="G5689" s="2"/>
      <c r="H5689" s="2"/>
    </row>
    <row r="5690" spans="2:8">
      <c r="B5690" s="2" t="s">
        <v>6137</v>
      </c>
      <c r="C5690" s="2">
        <v>31</v>
      </c>
      <c r="D5690" s="2" t="s">
        <v>450</v>
      </c>
      <c r="E5690" s="2"/>
      <c r="F5690" s="2"/>
      <c r="G5690" s="2"/>
      <c r="H5690" s="2"/>
    </row>
    <row r="5691" spans="2:8">
      <c r="B5691" s="2" t="s">
        <v>6138</v>
      </c>
      <c r="C5691" s="2">
        <v>28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30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30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31</v>
      </c>
      <c r="D5694" s="2" t="s">
        <v>450</v>
      </c>
      <c r="E5694" s="2"/>
      <c r="F5694" s="2"/>
      <c r="G5694" s="2"/>
      <c r="H5694" s="2"/>
    </row>
    <row r="5695" spans="2:8">
      <c r="B5695" s="2" t="s">
        <v>6142</v>
      </c>
      <c r="C5695" s="2">
        <v>34</v>
      </c>
      <c r="D5695" s="2" t="s">
        <v>450</v>
      </c>
      <c r="E5695" s="2"/>
      <c r="F5695" s="2"/>
      <c r="G5695" s="2"/>
      <c r="H5695" s="2"/>
    </row>
    <row r="5696" spans="2:8">
      <c r="B5696" s="2" t="s">
        <v>6143</v>
      </c>
      <c r="C5696" s="2">
        <v>35</v>
      </c>
      <c r="D5696" s="2" t="s">
        <v>450</v>
      </c>
      <c r="E5696" s="2"/>
      <c r="F5696" s="2"/>
      <c r="G5696" s="2"/>
      <c r="H5696" s="2"/>
    </row>
    <row r="5697" spans="2:8">
      <c r="B5697" s="2" t="s">
        <v>6144</v>
      </c>
      <c r="C5697" s="2">
        <v>33</v>
      </c>
      <c r="D5697" s="2" t="s">
        <v>450</v>
      </c>
      <c r="E5697" s="2"/>
      <c r="F5697" s="2"/>
      <c r="G5697" s="2"/>
      <c r="H5697" s="2"/>
    </row>
    <row r="5698" spans="2:8">
      <c r="B5698" s="2" t="s">
        <v>6145</v>
      </c>
      <c r="C5698" s="2">
        <v>23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26</v>
      </c>
      <c r="D5699" s="2" t="s">
        <v>450</v>
      </c>
      <c r="E5699" s="2"/>
      <c r="F5699" s="2"/>
      <c r="G5699" s="2"/>
      <c r="H5699" s="2"/>
    </row>
    <row r="5700" spans="2:8">
      <c r="B5700" s="2" t="s">
        <v>6147</v>
      </c>
      <c r="C5700" s="2">
        <v>25</v>
      </c>
      <c r="D5700" s="2" t="s">
        <v>450</v>
      </c>
      <c r="E5700" s="2"/>
      <c r="F5700" s="2"/>
      <c r="G5700" s="2"/>
      <c r="H5700" s="2"/>
    </row>
    <row r="5701" spans="2:8">
      <c r="B5701" s="2" t="s">
        <v>6148</v>
      </c>
      <c r="C5701" s="2">
        <v>20</v>
      </c>
      <c r="D5701" s="2" t="s">
        <v>450</v>
      </c>
      <c r="E5701" s="2"/>
      <c r="F5701" s="2"/>
      <c r="G5701" s="2"/>
      <c r="H5701" s="2"/>
    </row>
    <row r="5702" spans="2:8">
      <c r="B5702" s="2" t="s">
        <v>6149</v>
      </c>
      <c r="C5702" s="2">
        <v>17</v>
      </c>
      <c r="D5702" s="2" t="s">
        <v>450</v>
      </c>
      <c r="E5702" s="2"/>
      <c r="F5702" s="2"/>
      <c r="G5702" s="2"/>
      <c r="H5702" s="2"/>
    </row>
    <row r="5703" spans="2:8">
      <c r="B5703" s="2" t="s">
        <v>6150</v>
      </c>
      <c r="C5703" s="2">
        <v>10</v>
      </c>
      <c r="D5703" s="2" t="s">
        <v>450</v>
      </c>
      <c r="E5703" s="2"/>
      <c r="F5703" s="2"/>
      <c r="G5703" s="2"/>
      <c r="H5703" s="2"/>
    </row>
    <row r="5704" spans="2:8">
      <c r="B5704" s="2" t="s">
        <v>6151</v>
      </c>
      <c r="C5704" s="2">
        <v>34</v>
      </c>
      <c r="D5704" s="2" t="s">
        <v>450</v>
      </c>
      <c r="E5704" s="2"/>
      <c r="F5704" s="2"/>
      <c r="G5704" s="2"/>
      <c r="H5704" s="2"/>
    </row>
    <row r="5705" spans="2:8">
      <c r="B5705" s="2" t="s">
        <v>6152</v>
      </c>
      <c r="C5705" s="2">
        <v>35</v>
      </c>
      <c r="D5705" s="2" t="s">
        <v>450</v>
      </c>
      <c r="E5705" s="2"/>
      <c r="F5705" s="2"/>
      <c r="G5705" s="2"/>
      <c r="H5705" s="2"/>
    </row>
    <row r="5706" spans="2:8">
      <c r="B5706" s="2" t="s">
        <v>6153</v>
      </c>
      <c r="C5706" s="2">
        <v>22</v>
      </c>
      <c r="D5706" s="2" t="s">
        <v>450</v>
      </c>
      <c r="E5706" s="2"/>
      <c r="F5706" s="2"/>
      <c r="G5706" s="2"/>
      <c r="H5706" s="2"/>
    </row>
    <row r="5707" spans="2:8">
      <c r="B5707" s="2" t="s">
        <v>6154</v>
      </c>
      <c r="C5707" s="2">
        <v>25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30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17</v>
      </c>
      <c r="D5709" s="2" t="s">
        <v>450</v>
      </c>
      <c r="E5709" s="2"/>
      <c r="F5709" s="2"/>
      <c r="G5709" s="2"/>
      <c r="H5709" s="2"/>
    </row>
    <row r="5710" spans="2:8">
      <c r="B5710" s="2" t="s">
        <v>6157</v>
      </c>
      <c r="C5710" s="2">
        <v>26</v>
      </c>
      <c r="D5710" s="2" t="s">
        <v>450</v>
      </c>
      <c r="E5710" s="2"/>
      <c r="F5710" s="2"/>
      <c r="G5710" s="2"/>
      <c r="H5710" s="2"/>
    </row>
    <row r="5711" spans="2:8">
      <c r="B5711" s="2" t="s">
        <v>6158</v>
      </c>
      <c r="C5711" s="2">
        <v>29</v>
      </c>
      <c r="D5711" s="2" t="s">
        <v>450</v>
      </c>
      <c r="E5711" s="2"/>
      <c r="F5711" s="2"/>
      <c r="G5711" s="2"/>
      <c r="H5711" s="2"/>
    </row>
    <row r="5712" spans="2:8">
      <c r="B5712" s="2" t="s">
        <v>6159</v>
      </c>
      <c r="C5712" s="2">
        <v>32</v>
      </c>
      <c r="D5712" s="2" t="s">
        <v>450</v>
      </c>
      <c r="E5712" s="2"/>
      <c r="F5712" s="2"/>
      <c r="G5712" s="2"/>
      <c r="H5712" s="2"/>
    </row>
    <row r="5713" spans="2:8">
      <c r="B5713" s="2" t="s">
        <v>6160</v>
      </c>
      <c r="C5713" s="2">
        <v>33</v>
      </c>
      <c r="D5713" s="2" t="s">
        <v>450</v>
      </c>
      <c r="E5713" s="2"/>
      <c r="F5713" s="2"/>
      <c r="G5713" s="2"/>
      <c r="H5713" s="2"/>
    </row>
    <row r="5714" spans="2:8">
      <c r="B5714" s="2" t="s">
        <v>6161</v>
      </c>
      <c r="C5714" s="2">
        <v>32</v>
      </c>
      <c r="D5714" s="2" t="s">
        <v>450</v>
      </c>
      <c r="E5714" s="2"/>
      <c r="F5714" s="2"/>
      <c r="G5714" s="2"/>
      <c r="H5714" s="2"/>
    </row>
    <row r="5715" spans="2:8">
      <c r="B5715" s="2" t="s">
        <v>6162</v>
      </c>
      <c r="C5715" s="2">
        <v>20</v>
      </c>
      <c r="D5715" s="2" t="s">
        <v>450</v>
      </c>
      <c r="E5715" s="2"/>
      <c r="F5715" s="2"/>
      <c r="G5715" s="2"/>
      <c r="H5715" s="2"/>
    </row>
    <row r="5716" spans="2:8">
      <c r="B5716" s="2" t="s">
        <v>6163</v>
      </c>
      <c r="C5716" s="2">
        <v>24</v>
      </c>
      <c r="D5716" s="2" t="s">
        <v>450</v>
      </c>
      <c r="E5716" s="2"/>
      <c r="F5716" s="2"/>
      <c r="G5716" s="2"/>
      <c r="H5716" s="2"/>
    </row>
    <row r="5717" spans="2:8">
      <c r="B5717" s="2" t="s">
        <v>6164</v>
      </c>
      <c r="C5717" s="2">
        <v>29</v>
      </c>
      <c r="D5717" s="2" t="s">
        <v>450</v>
      </c>
      <c r="E5717" s="2"/>
      <c r="F5717" s="2"/>
      <c r="G5717" s="2"/>
      <c r="H5717" s="2"/>
    </row>
    <row r="5718" spans="2:8">
      <c r="B5718" s="2" t="s">
        <v>6165</v>
      </c>
      <c r="C5718" s="2">
        <v>33</v>
      </c>
      <c r="D5718" s="2" t="s">
        <v>450</v>
      </c>
      <c r="E5718" s="2"/>
      <c r="F5718" s="2"/>
      <c r="G5718" s="2"/>
      <c r="H5718" s="2"/>
    </row>
    <row r="5719" spans="2:8">
      <c r="B5719" s="2" t="s">
        <v>6166</v>
      </c>
      <c r="C5719" s="2">
        <v>35</v>
      </c>
      <c r="D5719" s="2" t="s">
        <v>450</v>
      </c>
      <c r="E5719" s="2"/>
      <c r="F5719" s="2"/>
      <c r="G5719" s="2"/>
      <c r="H5719" s="2"/>
    </row>
    <row r="5720" spans="2:8">
      <c r="B5720" s="2" t="s">
        <v>6167</v>
      </c>
      <c r="C5720" s="2">
        <v>37</v>
      </c>
      <c r="D5720" s="2" t="s">
        <v>450</v>
      </c>
      <c r="E5720" s="2"/>
      <c r="F5720" s="2"/>
      <c r="G5720" s="2"/>
      <c r="H5720" s="2"/>
    </row>
    <row r="5721" spans="2:8">
      <c r="B5721" s="2" t="s">
        <v>6168</v>
      </c>
      <c r="C5721" s="2">
        <v>30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32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25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28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31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29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29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29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26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24</v>
      </c>
      <c r="D5730" s="2" t="s">
        <v>450</v>
      </c>
      <c r="E5730" s="2"/>
      <c r="F5730" s="2"/>
      <c r="G5730" s="2"/>
      <c r="H5730" s="2"/>
    </row>
    <row r="5731" spans="2:8">
      <c r="B5731" s="2" t="s">
        <v>6178</v>
      </c>
      <c r="C5731" s="2">
        <v>24</v>
      </c>
      <c r="D5731" s="2" t="s">
        <v>450</v>
      </c>
      <c r="E5731" s="2"/>
      <c r="F5731" s="2"/>
      <c r="G5731" s="2"/>
      <c r="H5731" s="2"/>
    </row>
    <row r="5732" spans="2:8">
      <c r="B5732" s="2" t="s">
        <v>6179</v>
      </c>
      <c r="C5732" s="2">
        <v>19</v>
      </c>
      <c r="D5732" s="2" t="s">
        <v>450</v>
      </c>
      <c r="E5732" s="2"/>
      <c r="F5732" s="2"/>
      <c r="G5732" s="2"/>
      <c r="H5732" s="2"/>
    </row>
    <row r="5733" spans="2:8">
      <c r="B5733" s="2" t="s">
        <v>6180</v>
      </c>
      <c r="C5733" s="2">
        <v>9</v>
      </c>
      <c r="D5733" s="2" t="s">
        <v>450</v>
      </c>
      <c r="E5733" s="2"/>
      <c r="F5733" s="2"/>
      <c r="G5733" s="2"/>
      <c r="H5733" s="2"/>
    </row>
    <row r="5734" spans="2:8">
      <c r="B5734" s="2" t="s">
        <v>6181</v>
      </c>
      <c r="C5734" s="2">
        <v>5</v>
      </c>
      <c r="D5734" s="2" t="s">
        <v>450</v>
      </c>
      <c r="E5734" s="2"/>
      <c r="F5734" s="2"/>
      <c r="G5734" s="2"/>
      <c r="H5734" s="2"/>
    </row>
    <row r="5735" spans="2:8">
      <c r="B5735" s="2" t="s">
        <v>6182</v>
      </c>
      <c r="C5735" s="2">
        <v>12</v>
      </c>
      <c r="D5735" s="2" t="s">
        <v>450</v>
      </c>
      <c r="E5735" s="2"/>
      <c r="F5735" s="2"/>
      <c r="G5735" s="2"/>
      <c r="H5735" s="2"/>
    </row>
    <row r="5736" spans="2:8">
      <c r="B5736" s="2" t="s">
        <v>6183</v>
      </c>
      <c r="C5736" s="2">
        <v>15</v>
      </c>
      <c r="D5736" s="2" t="s">
        <v>450</v>
      </c>
      <c r="E5736" s="2"/>
      <c r="F5736" s="2"/>
      <c r="G5736" s="2"/>
      <c r="H5736" s="2"/>
    </row>
    <row r="5737" spans="2:8">
      <c r="B5737" s="2" t="s">
        <v>6184</v>
      </c>
      <c r="C5737" s="2">
        <v>15</v>
      </c>
      <c r="D5737" s="2" t="s">
        <v>450</v>
      </c>
      <c r="E5737" s="2"/>
      <c r="F5737" s="2"/>
      <c r="G5737" s="2"/>
      <c r="H5737" s="2"/>
    </row>
    <row r="5738" spans="2:8">
      <c r="B5738" s="2" t="s">
        <v>6185</v>
      </c>
      <c r="C5738" s="2">
        <v>26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23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25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26</v>
      </c>
      <c r="D5741" s="2" t="s">
        <v>450</v>
      </c>
      <c r="E5741" s="2"/>
      <c r="F5741" s="2"/>
      <c r="G5741" s="2"/>
      <c r="H5741" s="2"/>
    </row>
    <row r="5742" spans="2:8">
      <c r="B5742" s="2" t="s">
        <v>6189</v>
      </c>
      <c r="C5742" s="2">
        <v>28</v>
      </c>
      <c r="D5742" s="2" t="s">
        <v>450</v>
      </c>
      <c r="E5742" s="2"/>
      <c r="F5742" s="2"/>
      <c r="G5742" s="2"/>
      <c r="H5742" s="2"/>
    </row>
    <row r="5743" spans="2:8">
      <c r="B5743" s="2" t="s">
        <v>6190</v>
      </c>
      <c r="C5743" s="2">
        <v>31</v>
      </c>
      <c r="D5743" s="2" t="s">
        <v>450</v>
      </c>
      <c r="E5743" s="2"/>
      <c r="F5743" s="2"/>
      <c r="G5743" s="2"/>
      <c r="H5743" s="2"/>
    </row>
    <row r="5744" spans="2:8">
      <c r="B5744" s="2" t="s">
        <v>6191</v>
      </c>
      <c r="C5744" s="2">
        <v>33</v>
      </c>
      <c r="D5744" s="2" t="s">
        <v>450</v>
      </c>
      <c r="E5744" s="2"/>
      <c r="F5744" s="2"/>
      <c r="G5744" s="2"/>
      <c r="H5744" s="2"/>
    </row>
    <row r="5745" spans="2:8">
      <c r="B5745" s="2" t="s">
        <v>6192</v>
      </c>
      <c r="C5745" s="2">
        <v>31</v>
      </c>
      <c r="D5745" s="2" t="s">
        <v>450</v>
      </c>
      <c r="E5745" s="2"/>
      <c r="F5745" s="2"/>
      <c r="G5745" s="2"/>
      <c r="H5745" s="2"/>
    </row>
    <row r="5746" spans="2:8">
      <c r="B5746" s="2" t="s">
        <v>6193</v>
      </c>
      <c r="C5746" s="2">
        <v>30</v>
      </c>
      <c r="D5746" s="2" t="s">
        <v>450</v>
      </c>
      <c r="E5746" s="2"/>
      <c r="F5746" s="2"/>
      <c r="G5746" s="2"/>
      <c r="H5746" s="2"/>
    </row>
    <row r="5747" spans="2:8">
      <c r="B5747" s="2" t="s">
        <v>6194</v>
      </c>
      <c r="C5747" s="2">
        <v>32</v>
      </c>
      <c r="D5747" s="2" t="s">
        <v>450</v>
      </c>
      <c r="E5747" s="2"/>
      <c r="F5747" s="2"/>
      <c r="G5747" s="2"/>
      <c r="H5747" s="2"/>
    </row>
    <row r="5748" spans="2:8">
      <c r="B5748" s="2" t="s">
        <v>6195</v>
      </c>
      <c r="C5748" s="2">
        <v>32</v>
      </c>
      <c r="D5748" s="2" t="s">
        <v>450</v>
      </c>
      <c r="E5748" s="2"/>
      <c r="F5748" s="2"/>
      <c r="G5748" s="2"/>
      <c r="H5748" s="2"/>
    </row>
    <row r="5749" spans="2:8">
      <c r="B5749" s="2" t="s">
        <v>6196</v>
      </c>
      <c r="C5749" s="2">
        <v>31</v>
      </c>
      <c r="D5749" s="2" t="s">
        <v>450</v>
      </c>
      <c r="E5749" s="2"/>
      <c r="F5749" s="2"/>
      <c r="G5749" s="2"/>
      <c r="H5749" s="2"/>
    </row>
    <row r="5750" spans="2:8">
      <c r="B5750" s="2" t="s">
        <v>6197</v>
      </c>
      <c r="C5750" s="2">
        <v>29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29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29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30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31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24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21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36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37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27</v>
      </c>
      <c r="D5759" s="2" t="s">
        <v>450</v>
      </c>
      <c r="E5759" s="2"/>
      <c r="F5759" s="2"/>
      <c r="G5759" s="2"/>
      <c r="H5759" s="2"/>
    </row>
    <row r="5760" spans="2:8">
      <c r="B5760" s="2" t="s">
        <v>6207</v>
      </c>
      <c r="C5760" s="2">
        <v>29</v>
      </c>
      <c r="D5760" s="2" t="s">
        <v>450</v>
      </c>
      <c r="E5760" s="2"/>
      <c r="F5760" s="2"/>
      <c r="G5760" s="2"/>
      <c r="H5760" s="2"/>
    </row>
    <row r="5761" spans="2:8">
      <c r="B5761" s="2" t="s">
        <v>6208</v>
      </c>
      <c r="C5761" s="2">
        <v>28</v>
      </c>
      <c r="D5761" s="2" t="s">
        <v>450</v>
      </c>
      <c r="E5761" s="2"/>
      <c r="F5761" s="2"/>
      <c r="G5761" s="2"/>
      <c r="H5761" s="2"/>
    </row>
    <row r="5762" spans="2:8">
      <c r="B5762" s="2" t="s">
        <v>6209</v>
      </c>
      <c r="C5762" s="2">
        <v>35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35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5</v>
      </c>
      <c r="D5764" s="2" t="s">
        <v>450</v>
      </c>
      <c r="E5764" s="2"/>
      <c r="F5764" s="2"/>
      <c r="G5764" s="2"/>
      <c r="H5764" s="2"/>
    </row>
    <row r="5765" spans="2:8">
      <c r="B5765" s="2" t="s">
        <v>6212</v>
      </c>
      <c r="C5765" s="2">
        <v>6</v>
      </c>
      <c r="D5765" s="2" t="s">
        <v>450</v>
      </c>
      <c r="E5765" s="2"/>
      <c r="F5765" s="2"/>
      <c r="G5765" s="2"/>
      <c r="H5765" s="2"/>
    </row>
    <row r="5766" spans="2:8">
      <c r="B5766" s="2" t="s">
        <v>6213</v>
      </c>
      <c r="C5766" s="2">
        <v>7</v>
      </c>
      <c r="D5766" s="2" t="s">
        <v>450</v>
      </c>
      <c r="E5766" s="2"/>
      <c r="F5766" s="2"/>
      <c r="G5766" s="2"/>
      <c r="H5766" s="2"/>
    </row>
    <row r="5767" spans="2:8">
      <c r="B5767" s="2" t="s">
        <v>6214</v>
      </c>
      <c r="C5767" s="2">
        <v>6</v>
      </c>
      <c r="D5767" s="2" t="s">
        <v>450</v>
      </c>
      <c r="E5767" s="2"/>
      <c r="F5767" s="2"/>
      <c r="G5767" s="2"/>
      <c r="H5767" s="2"/>
    </row>
    <row r="5768" spans="2:8">
      <c r="B5768" s="2" t="s">
        <v>6215</v>
      </c>
      <c r="C5768" s="2">
        <v>19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22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26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24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20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26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32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34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27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22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20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23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25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41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28</v>
      </c>
      <c r="D5782" s="2" t="s">
        <v>450</v>
      </c>
      <c r="E5782" s="2"/>
      <c r="F5782" s="2"/>
      <c r="G5782" s="2"/>
      <c r="H5782" s="2"/>
    </row>
    <row r="5783" spans="2:8">
      <c r="B5783" s="2" t="s">
        <v>6230</v>
      </c>
      <c r="C5783" s="2">
        <v>31</v>
      </c>
      <c r="D5783" s="2" t="s">
        <v>450</v>
      </c>
      <c r="E5783" s="2"/>
      <c r="F5783" s="2"/>
      <c r="G5783" s="2"/>
      <c r="H5783" s="2"/>
    </row>
    <row r="5784" spans="2:8">
      <c r="B5784" s="2" t="s">
        <v>6231</v>
      </c>
      <c r="C5784" s="2">
        <v>34</v>
      </c>
      <c r="D5784" s="2" t="s">
        <v>450</v>
      </c>
      <c r="E5784" s="2"/>
      <c r="F5784" s="2"/>
      <c r="G5784" s="2"/>
      <c r="H5784" s="2"/>
    </row>
    <row r="5785" spans="2:8">
      <c r="B5785" s="2" t="s">
        <v>6232</v>
      </c>
      <c r="C5785" s="2">
        <v>36</v>
      </c>
      <c r="D5785" s="2" t="s">
        <v>450</v>
      </c>
      <c r="E5785" s="2"/>
      <c r="F5785" s="2"/>
      <c r="G5785" s="2"/>
      <c r="H5785" s="2"/>
    </row>
    <row r="5786" spans="2:8">
      <c r="B5786" s="2" t="s">
        <v>6233</v>
      </c>
      <c r="C5786" s="2">
        <v>39</v>
      </c>
      <c r="D5786" s="2" t="s">
        <v>450</v>
      </c>
      <c r="E5786" s="2"/>
      <c r="F5786" s="2"/>
      <c r="G5786" s="2"/>
      <c r="H5786" s="2"/>
    </row>
    <row r="5787" spans="2:8">
      <c r="B5787" s="2" t="s">
        <v>6234</v>
      </c>
      <c r="C5787" s="2">
        <v>38</v>
      </c>
      <c r="D5787" s="2" t="s">
        <v>450</v>
      </c>
      <c r="E5787" s="2"/>
      <c r="F5787" s="2"/>
      <c r="G5787" s="2"/>
      <c r="H5787" s="2"/>
    </row>
    <row r="5788" spans="2:8">
      <c r="B5788" s="2" t="s">
        <v>6235</v>
      </c>
      <c r="C5788" s="2">
        <v>44</v>
      </c>
      <c r="D5788" s="2" t="s">
        <v>450</v>
      </c>
      <c r="E5788" s="2"/>
      <c r="F5788" s="2"/>
      <c r="G5788" s="2"/>
      <c r="H5788" s="2"/>
    </row>
    <row r="5789" spans="2:8">
      <c r="B5789" s="2" t="s">
        <v>6236</v>
      </c>
      <c r="C5789" s="2">
        <v>48</v>
      </c>
      <c r="D5789" s="2" t="s">
        <v>450</v>
      </c>
      <c r="E5789" s="2"/>
      <c r="F5789" s="2"/>
      <c r="G5789" s="2"/>
      <c r="H5789" s="2"/>
    </row>
    <row r="5790" spans="2:8">
      <c r="B5790" s="2" t="s">
        <v>6237</v>
      </c>
      <c r="C5790" s="2">
        <v>47</v>
      </c>
      <c r="D5790" s="2" t="s">
        <v>450</v>
      </c>
      <c r="E5790" s="2"/>
      <c r="F5790" s="2"/>
      <c r="G5790" s="2"/>
      <c r="H5790" s="2"/>
    </row>
    <row r="5791" spans="2:8">
      <c r="B5791" s="2" t="s">
        <v>6238</v>
      </c>
      <c r="C5791" s="2">
        <v>34</v>
      </c>
      <c r="D5791" s="2" t="s">
        <v>450</v>
      </c>
      <c r="E5791" s="2"/>
      <c r="F5791" s="2"/>
      <c r="G5791" s="2"/>
      <c r="H5791" s="2"/>
    </row>
    <row r="5792" spans="2:8">
      <c r="B5792" s="2" t="s">
        <v>6239</v>
      </c>
      <c r="C5792" s="2">
        <v>31</v>
      </c>
      <c r="D5792" s="2" t="s">
        <v>450</v>
      </c>
      <c r="E5792" s="2"/>
      <c r="F5792" s="2"/>
      <c r="G5792" s="2"/>
      <c r="H5792" s="2"/>
    </row>
    <row r="5793" spans="2:8">
      <c r="B5793" s="2" t="s">
        <v>6240</v>
      </c>
      <c r="C5793" s="2">
        <v>28</v>
      </c>
      <c r="D5793" s="2" t="s">
        <v>450</v>
      </c>
      <c r="E5793" s="2"/>
      <c r="F5793" s="2"/>
      <c r="G5793" s="2"/>
      <c r="H5793" s="2"/>
    </row>
    <row r="5794" spans="2:8">
      <c r="B5794" s="2" t="s">
        <v>6241</v>
      </c>
      <c r="C5794" s="2">
        <v>30</v>
      </c>
      <c r="D5794" s="2" t="s">
        <v>450</v>
      </c>
      <c r="E5794" s="2"/>
      <c r="F5794" s="2"/>
      <c r="G5794" s="2"/>
      <c r="H5794" s="2"/>
    </row>
    <row r="5795" spans="2:8">
      <c r="B5795" s="2" t="s">
        <v>6242</v>
      </c>
      <c r="C5795" s="2">
        <v>31</v>
      </c>
      <c r="D5795" s="2" t="s">
        <v>450</v>
      </c>
      <c r="E5795" s="2"/>
      <c r="F5795" s="2"/>
      <c r="G5795" s="2"/>
      <c r="H5795" s="2"/>
    </row>
    <row r="5796" spans="2:8">
      <c r="B5796" s="2" t="s">
        <v>6243</v>
      </c>
      <c r="C5796" s="2">
        <v>19</v>
      </c>
      <c r="D5796" s="2" t="s">
        <v>450</v>
      </c>
      <c r="E5796" s="2"/>
      <c r="F5796" s="2"/>
      <c r="G5796" s="2"/>
      <c r="H5796" s="2"/>
    </row>
    <row r="5797" spans="2:8">
      <c r="B5797" s="2" t="s">
        <v>6244</v>
      </c>
      <c r="C5797" s="2">
        <v>20</v>
      </c>
      <c r="D5797" s="2" t="s">
        <v>450</v>
      </c>
      <c r="E5797" s="2"/>
      <c r="F5797" s="2"/>
      <c r="G5797" s="2"/>
      <c r="H5797" s="2"/>
    </row>
    <row r="5798" spans="2:8">
      <c r="B5798" s="2" t="s">
        <v>6245</v>
      </c>
      <c r="C5798" s="2">
        <v>21</v>
      </c>
      <c r="D5798" s="2" t="s">
        <v>450</v>
      </c>
      <c r="E5798" s="2"/>
      <c r="F5798" s="2"/>
      <c r="G5798" s="2"/>
      <c r="H5798" s="2"/>
    </row>
    <row r="5799" spans="2:8">
      <c r="B5799" s="2" t="s">
        <v>6246</v>
      </c>
      <c r="C5799" s="2">
        <v>22</v>
      </c>
      <c r="D5799" s="2" t="s">
        <v>450</v>
      </c>
      <c r="E5799" s="2"/>
      <c r="F5799" s="2"/>
      <c r="G5799" s="2"/>
      <c r="H5799" s="2"/>
    </row>
    <row r="5800" spans="2:8">
      <c r="B5800" s="2" t="s">
        <v>6247</v>
      </c>
      <c r="C5800" s="2">
        <v>24</v>
      </c>
      <c r="D5800" s="2" t="s">
        <v>450</v>
      </c>
      <c r="E5800" s="2"/>
      <c r="F5800" s="2"/>
      <c r="G5800" s="2"/>
      <c r="H5800" s="2"/>
    </row>
    <row r="5801" spans="2:8">
      <c r="B5801" s="2" t="s">
        <v>6248</v>
      </c>
      <c r="C5801" s="2">
        <v>17</v>
      </c>
      <c r="D5801" s="2" t="s">
        <v>450</v>
      </c>
      <c r="E5801" s="2"/>
      <c r="F5801" s="2"/>
      <c r="G5801" s="2"/>
      <c r="H5801" s="2"/>
    </row>
    <row r="5802" spans="2:8">
      <c r="B5802" s="2" t="s">
        <v>6249</v>
      </c>
      <c r="C5802" s="2">
        <v>34</v>
      </c>
      <c r="D5802" s="2" t="s">
        <v>450</v>
      </c>
      <c r="E5802" s="2"/>
      <c r="F5802" s="2"/>
      <c r="G5802" s="2"/>
      <c r="H5802" s="2"/>
    </row>
    <row r="5803" spans="2:8">
      <c r="B5803" s="2" t="s">
        <v>6250</v>
      </c>
      <c r="C5803" s="2">
        <v>37</v>
      </c>
      <c r="D5803" s="2" t="s">
        <v>450</v>
      </c>
      <c r="E5803" s="2"/>
      <c r="F5803" s="2"/>
      <c r="G5803" s="2"/>
      <c r="H5803" s="2"/>
    </row>
    <row r="5804" spans="2:8">
      <c r="B5804" s="2" t="s">
        <v>6251</v>
      </c>
      <c r="C5804" s="2">
        <v>38</v>
      </c>
      <c r="D5804" s="2" t="s">
        <v>450</v>
      </c>
      <c r="E5804" s="2"/>
      <c r="F5804" s="2"/>
      <c r="G5804" s="2"/>
      <c r="H5804" s="2"/>
    </row>
    <row r="5805" spans="2:8">
      <c r="B5805" s="2" t="s">
        <v>6252</v>
      </c>
      <c r="C5805" s="2">
        <v>39</v>
      </c>
      <c r="D5805" s="2" t="s">
        <v>450</v>
      </c>
      <c r="E5805" s="2"/>
      <c r="F5805" s="2"/>
      <c r="G5805" s="2"/>
      <c r="H5805" s="2"/>
    </row>
    <row r="5806" spans="2:8">
      <c r="B5806" s="2" t="s">
        <v>6253</v>
      </c>
      <c r="C5806" s="2">
        <v>42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42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27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8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15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19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26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22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30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37</v>
      </c>
      <c r="D5815" s="2" t="s">
        <v>450</v>
      </c>
      <c r="E5815" s="2"/>
      <c r="F5815" s="2"/>
      <c r="G5815" s="2"/>
      <c r="H5815" s="2"/>
    </row>
    <row r="5816" spans="2:8">
      <c r="B5816" s="2" t="s">
        <v>6263</v>
      </c>
      <c r="C5816" s="2">
        <v>33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31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22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31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33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30</v>
      </c>
      <c r="D5821" s="2" t="s">
        <v>450</v>
      </c>
      <c r="E5821" s="2"/>
      <c r="F5821" s="2"/>
      <c r="G5821" s="2"/>
      <c r="H5821" s="2"/>
    </row>
    <row r="5822" spans="2:8">
      <c r="B5822" s="2" t="s">
        <v>6269</v>
      </c>
      <c r="C5822" s="2">
        <v>28</v>
      </c>
      <c r="D5822" s="2" t="s">
        <v>450</v>
      </c>
      <c r="E5822" s="2"/>
      <c r="F5822" s="2"/>
      <c r="G5822" s="2"/>
      <c r="H5822" s="2"/>
    </row>
    <row r="5823" spans="2:8">
      <c r="B5823" s="2" t="s">
        <v>6270</v>
      </c>
      <c r="C5823" s="2">
        <v>22</v>
      </c>
      <c r="D5823" s="2" t="s">
        <v>450</v>
      </c>
      <c r="E5823" s="2"/>
      <c r="F5823" s="2"/>
      <c r="G5823" s="2"/>
      <c r="H5823" s="2"/>
    </row>
    <row r="5824" spans="2:8">
      <c r="B5824" s="2" t="s">
        <v>6271</v>
      </c>
      <c r="C5824" s="2">
        <v>28</v>
      </c>
      <c r="D5824" s="2" t="s">
        <v>450</v>
      </c>
      <c r="E5824" s="2"/>
      <c r="F5824" s="2"/>
      <c r="G5824" s="2"/>
      <c r="H5824" s="2"/>
    </row>
    <row r="5825" spans="2:8">
      <c r="B5825" s="2" t="s">
        <v>6272</v>
      </c>
      <c r="C5825" s="2">
        <v>28</v>
      </c>
      <c r="D5825" s="2" t="s">
        <v>450</v>
      </c>
      <c r="E5825" s="2"/>
      <c r="F5825" s="2"/>
      <c r="G5825" s="2"/>
      <c r="H5825" s="2"/>
    </row>
    <row r="5826" spans="2:8">
      <c r="B5826" s="2" t="s">
        <v>6273</v>
      </c>
      <c r="C5826" s="2">
        <v>26</v>
      </c>
      <c r="D5826" s="2" t="s">
        <v>450</v>
      </c>
      <c r="E5826" s="2"/>
      <c r="F5826" s="2"/>
      <c r="G5826" s="2"/>
      <c r="H5826" s="2"/>
    </row>
    <row r="5827" spans="2:8">
      <c r="B5827" s="2" t="s">
        <v>6274</v>
      </c>
      <c r="C5827" s="2">
        <v>27</v>
      </c>
      <c r="D5827" s="2" t="s">
        <v>450</v>
      </c>
      <c r="E5827" s="2"/>
      <c r="F5827" s="2"/>
      <c r="G5827" s="2"/>
      <c r="H5827" s="2"/>
    </row>
    <row r="5828" spans="2:8">
      <c r="B5828" s="2" t="s">
        <v>6275</v>
      </c>
      <c r="C5828" s="2">
        <v>32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19</v>
      </c>
      <c r="D5829" s="2" t="s">
        <v>450</v>
      </c>
      <c r="E5829" s="2"/>
      <c r="F5829" s="2"/>
      <c r="G5829" s="2"/>
      <c r="H5829" s="2"/>
    </row>
    <row r="5830" spans="2:8">
      <c r="B5830" s="2" t="s">
        <v>6277</v>
      </c>
      <c r="C5830" s="2">
        <v>21</v>
      </c>
      <c r="D5830" s="2" t="s">
        <v>450</v>
      </c>
      <c r="E5830" s="2"/>
      <c r="F5830" s="2"/>
      <c r="G5830" s="2"/>
      <c r="H5830" s="2"/>
    </row>
    <row r="5831" spans="2:8">
      <c r="B5831" s="2" t="s">
        <v>6278</v>
      </c>
      <c r="C5831" s="2">
        <v>23</v>
      </c>
      <c r="D5831" s="2" t="s">
        <v>450</v>
      </c>
      <c r="E5831" s="2"/>
      <c r="F5831" s="2"/>
      <c r="G5831" s="2"/>
      <c r="H5831" s="2"/>
    </row>
    <row r="5832" spans="2:8">
      <c r="B5832" s="2" t="s">
        <v>6279</v>
      </c>
      <c r="C5832" s="2">
        <v>23</v>
      </c>
      <c r="D5832" s="2" t="s">
        <v>450</v>
      </c>
      <c r="E5832" s="2"/>
      <c r="F5832" s="2"/>
      <c r="G5832" s="2"/>
      <c r="H5832" s="2"/>
    </row>
    <row r="5833" spans="2:8">
      <c r="B5833" s="2" t="s">
        <v>6280</v>
      </c>
      <c r="C5833" s="2">
        <v>23</v>
      </c>
      <c r="D5833" s="2" t="s">
        <v>450</v>
      </c>
      <c r="E5833" s="2"/>
      <c r="F5833" s="2"/>
      <c r="G5833" s="2"/>
      <c r="H5833" s="2"/>
    </row>
    <row r="5834" spans="2:8">
      <c r="B5834" s="2" t="s">
        <v>6281</v>
      </c>
      <c r="C5834" s="2">
        <v>21</v>
      </c>
      <c r="D5834" s="2" t="s">
        <v>450</v>
      </c>
      <c r="E5834" s="2"/>
      <c r="F5834" s="2"/>
      <c r="G5834" s="2"/>
      <c r="H5834" s="2"/>
    </row>
    <row r="5835" spans="2:8">
      <c r="B5835" s="2" t="s">
        <v>6282</v>
      </c>
      <c r="C5835" s="2">
        <v>22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25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20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26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27</v>
      </c>
      <c r="D5839" s="2" t="s">
        <v>450</v>
      </c>
      <c r="E5839" s="2"/>
      <c r="F5839" s="2"/>
      <c r="G5839" s="2"/>
      <c r="H5839" s="2"/>
    </row>
    <row r="5840" spans="2:8">
      <c r="B5840" s="2" t="s">
        <v>6287</v>
      </c>
      <c r="C5840" s="2">
        <v>26</v>
      </c>
      <c r="D5840" s="2" t="s">
        <v>450</v>
      </c>
      <c r="E5840" s="2"/>
      <c r="F5840" s="2"/>
      <c r="G5840" s="2"/>
      <c r="H5840" s="2"/>
    </row>
    <row r="5841" spans="2:8">
      <c r="B5841" s="2" t="s">
        <v>6288</v>
      </c>
      <c r="C5841" s="2">
        <v>24</v>
      </c>
      <c r="D5841" s="2" t="s">
        <v>450</v>
      </c>
      <c r="E5841" s="2"/>
      <c r="F5841" s="2"/>
      <c r="G5841" s="2"/>
      <c r="H5841" s="2"/>
    </row>
    <row r="5842" spans="2:8">
      <c r="B5842" s="2" t="s">
        <v>6289</v>
      </c>
      <c r="C5842" s="2">
        <v>22</v>
      </c>
      <c r="D5842" s="2" t="s">
        <v>450</v>
      </c>
      <c r="E5842" s="2"/>
      <c r="F5842" s="2"/>
      <c r="G5842" s="2"/>
      <c r="H5842" s="2"/>
    </row>
    <row r="5843" spans="2:8">
      <c r="B5843" s="2" t="s">
        <v>6290</v>
      </c>
      <c r="C5843" s="2">
        <v>38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29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29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32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29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26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27</v>
      </c>
      <c r="D5849" s="2" t="s">
        <v>450</v>
      </c>
      <c r="E5849" s="2"/>
      <c r="F5849" s="2"/>
      <c r="G5849" s="2"/>
      <c r="H5849" s="2"/>
    </row>
    <row r="5850" spans="2:8">
      <c r="B5850" s="2" t="s">
        <v>6297</v>
      </c>
      <c r="C5850" s="2">
        <v>23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21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27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11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13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16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19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17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19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18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35</v>
      </c>
      <c r="D5860" s="2" t="s">
        <v>450</v>
      </c>
      <c r="E5860" s="2"/>
      <c r="F5860" s="2"/>
      <c r="G5860" s="2"/>
      <c r="H5860" s="2"/>
    </row>
    <row r="5861" spans="2:8">
      <c r="B5861" s="2" t="s">
        <v>6308</v>
      </c>
      <c r="C5861" s="2">
        <v>41</v>
      </c>
      <c r="D5861" s="2" t="s">
        <v>450</v>
      </c>
      <c r="E5861" s="2"/>
      <c r="F5861" s="2"/>
      <c r="G5861" s="2"/>
      <c r="H5861" s="2"/>
    </row>
    <row r="5862" spans="2:8">
      <c r="B5862" s="2" t="s">
        <v>6309</v>
      </c>
      <c r="C5862" s="2">
        <v>45</v>
      </c>
      <c r="D5862" s="2" t="s">
        <v>450</v>
      </c>
      <c r="E5862" s="2"/>
      <c r="F5862" s="2"/>
      <c r="G5862" s="2"/>
      <c r="H5862" s="2"/>
    </row>
    <row r="5863" spans="2:8">
      <c r="B5863" s="2" t="s">
        <v>6310</v>
      </c>
      <c r="C5863" s="2">
        <v>23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26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28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27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37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35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36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22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37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27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22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36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33</v>
      </c>
      <c r="D5875" s="2" t="s">
        <v>450</v>
      </c>
      <c r="E5875" s="2"/>
      <c r="F5875" s="2"/>
      <c r="G5875" s="2"/>
      <c r="H5875" s="2"/>
    </row>
    <row r="5876" spans="2:8">
      <c r="B5876" s="2" t="s">
        <v>6323</v>
      </c>
      <c r="C5876" s="2">
        <v>36</v>
      </c>
      <c r="D5876" s="2" t="s">
        <v>450</v>
      </c>
      <c r="E5876" s="2"/>
      <c r="F5876" s="2"/>
      <c r="G5876" s="2"/>
      <c r="H5876" s="2"/>
    </row>
    <row r="5877" spans="2:8">
      <c r="B5877" s="2" t="s">
        <v>6324</v>
      </c>
      <c r="C5877" s="2">
        <v>33</v>
      </c>
      <c r="D5877" s="2" t="s">
        <v>450</v>
      </c>
      <c r="E5877" s="2"/>
      <c r="F5877" s="2"/>
      <c r="G5877" s="2"/>
      <c r="H5877" s="2"/>
    </row>
    <row r="5878" spans="2:8">
      <c r="B5878" s="2" t="s">
        <v>6325</v>
      </c>
      <c r="C5878" s="2">
        <v>25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29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28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28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27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38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41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30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35</v>
      </c>
      <c r="D5886" s="2" t="s">
        <v>450</v>
      </c>
      <c r="E5886" s="2"/>
      <c r="F5886" s="2"/>
      <c r="G5886" s="2"/>
      <c r="H5886" s="2"/>
    </row>
    <row r="5887" spans="2:8">
      <c r="B5887" s="2" t="s">
        <v>6334</v>
      </c>
      <c r="C5887" s="2">
        <v>37</v>
      </c>
      <c r="D5887" s="2" t="s">
        <v>450</v>
      </c>
      <c r="E5887" s="2"/>
      <c r="F5887" s="2"/>
      <c r="G5887" s="2"/>
      <c r="H5887" s="2"/>
    </row>
    <row r="5888" spans="2:8">
      <c r="B5888" s="2" t="s">
        <v>6335</v>
      </c>
      <c r="C5888" s="2">
        <v>33</v>
      </c>
      <c r="D5888" s="2" t="s">
        <v>450</v>
      </c>
      <c r="E5888" s="2"/>
      <c r="F5888" s="2"/>
      <c r="G5888" s="2"/>
      <c r="H5888" s="2"/>
    </row>
    <row r="5889" spans="2:8">
      <c r="B5889" s="2" t="s">
        <v>6336</v>
      </c>
      <c r="C5889" s="2">
        <v>29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30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31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18</v>
      </c>
      <c r="D5892" s="2" t="s">
        <v>450</v>
      </c>
      <c r="E5892" s="2"/>
      <c r="F5892" s="2"/>
      <c r="G5892" s="2"/>
      <c r="H5892" s="2"/>
    </row>
    <row r="5893" spans="2:8">
      <c r="B5893" s="2" t="s">
        <v>6340</v>
      </c>
      <c r="C5893" s="2">
        <v>22</v>
      </c>
      <c r="D5893" s="2" t="s">
        <v>450</v>
      </c>
      <c r="E5893" s="2"/>
      <c r="F5893" s="2"/>
      <c r="G5893" s="2"/>
      <c r="H5893" s="2"/>
    </row>
    <row r="5894" spans="2:8">
      <c r="B5894" s="2" t="s">
        <v>6341</v>
      </c>
      <c r="C5894" s="2">
        <v>24</v>
      </c>
      <c r="D5894" s="2" t="s">
        <v>450</v>
      </c>
      <c r="E5894" s="2"/>
      <c r="F5894" s="2"/>
      <c r="G5894" s="2"/>
      <c r="H5894" s="2"/>
    </row>
    <row r="5895" spans="2:8">
      <c r="B5895" s="2" t="s">
        <v>6342</v>
      </c>
      <c r="C5895" s="2">
        <v>23</v>
      </c>
      <c r="D5895" s="2" t="s">
        <v>450</v>
      </c>
      <c r="E5895" s="2"/>
      <c r="F5895" s="2"/>
      <c r="G5895" s="2"/>
      <c r="H5895" s="2"/>
    </row>
    <row r="5896" spans="2:8">
      <c r="B5896" s="2" t="s">
        <v>6343</v>
      </c>
      <c r="C5896" s="2">
        <v>30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24</v>
      </c>
      <c r="D5897" s="2" t="s">
        <v>450</v>
      </c>
      <c r="E5897" s="2"/>
      <c r="F5897" s="2"/>
      <c r="G5897" s="2"/>
      <c r="H5897" s="2"/>
    </row>
    <row r="5898" spans="2:8">
      <c r="B5898" s="2" t="s">
        <v>6345</v>
      </c>
      <c r="C5898" s="2">
        <v>27</v>
      </c>
      <c r="D5898" s="2" t="s">
        <v>450</v>
      </c>
      <c r="E5898" s="2"/>
      <c r="F5898" s="2"/>
      <c r="G5898" s="2"/>
      <c r="H5898" s="2"/>
    </row>
    <row r="5899" spans="2:8">
      <c r="B5899" s="2" t="s">
        <v>6346</v>
      </c>
      <c r="C5899" s="2">
        <v>29</v>
      </c>
      <c r="D5899" s="2" t="s">
        <v>450</v>
      </c>
      <c r="E5899" s="2"/>
      <c r="F5899" s="2"/>
      <c r="G5899" s="2"/>
      <c r="H5899" s="2"/>
    </row>
    <row r="5900" spans="2:8">
      <c r="B5900" s="2" t="s">
        <v>6347</v>
      </c>
      <c r="C5900" s="2">
        <v>16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21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24</v>
      </c>
      <c r="D5902" s="2" t="s">
        <v>450</v>
      </c>
      <c r="E5902" s="2"/>
      <c r="F5902" s="2"/>
      <c r="G5902" s="2"/>
      <c r="H5902" s="2"/>
    </row>
    <row r="5903" spans="2:8">
      <c r="B5903" s="2" t="s">
        <v>6350</v>
      </c>
      <c r="C5903" s="2">
        <v>26</v>
      </c>
      <c r="D5903" s="2" t="s">
        <v>450</v>
      </c>
      <c r="E5903" s="2"/>
      <c r="F5903" s="2"/>
      <c r="G5903" s="2"/>
      <c r="H5903" s="2"/>
    </row>
    <row r="5904" spans="2:8">
      <c r="B5904" s="2" t="s">
        <v>6351</v>
      </c>
      <c r="C5904" s="2">
        <v>26</v>
      </c>
      <c r="D5904" s="2" t="s">
        <v>450</v>
      </c>
      <c r="E5904" s="2"/>
      <c r="F5904" s="2"/>
      <c r="G5904" s="2"/>
      <c r="H5904" s="2"/>
    </row>
    <row r="5905" spans="2:8">
      <c r="B5905" s="2" t="s">
        <v>6352</v>
      </c>
      <c r="C5905" s="2">
        <v>21</v>
      </c>
      <c r="D5905" s="2" t="s">
        <v>450</v>
      </c>
      <c r="E5905" s="2"/>
      <c r="F5905" s="2"/>
      <c r="G5905" s="2"/>
      <c r="H5905" s="2"/>
    </row>
    <row r="5906" spans="2:8">
      <c r="B5906" s="2" t="s">
        <v>6353</v>
      </c>
      <c r="C5906" s="2">
        <v>15</v>
      </c>
      <c r="D5906" s="2" t="s">
        <v>450</v>
      </c>
      <c r="E5906" s="2"/>
      <c r="F5906" s="2"/>
      <c r="G5906" s="2"/>
      <c r="H5906" s="2"/>
    </row>
    <row r="5907" spans="2:8">
      <c r="B5907" s="2" t="s">
        <v>6354</v>
      </c>
      <c r="C5907" s="2">
        <v>40</v>
      </c>
      <c r="D5907" s="2" t="s">
        <v>450</v>
      </c>
      <c r="E5907" s="2"/>
      <c r="F5907" s="2"/>
      <c r="G5907" s="2"/>
      <c r="H5907" s="2"/>
    </row>
    <row r="5908" spans="2:8">
      <c r="B5908" s="2" t="s">
        <v>6355</v>
      </c>
      <c r="C5908" s="2">
        <v>46</v>
      </c>
      <c r="D5908" s="2" t="s">
        <v>450</v>
      </c>
      <c r="E5908" s="2"/>
      <c r="F5908" s="2"/>
      <c r="G5908" s="2"/>
      <c r="H5908" s="2"/>
    </row>
    <row r="5909" spans="2:8">
      <c r="B5909" s="2" t="s">
        <v>6356</v>
      </c>
      <c r="C5909" s="2">
        <v>9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8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32</v>
      </c>
      <c r="D5911" s="2" t="s">
        <v>450</v>
      </c>
      <c r="E5911" s="2"/>
      <c r="F5911" s="2"/>
      <c r="G5911" s="2"/>
      <c r="H5911" s="2"/>
    </row>
    <row r="5912" spans="2:8">
      <c r="B5912" s="2" t="s">
        <v>6359</v>
      </c>
      <c r="C5912" s="2">
        <v>16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16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37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40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28</v>
      </c>
      <c r="D5916" s="2" t="s">
        <v>450</v>
      </c>
      <c r="E5916" s="2"/>
      <c r="F5916" s="2"/>
      <c r="G5916" s="2"/>
      <c r="H5916" s="2"/>
    </row>
    <row r="5917" spans="2:8">
      <c r="B5917" s="2" t="s">
        <v>6364</v>
      </c>
      <c r="C5917" s="2">
        <v>29</v>
      </c>
      <c r="D5917" s="2" t="s">
        <v>450</v>
      </c>
      <c r="E5917" s="2"/>
      <c r="F5917" s="2"/>
      <c r="G5917" s="2"/>
      <c r="H5917" s="2"/>
    </row>
    <row r="5918" spans="2:8">
      <c r="B5918" s="2" t="s">
        <v>6365</v>
      </c>
      <c r="C5918" s="2">
        <v>35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28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25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20</v>
      </c>
      <c r="D5921" s="2" t="s">
        <v>450</v>
      </c>
      <c r="E5921" s="2"/>
      <c r="F5921" s="2"/>
      <c r="G5921" s="2"/>
      <c r="H5921" s="2"/>
    </row>
    <row r="5922" spans="2:8">
      <c r="B5922" s="2" t="s">
        <v>6369</v>
      </c>
      <c r="C5922" s="2">
        <v>22</v>
      </c>
      <c r="D5922" s="2" t="s">
        <v>450</v>
      </c>
      <c r="E5922" s="2"/>
      <c r="F5922" s="2"/>
      <c r="G5922" s="2"/>
      <c r="H5922" s="2"/>
    </row>
    <row r="5923" spans="2:8">
      <c r="B5923" s="2" t="s">
        <v>6370</v>
      </c>
      <c r="C5923" s="2">
        <v>26</v>
      </c>
      <c r="D5923" s="2" t="s">
        <v>450</v>
      </c>
      <c r="E5923" s="2"/>
      <c r="F5923" s="2"/>
      <c r="G5923" s="2"/>
      <c r="H5923" s="2"/>
    </row>
    <row r="5924" spans="2:8">
      <c r="B5924" s="2" t="s">
        <v>6371</v>
      </c>
      <c r="C5924" s="2">
        <v>28</v>
      </c>
      <c r="D5924" s="2" t="s">
        <v>450</v>
      </c>
      <c r="E5924" s="2"/>
      <c r="F5924" s="2"/>
      <c r="G5924" s="2"/>
      <c r="H5924" s="2"/>
    </row>
    <row r="5925" spans="2:8">
      <c r="B5925" s="2" t="s">
        <v>6372</v>
      </c>
      <c r="C5925" s="2">
        <v>30</v>
      </c>
      <c r="D5925" s="2" t="s">
        <v>450</v>
      </c>
      <c r="E5925" s="2"/>
      <c r="F5925" s="2"/>
      <c r="G5925" s="2"/>
      <c r="H5925" s="2"/>
    </row>
    <row r="5926" spans="2:8">
      <c r="B5926" s="2" t="s">
        <v>6373</v>
      </c>
      <c r="C5926" s="2">
        <v>29</v>
      </c>
      <c r="D5926" s="2" t="s">
        <v>450</v>
      </c>
      <c r="E5926" s="2"/>
      <c r="F5926" s="2"/>
      <c r="G5926" s="2"/>
      <c r="H5926" s="2"/>
    </row>
    <row r="5927" spans="2:8">
      <c r="B5927" s="2" t="s">
        <v>6374</v>
      </c>
      <c r="C5927" s="2">
        <v>40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38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38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35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31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26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28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30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29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39</v>
      </c>
      <c r="D5936" s="2" t="s">
        <v>450</v>
      </c>
      <c r="E5936" s="2"/>
      <c r="F5936" s="2"/>
      <c r="G5936" s="2"/>
      <c r="H5936" s="2"/>
    </row>
    <row r="5937" spans="2:8">
      <c r="B5937" s="2" t="s">
        <v>6384</v>
      </c>
      <c r="C5937" s="2">
        <v>44</v>
      </c>
      <c r="D5937" s="2" t="s">
        <v>450</v>
      </c>
      <c r="E5937" s="2"/>
      <c r="F5937" s="2"/>
      <c r="G5937" s="2"/>
      <c r="H5937" s="2"/>
    </row>
    <row r="5938" spans="2:8">
      <c r="B5938" s="2" t="s">
        <v>6385</v>
      </c>
      <c r="C5938" s="2">
        <v>46</v>
      </c>
      <c r="D5938" s="2" t="s">
        <v>450</v>
      </c>
      <c r="E5938" s="2"/>
      <c r="F5938" s="2"/>
      <c r="G5938" s="2"/>
      <c r="H5938" s="2"/>
    </row>
    <row r="5939" spans="2:8">
      <c r="B5939" s="2" t="s">
        <v>6386</v>
      </c>
      <c r="C5939" s="2">
        <v>29</v>
      </c>
      <c r="D5939" s="2" t="s">
        <v>450</v>
      </c>
      <c r="E5939" s="2"/>
      <c r="F5939" s="2"/>
      <c r="G5939" s="2"/>
      <c r="H5939" s="2"/>
    </row>
    <row r="5940" spans="2:8">
      <c r="B5940" s="2" t="s">
        <v>6387</v>
      </c>
      <c r="C5940" s="2">
        <v>32</v>
      </c>
      <c r="D5940" s="2" t="s">
        <v>450</v>
      </c>
      <c r="E5940" s="2"/>
      <c r="F5940" s="2"/>
      <c r="G5940" s="2"/>
      <c r="H5940" s="2"/>
    </row>
    <row r="5941" spans="2:8">
      <c r="B5941" s="2" t="s">
        <v>6388</v>
      </c>
      <c r="C5941" s="2">
        <v>34</v>
      </c>
      <c r="D5941" s="2" t="s">
        <v>450</v>
      </c>
      <c r="E5941" s="2"/>
      <c r="F5941" s="2"/>
      <c r="G5941" s="2"/>
      <c r="H5941" s="2"/>
    </row>
    <row r="5942" spans="2:8">
      <c r="B5942" s="2" t="s">
        <v>6389</v>
      </c>
      <c r="C5942" s="2">
        <v>33</v>
      </c>
      <c r="D5942" s="2" t="s">
        <v>450</v>
      </c>
      <c r="E5942" s="2"/>
      <c r="F5942" s="2"/>
      <c r="G5942" s="2"/>
      <c r="H5942" s="2"/>
    </row>
    <row r="5943" spans="2:8">
      <c r="B5943" s="2" t="s">
        <v>6390</v>
      </c>
      <c r="C5943" s="2">
        <v>34</v>
      </c>
      <c r="D5943" s="2" t="s">
        <v>450</v>
      </c>
      <c r="E5943" s="2"/>
      <c r="F5943" s="2"/>
      <c r="G5943" s="2"/>
      <c r="H5943" s="2"/>
    </row>
    <row r="5944" spans="2:8">
      <c r="B5944" s="2" t="s">
        <v>6391</v>
      </c>
      <c r="C5944" s="2">
        <v>32</v>
      </c>
      <c r="D5944" s="2" t="s">
        <v>450</v>
      </c>
      <c r="E5944" s="2"/>
      <c r="F5944" s="2"/>
      <c r="G5944" s="2"/>
      <c r="H5944" s="2"/>
    </row>
    <row r="5945" spans="2:8">
      <c r="B5945" s="2" t="s">
        <v>6392</v>
      </c>
      <c r="C5945" s="2">
        <v>28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30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26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28</v>
      </c>
      <c r="D5948" s="2" t="s">
        <v>450</v>
      </c>
      <c r="E5948" s="2"/>
      <c r="F5948" s="2"/>
      <c r="G5948" s="2"/>
      <c r="H5948" s="2"/>
    </row>
    <row r="5949" spans="2:8">
      <c r="B5949" s="2" t="s">
        <v>6396</v>
      </c>
      <c r="C5949" s="2">
        <v>31</v>
      </c>
      <c r="D5949" s="2" t="s">
        <v>450</v>
      </c>
      <c r="E5949" s="2"/>
      <c r="F5949" s="2"/>
      <c r="G5949" s="2"/>
      <c r="H5949" s="2"/>
    </row>
    <row r="5950" spans="2:8">
      <c r="B5950" s="2" t="s">
        <v>6397</v>
      </c>
      <c r="C5950" s="2">
        <v>34</v>
      </c>
      <c r="D5950" s="2" t="s">
        <v>450</v>
      </c>
      <c r="E5950" s="2"/>
      <c r="F5950" s="2"/>
      <c r="G5950" s="2"/>
      <c r="H5950" s="2"/>
    </row>
    <row r="5951" spans="2:8">
      <c r="B5951" s="2" t="s">
        <v>6398</v>
      </c>
      <c r="C5951" s="2">
        <v>34</v>
      </c>
      <c r="D5951" s="2" t="s">
        <v>450</v>
      </c>
      <c r="E5951" s="2"/>
      <c r="F5951" s="2"/>
      <c r="G5951" s="2"/>
      <c r="H5951" s="2"/>
    </row>
    <row r="5952" spans="2:8">
      <c r="B5952" s="2" t="s">
        <v>6399</v>
      </c>
      <c r="C5952" s="2">
        <v>35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32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19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35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37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35</v>
      </c>
      <c r="D5957" s="2" t="s">
        <v>450</v>
      </c>
      <c r="E5957" s="2"/>
      <c r="F5957" s="2"/>
      <c r="G5957" s="2"/>
      <c r="H5957" s="2"/>
    </row>
    <row r="5958" spans="2:8">
      <c r="B5958" s="2" t="s">
        <v>6405</v>
      </c>
      <c r="C5958" s="2">
        <v>39</v>
      </c>
      <c r="D5958" s="2" t="s">
        <v>450</v>
      </c>
      <c r="E5958" s="2"/>
      <c r="F5958" s="2"/>
      <c r="G5958" s="2"/>
      <c r="H5958" s="2"/>
    </row>
    <row r="5959" spans="2:8">
      <c r="B5959" s="2" t="s">
        <v>6406</v>
      </c>
      <c r="C5959" s="2">
        <v>41</v>
      </c>
      <c r="D5959" s="2" t="s">
        <v>450</v>
      </c>
      <c r="E5959" s="2"/>
      <c r="F5959" s="2"/>
      <c r="G5959" s="2"/>
      <c r="H5959" s="2"/>
    </row>
    <row r="5960" spans="2:8">
      <c r="B5960" s="2" t="s">
        <v>6407</v>
      </c>
      <c r="C5960" s="2">
        <v>29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29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55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27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27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23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21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28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30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34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31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20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18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40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26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17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20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30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29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28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25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29</v>
      </c>
      <c r="D5981" s="2" t="s">
        <v>450</v>
      </c>
      <c r="E5981" s="2"/>
      <c r="F5981" s="2"/>
      <c r="G5981" s="2"/>
      <c r="H5981" s="2"/>
    </row>
    <row r="5982" spans="2:8">
      <c r="B5982" s="2" t="s">
        <v>6429</v>
      </c>
      <c r="C5982" s="2">
        <v>32</v>
      </c>
      <c r="D5982" s="2" t="s">
        <v>450</v>
      </c>
      <c r="E5982" s="2"/>
      <c r="F5982" s="2"/>
      <c r="G5982" s="2"/>
      <c r="H5982" s="2"/>
    </row>
    <row r="5983" spans="2:8">
      <c r="B5983" s="2" t="s">
        <v>6430</v>
      </c>
      <c r="C5983" s="2">
        <v>34</v>
      </c>
      <c r="D5983" s="2" t="s">
        <v>450</v>
      </c>
      <c r="E5983" s="2"/>
      <c r="F5983" s="2"/>
      <c r="G5983" s="2"/>
      <c r="H5983" s="2"/>
    </row>
    <row r="5984" spans="2:8">
      <c r="B5984" s="2" t="s">
        <v>6431</v>
      </c>
      <c r="C5984" s="2">
        <v>28</v>
      </c>
      <c r="D5984" s="2" t="s">
        <v>450</v>
      </c>
      <c r="E5984" s="2"/>
      <c r="F5984" s="2"/>
      <c r="G5984" s="2"/>
      <c r="H5984" s="2"/>
    </row>
    <row r="5985" spans="2:8">
      <c r="B5985" s="2" t="s">
        <v>6432</v>
      </c>
      <c r="C5985" s="2">
        <v>50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44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28</v>
      </c>
      <c r="D5987" s="2" t="s">
        <v>450</v>
      </c>
      <c r="E5987" s="2"/>
      <c r="F5987" s="2"/>
      <c r="G5987" s="2"/>
      <c r="H5987" s="2"/>
    </row>
    <row r="5988" spans="2:8">
      <c r="B5988" s="2" t="s">
        <v>6435</v>
      </c>
      <c r="C5988" s="2">
        <v>27</v>
      </c>
      <c r="D5988" s="2" t="s">
        <v>450</v>
      </c>
      <c r="E5988" s="2"/>
      <c r="F5988" s="2"/>
      <c r="G5988" s="2"/>
      <c r="H5988" s="2"/>
    </row>
    <row r="5989" spans="2:8">
      <c r="B5989" s="2" t="s">
        <v>6436</v>
      </c>
      <c r="C5989" s="2">
        <v>25</v>
      </c>
      <c r="D5989" s="2" t="s">
        <v>450</v>
      </c>
      <c r="E5989" s="2"/>
      <c r="F5989" s="2"/>
      <c r="G5989" s="2"/>
      <c r="H5989" s="2"/>
    </row>
    <row r="5990" spans="2:8">
      <c r="B5990" s="2" t="s">
        <v>6437</v>
      </c>
      <c r="C5990" s="2">
        <v>30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36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37</v>
      </c>
      <c r="D5992" s="2" t="s">
        <v>450</v>
      </c>
      <c r="E5992" s="2"/>
      <c r="F5992" s="2"/>
      <c r="G5992" s="2"/>
      <c r="H5992" s="2"/>
    </row>
    <row r="5993" spans="2:8">
      <c r="B5993" s="2" t="s">
        <v>6440</v>
      </c>
      <c r="C5993" s="2">
        <v>39</v>
      </c>
      <c r="D5993" s="2" t="s">
        <v>450</v>
      </c>
      <c r="E5993" s="2"/>
      <c r="F5993" s="2"/>
      <c r="G5993" s="2"/>
      <c r="H5993" s="2"/>
    </row>
    <row r="5994" spans="2:8">
      <c r="B5994" s="2" t="s">
        <v>6441</v>
      </c>
      <c r="C5994" s="2">
        <v>36</v>
      </c>
      <c r="D5994" s="2" t="s">
        <v>450</v>
      </c>
      <c r="E5994" s="2"/>
      <c r="F5994" s="2"/>
      <c r="G5994" s="2"/>
      <c r="H5994" s="2"/>
    </row>
    <row r="5995" spans="2:8">
      <c r="B5995" s="2" t="s">
        <v>6442</v>
      </c>
      <c r="C5995" s="2">
        <v>33</v>
      </c>
      <c r="D5995" s="2" t="s">
        <v>450</v>
      </c>
      <c r="E5995" s="2"/>
      <c r="F5995" s="2"/>
      <c r="G5995" s="2"/>
      <c r="H5995" s="2"/>
    </row>
    <row r="5996" spans="2:8">
      <c r="B5996" s="2" t="s">
        <v>6443</v>
      </c>
      <c r="C5996" s="2">
        <v>22</v>
      </c>
      <c r="D5996" s="2" t="s">
        <v>450</v>
      </c>
      <c r="E5996" s="2"/>
      <c r="F5996" s="2"/>
      <c r="G5996" s="2"/>
      <c r="H5996" s="2"/>
    </row>
    <row r="5997" spans="2:8">
      <c r="B5997" s="2" t="s">
        <v>6444</v>
      </c>
      <c r="C5997" s="2">
        <v>36</v>
      </c>
      <c r="D5997" s="2" t="s">
        <v>450</v>
      </c>
      <c r="E5997" s="2"/>
      <c r="F5997" s="2"/>
      <c r="G5997" s="2"/>
      <c r="H5997" s="2"/>
    </row>
    <row r="5998" spans="2:8">
      <c r="B5998" s="2" t="s">
        <v>6445</v>
      </c>
      <c r="C5998" s="2">
        <v>39</v>
      </c>
      <c r="D5998" s="2" t="s">
        <v>450</v>
      </c>
      <c r="E5998" s="2"/>
      <c r="F5998" s="2"/>
      <c r="G5998" s="2"/>
      <c r="H5998" s="2"/>
    </row>
    <row r="5999" spans="2:8">
      <c r="B5999" s="2" t="s">
        <v>6446</v>
      </c>
      <c r="C5999" s="2">
        <v>33</v>
      </c>
      <c r="D5999" s="2" t="s">
        <v>450</v>
      </c>
      <c r="E5999" s="2"/>
      <c r="F5999" s="2"/>
      <c r="G5999" s="2"/>
      <c r="H5999" s="2"/>
    </row>
    <row r="6000" spans="2:8">
      <c r="B6000" s="2" t="s">
        <v>6447</v>
      </c>
      <c r="C6000" s="2">
        <v>35</v>
      </c>
      <c r="D6000" s="2" t="s">
        <v>450</v>
      </c>
      <c r="E6000" s="2"/>
      <c r="F6000" s="2"/>
      <c r="G6000" s="2"/>
      <c r="H6000" s="2"/>
    </row>
    <row r="6001" spans="2:8">
      <c r="B6001" s="2" t="s">
        <v>6448</v>
      </c>
      <c r="C6001" s="2">
        <v>38</v>
      </c>
      <c r="D6001" s="2" t="s">
        <v>450</v>
      </c>
      <c r="E6001" s="2"/>
      <c r="F6001" s="2"/>
      <c r="G6001" s="2"/>
      <c r="H6001" s="2"/>
    </row>
    <row r="6002" spans="2:8">
      <c r="B6002" s="2" t="s">
        <v>6449</v>
      </c>
      <c r="C6002" s="2">
        <v>44</v>
      </c>
      <c r="D6002" s="2" t="s">
        <v>450</v>
      </c>
      <c r="E6002" s="2"/>
      <c r="F6002" s="2"/>
      <c r="G6002" s="2"/>
      <c r="H6002" s="2"/>
    </row>
    <row r="6003" spans="2:8">
      <c r="B6003" s="2" t="s">
        <v>6450</v>
      </c>
      <c r="C6003" s="2">
        <v>33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33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26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22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47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46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39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31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24</v>
      </c>
      <c r="D6011" s="2" t="s">
        <v>450</v>
      </c>
      <c r="E6011" s="2"/>
      <c r="F6011" s="2"/>
      <c r="G6011" s="2"/>
      <c r="H6011" s="2"/>
    </row>
    <row r="6012" spans="2:8">
      <c r="B6012" s="2" t="s">
        <v>6459</v>
      </c>
      <c r="C6012" s="2">
        <v>28</v>
      </c>
      <c r="D6012" s="2" t="s">
        <v>450</v>
      </c>
      <c r="E6012" s="2"/>
      <c r="F6012" s="2"/>
      <c r="G6012" s="2"/>
      <c r="H6012" s="2"/>
    </row>
    <row r="6013" spans="2:8">
      <c r="B6013" s="2" t="s">
        <v>6460</v>
      </c>
      <c r="C6013" s="2">
        <v>29</v>
      </c>
      <c r="D6013" s="2" t="s">
        <v>450</v>
      </c>
      <c r="E6013" s="2"/>
      <c r="F6013" s="2"/>
      <c r="G6013" s="2"/>
      <c r="H6013" s="2"/>
    </row>
    <row r="6014" spans="2:8">
      <c r="B6014" s="2" t="s">
        <v>6461</v>
      </c>
      <c r="C6014" s="2">
        <v>29</v>
      </c>
      <c r="D6014" s="2" t="s">
        <v>450</v>
      </c>
      <c r="E6014" s="2"/>
      <c r="F6014" s="2"/>
      <c r="G6014" s="2"/>
      <c r="H6014" s="2"/>
    </row>
    <row r="6015" spans="2:8">
      <c r="B6015" s="2" t="s">
        <v>6462</v>
      </c>
      <c r="C6015" s="2">
        <v>33</v>
      </c>
      <c r="D6015" s="2" t="s">
        <v>450</v>
      </c>
      <c r="E6015" s="2"/>
      <c r="F6015" s="2"/>
      <c r="G6015" s="2"/>
      <c r="H6015" s="2"/>
    </row>
    <row r="6016" spans="2:8">
      <c r="B6016" s="2" t="s">
        <v>6463</v>
      </c>
      <c r="C6016" s="2">
        <v>37</v>
      </c>
      <c r="D6016" s="2" t="s">
        <v>450</v>
      </c>
      <c r="E6016" s="2"/>
      <c r="F6016" s="2"/>
      <c r="G6016" s="2"/>
      <c r="H6016" s="2"/>
    </row>
    <row r="6017" spans="2:8">
      <c r="B6017" s="2" t="s">
        <v>6464</v>
      </c>
      <c r="C6017" s="2">
        <v>44</v>
      </c>
      <c r="D6017" s="2" t="s">
        <v>450</v>
      </c>
      <c r="E6017" s="2"/>
      <c r="F6017" s="2"/>
      <c r="G6017" s="2"/>
      <c r="H6017" s="2"/>
    </row>
    <row r="6018" spans="2:8">
      <c r="B6018" s="2" t="s">
        <v>6465</v>
      </c>
      <c r="C6018" s="2">
        <v>46</v>
      </c>
      <c r="D6018" s="2" t="s">
        <v>450</v>
      </c>
      <c r="E6018" s="2"/>
      <c r="F6018" s="2"/>
      <c r="G6018" s="2"/>
      <c r="H6018" s="2"/>
    </row>
    <row r="6019" spans="2:8">
      <c r="B6019" s="2" t="s">
        <v>6466</v>
      </c>
      <c r="C6019" s="2">
        <v>33</v>
      </c>
      <c r="D6019" s="2" t="s">
        <v>450</v>
      </c>
      <c r="E6019" s="2"/>
      <c r="F6019" s="2"/>
      <c r="G6019" s="2"/>
      <c r="H6019" s="2"/>
    </row>
    <row r="6020" spans="2:8">
      <c r="B6020" s="2" t="s">
        <v>6467</v>
      </c>
      <c r="C6020" s="2">
        <v>36</v>
      </c>
      <c r="D6020" s="2" t="s">
        <v>450</v>
      </c>
      <c r="E6020" s="2"/>
      <c r="F6020" s="2"/>
      <c r="G6020" s="2"/>
      <c r="H6020" s="2"/>
    </row>
    <row r="6021" spans="2:8">
      <c r="B6021" s="2" t="s">
        <v>6468</v>
      </c>
      <c r="C6021" s="2">
        <v>36</v>
      </c>
      <c r="D6021" s="2" t="s">
        <v>450</v>
      </c>
      <c r="E6021" s="2"/>
      <c r="F6021" s="2"/>
      <c r="G6021" s="2"/>
      <c r="H6021" s="2"/>
    </row>
    <row r="6022" spans="2:8">
      <c r="B6022" s="2" t="s">
        <v>6469</v>
      </c>
      <c r="C6022" s="2">
        <v>36</v>
      </c>
      <c r="D6022" s="2" t="s">
        <v>450</v>
      </c>
      <c r="E6022" s="2"/>
      <c r="F6022" s="2"/>
      <c r="G6022" s="2"/>
      <c r="H6022" s="2"/>
    </row>
    <row r="6023" spans="2:8">
      <c r="B6023" s="2" t="s">
        <v>6470</v>
      </c>
      <c r="C6023" s="2">
        <v>34</v>
      </c>
      <c r="D6023" s="2" t="s">
        <v>450</v>
      </c>
      <c r="E6023" s="2"/>
      <c r="F6023" s="2"/>
      <c r="G6023" s="2"/>
      <c r="H6023" s="2"/>
    </row>
    <row r="6024" spans="2:8">
      <c r="B6024" s="2" t="s">
        <v>6471</v>
      </c>
      <c r="C6024" s="2">
        <v>35</v>
      </c>
      <c r="D6024" s="2" t="s">
        <v>450</v>
      </c>
      <c r="E6024" s="2"/>
      <c r="F6024" s="2"/>
      <c r="G6024" s="2"/>
      <c r="H6024" s="2"/>
    </row>
    <row r="6025" spans="2:8">
      <c r="B6025" s="2" t="s">
        <v>6472</v>
      </c>
      <c r="C6025" s="2">
        <v>31</v>
      </c>
      <c r="D6025" s="2" t="s">
        <v>450</v>
      </c>
      <c r="E6025" s="2"/>
      <c r="F6025" s="2"/>
      <c r="G6025" s="2"/>
      <c r="H6025" s="2"/>
    </row>
    <row r="6026" spans="2:8">
      <c r="B6026" s="2" t="s">
        <v>6473</v>
      </c>
      <c r="C6026" s="2">
        <v>33</v>
      </c>
      <c r="D6026" s="2" t="s">
        <v>450</v>
      </c>
      <c r="E6026" s="2"/>
      <c r="F6026" s="2"/>
      <c r="G6026" s="2"/>
      <c r="H6026" s="2"/>
    </row>
    <row r="6027" spans="2:8">
      <c r="B6027" s="2" t="s">
        <v>6474</v>
      </c>
      <c r="C6027" s="2">
        <v>43</v>
      </c>
      <c r="D6027" s="2" t="s">
        <v>450</v>
      </c>
      <c r="E6027" s="2"/>
      <c r="F6027" s="2"/>
      <c r="G6027" s="2"/>
      <c r="H6027" s="2"/>
    </row>
    <row r="6028" spans="2:8">
      <c r="B6028" s="2" t="s">
        <v>6475</v>
      </c>
      <c r="C6028" s="2">
        <v>47</v>
      </c>
      <c r="D6028" s="2" t="s">
        <v>450</v>
      </c>
      <c r="E6028" s="2"/>
      <c r="F6028" s="2"/>
      <c r="G6028" s="2"/>
      <c r="H6028" s="2"/>
    </row>
    <row r="6029" spans="2:8">
      <c r="B6029" s="2" t="s">
        <v>6476</v>
      </c>
      <c r="C6029" s="2">
        <v>26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11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36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38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26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30</v>
      </c>
      <c r="D6034" s="2" t="s">
        <v>450</v>
      </c>
      <c r="E6034" s="2"/>
      <c r="F6034" s="2"/>
      <c r="G6034" s="2"/>
      <c r="H6034" s="2"/>
    </row>
    <row r="6035" spans="2:8">
      <c r="B6035" s="2" t="s">
        <v>6482</v>
      </c>
      <c r="C6035" s="2">
        <v>31</v>
      </c>
      <c r="D6035" s="2" t="s">
        <v>450</v>
      </c>
      <c r="E6035" s="2"/>
      <c r="F6035" s="2"/>
      <c r="G6035" s="2"/>
      <c r="H6035" s="2"/>
    </row>
    <row r="6036" spans="2:8">
      <c r="B6036" s="2" t="s">
        <v>6483</v>
      </c>
      <c r="C6036" s="2">
        <v>29</v>
      </c>
      <c r="D6036" s="2" t="s">
        <v>450</v>
      </c>
      <c r="E6036" s="2"/>
      <c r="F6036" s="2"/>
      <c r="G6036" s="2"/>
      <c r="H6036" s="2"/>
    </row>
    <row r="6037" spans="2:8">
      <c r="B6037" s="2" t="s">
        <v>6484</v>
      </c>
      <c r="C6037" s="2">
        <v>35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40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36</v>
      </c>
      <c r="D6039" s="2" t="s">
        <v>450</v>
      </c>
      <c r="E6039" s="2"/>
      <c r="F6039" s="2"/>
      <c r="G6039" s="2"/>
      <c r="H6039" s="2"/>
    </row>
    <row r="6040" spans="2:8">
      <c r="B6040" s="2" t="s">
        <v>6487</v>
      </c>
      <c r="C6040" s="2">
        <v>38</v>
      </c>
      <c r="D6040" s="2" t="s">
        <v>450</v>
      </c>
      <c r="E6040" s="2"/>
      <c r="F6040" s="2"/>
      <c r="G6040" s="2"/>
      <c r="H6040" s="2"/>
    </row>
    <row r="6041" spans="2:8">
      <c r="B6041" s="2" t="s">
        <v>6488</v>
      </c>
      <c r="C6041" s="2">
        <v>40</v>
      </c>
      <c r="D6041" s="2" t="s">
        <v>450</v>
      </c>
      <c r="E6041" s="2"/>
      <c r="F6041" s="2"/>
      <c r="G6041" s="2"/>
      <c r="H6041" s="2"/>
    </row>
    <row r="6042" spans="2:8">
      <c r="B6042" s="2" t="s">
        <v>6489</v>
      </c>
      <c r="C6042" s="2">
        <v>31</v>
      </c>
      <c r="D6042" s="2" t="s">
        <v>450</v>
      </c>
      <c r="E6042" s="2"/>
      <c r="F6042" s="2"/>
      <c r="G6042" s="2"/>
      <c r="H6042" s="2"/>
    </row>
    <row r="6043" spans="2:8">
      <c r="B6043" s="2" t="s">
        <v>6490</v>
      </c>
      <c r="C6043" s="2">
        <v>36</v>
      </c>
      <c r="D6043" s="2" t="s">
        <v>450</v>
      </c>
      <c r="E6043" s="2"/>
      <c r="F6043" s="2"/>
      <c r="G6043" s="2"/>
      <c r="H6043" s="2"/>
    </row>
    <row r="6044" spans="2:8">
      <c r="B6044" s="2" t="s">
        <v>6491</v>
      </c>
      <c r="C6044" s="2">
        <v>39</v>
      </c>
      <c r="D6044" s="2" t="s">
        <v>450</v>
      </c>
      <c r="E6044" s="2"/>
      <c r="F6044" s="2"/>
      <c r="G6044" s="2"/>
      <c r="H6044" s="2"/>
    </row>
    <row r="6045" spans="2:8">
      <c r="B6045" s="2" t="s">
        <v>6492</v>
      </c>
      <c r="C6045" s="2">
        <v>40</v>
      </c>
      <c r="D6045" s="2" t="s">
        <v>450</v>
      </c>
      <c r="E6045" s="2"/>
      <c r="F6045" s="2"/>
      <c r="G6045" s="2"/>
      <c r="H6045" s="2"/>
    </row>
    <row r="6046" spans="2:8">
      <c r="B6046" s="2" t="s">
        <v>6493</v>
      </c>
      <c r="C6046" s="2">
        <v>38</v>
      </c>
      <c r="D6046" s="2" t="s">
        <v>450</v>
      </c>
      <c r="E6046" s="2"/>
      <c r="F6046" s="2"/>
      <c r="G6046" s="2"/>
      <c r="H6046" s="2"/>
    </row>
    <row r="6047" spans="2:8">
      <c r="B6047" s="2" t="s">
        <v>6494</v>
      </c>
      <c r="C6047" s="2">
        <v>33</v>
      </c>
      <c r="D6047" s="2" t="s">
        <v>450</v>
      </c>
      <c r="E6047" s="2"/>
      <c r="F6047" s="2"/>
      <c r="G6047" s="2"/>
      <c r="H6047" s="2"/>
    </row>
    <row r="6048" spans="2:8">
      <c r="B6048" s="2" t="s">
        <v>6495</v>
      </c>
      <c r="C6048" s="2">
        <v>37</v>
      </c>
      <c r="D6048" s="2" t="s">
        <v>450</v>
      </c>
      <c r="E6048" s="2"/>
      <c r="F6048" s="2"/>
      <c r="G6048" s="2"/>
      <c r="H6048" s="2"/>
    </row>
    <row r="6049" spans="2:8">
      <c r="B6049" s="2" t="s">
        <v>6496</v>
      </c>
      <c r="C6049" s="2">
        <v>42</v>
      </c>
      <c r="D6049" s="2" t="s">
        <v>450</v>
      </c>
      <c r="E6049" s="2"/>
      <c r="F6049" s="2"/>
      <c r="G6049" s="2"/>
      <c r="H6049" s="2"/>
    </row>
    <row r="6050" spans="2:8">
      <c r="B6050" s="2" t="s">
        <v>6497</v>
      </c>
      <c r="C6050" s="2">
        <v>29</v>
      </c>
      <c r="D6050" s="2" t="s">
        <v>450</v>
      </c>
      <c r="E6050" s="2"/>
      <c r="F6050" s="2"/>
      <c r="G6050" s="2"/>
      <c r="H6050" s="2"/>
    </row>
    <row r="6051" spans="2:8">
      <c r="B6051" s="2" t="s">
        <v>6498</v>
      </c>
      <c r="C6051" s="2">
        <v>33</v>
      </c>
      <c r="D6051" s="2" t="s">
        <v>450</v>
      </c>
      <c r="E6051" s="2"/>
      <c r="F6051" s="2"/>
      <c r="G6051" s="2"/>
      <c r="H6051" s="2"/>
    </row>
    <row r="6052" spans="2:8">
      <c r="B6052" s="2" t="s">
        <v>6499</v>
      </c>
      <c r="C6052" s="2">
        <v>31</v>
      </c>
      <c r="D6052" s="2" t="s">
        <v>450</v>
      </c>
      <c r="E6052" s="2"/>
      <c r="F6052" s="2"/>
      <c r="G6052" s="2"/>
      <c r="H6052" s="2"/>
    </row>
    <row r="6053" spans="2:8">
      <c r="B6053" s="2" t="s">
        <v>6500</v>
      </c>
      <c r="C6053" s="2">
        <v>29</v>
      </c>
      <c r="D6053" s="2" t="s">
        <v>450</v>
      </c>
      <c r="E6053" s="2"/>
      <c r="F6053" s="2"/>
      <c r="G6053" s="2"/>
      <c r="H6053" s="2"/>
    </row>
    <row r="6054" spans="2:8">
      <c r="B6054" s="2" t="s">
        <v>6501</v>
      </c>
      <c r="C6054" s="2">
        <v>26</v>
      </c>
      <c r="D6054" s="2" t="s">
        <v>450</v>
      </c>
      <c r="E6054" s="2"/>
      <c r="F6054" s="2"/>
      <c r="G6054" s="2"/>
      <c r="H6054" s="2"/>
    </row>
    <row r="6055" spans="2:8">
      <c r="B6055" s="2" t="s">
        <v>6502</v>
      </c>
      <c r="C6055" s="2">
        <v>34</v>
      </c>
      <c r="D6055" s="2" t="s">
        <v>450</v>
      </c>
      <c r="E6055" s="2"/>
      <c r="F6055" s="2"/>
      <c r="G6055" s="2"/>
      <c r="H6055" s="2"/>
    </row>
    <row r="6056" spans="2:8">
      <c r="B6056" s="2" t="s">
        <v>6503</v>
      </c>
      <c r="C6056" s="2">
        <v>39</v>
      </c>
      <c r="D6056" s="2" t="s">
        <v>450</v>
      </c>
      <c r="E6056" s="2"/>
      <c r="F6056" s="2"/>
      <c r="G6056" s="2"/>
      <c r="H6056" s="2"/>
    </row>
    <row r="6057" spans="2:8">
      <c r="B6057" s="2" t="s">
        <v>6504</v>
      </c>
      <c r="C6057" s="2">
        <v>38</v>
      </c>
      <c r="D6057" s="2" t="s">
        <v>450</v>
      </c>
      <c r="E6057" s="2"/>
      <c r="F6057" s="2"/>
      <c r="G6057" s="2"/>
      <c r="H6057" s="2"/>
    </row>
    <row r="6058" spans="2:8">
      <c r="B6058" s="2" t="s">
        <v>6505</v>
      </c>
      <c r="C6058" s="2">
        <v>24</v>
      </c>
      <c r="D6058" s="2" t="s">
        <v>450</v>
      </c>
      <c r="E6058" s="2"/>
      <c r="F6058" s="2"/>
      <c r="G6058" s="2"/>
      <c r="H6058" s="2"/>
    </row>
    <row r="6059" spans="2:8">
      <c r="B6059" s="2" t="s">
        <v>6506</v>
      </c>
      <c r="C6059" s="2">
        <v>28</v>
      </c>
      <c r="D6059" s="2" t="s">
        <v>450</v>
      </c>
      <c r="E6059" s="2"/>
      <c r="F6059" s="2"/>
      <c r="G6059" s="2"/>
      <c r="H6059" s="2"/>
    </row>
    <row r="6060" spans="2:8">
      <c r="B6060" s="2" t="s">
        <v>6507</v>
      </c>
      <c r="C6060" s="2">
        <v>23</v>
      </c>
      <c r="D6060" s="2" t="s">
        <v>450</v>
      </c>
      <c r="E6060" s="2"/>
      <c r="F6060" s="2"/>
      <c r="G6060" s="2"/>
      <c r="H6060" s="2"/>
    </row>
    <row r="6061" spans="2:8">
      <c r="B6061" s="2" t="s">
        <v>6508</v>
      </c>
      <c r="C6061" s="2">
        <v>18</v>
      </c>
      <c r="D6061" s="2" t="s">
        <v>450</v>
      </c>
      <c r="E6061" s="2"/>
      <c r="F6061" s="2"/>
      <c r="G6061" s="2"/>
      <c r="H6061" s="2"/>
    </row>
    <row r="6062" spans="2:8">
      <c r="B6062" s="2" t="s">
        <v>6509</v>
      </c>
      <c r="C6062" s="2">
        <v>17</v>
      </c>
      <c r="D6062" s="2" t="s">
        <v>450</v>
      </c>
      <c r="E6062" s="2"/>
      <c r="F6062" s="2"/>
      <c r="G6062" s="2"/>
      <c r="H6062" s="2"/>
    </row>
    <row r="6063" spans="2:8">
      <c r="B6063" s="2" t="s">
        <v>6510</v>
      </c>
      <c r="C6063" s="2">
        <v>29</v>
      </c>
      <c r="D6063" s="2" t="s">
        <v>450</v>
      </c>
      <c r="E6063" s="2"/>
      <c r="F6063" s="2"/>
      <c r="G6063" s="2"/>
      <c r="H6063" s="2"/>
    </row>
    <row r="6064" spans="2:8">
      <c r="B6064" s="2" t="s">
        <v>6511</v>
      </c>
      <c r="C6064" s="2">
        <v>30</v>
      </c>
      <c r="D6064" s="2" t="s">
        <v>450</v>
      </c>
      <c r="E6064" s="2"/>
      <c r="F6064" s="2"/>
      <c r="G6064" s="2"/>
      <c r="H6064" s="2"/>
    </row>
    <row r="6065" spans="2:8">
      <c r="B6065" s="2" t="s">
        <v>6512</v>
      </c>
      <c r="C6065" s="2">
        <v>31</v>
      </c>
      <c r="D6065" s="2" t="s">
        <v>450</v>
      </c>
      <c r="E6065" s="2"/>
      <c r="F6065" s="2"/>
      <c r="G6065" s="2"/>
      <c r="H6065" s="2"/>
    </row>
    <row r="6066" spans="2:8">
      <c r="B6066" s="2" t="s">
        <v>6513</v>
      </c>
      <c r="C6066" s="2">
        <v>30</v>
      </c>
      <c r="D6066" s="2" t="s">
        <v>450</v>
      </c>
      <c r="E6066" s="2"/>
      <c r="F6066" s="2"/>
      <c r="G6066" s="2"/>
      <c r="H6066" s="2"/>
    </row>
    <row r="6067" spans="2:8">
      <c r="B6067" s="2" t="s">
        <v>6514</v>
      </c>
      <c r="C6067" s="2">
        <v>34</v>
      </c>
      <c r="D6067" s="2" t="s">
        <v>450</v>
      </c>
      <c r="E6067" s="2"/>
      <c r="F6067" s="2"/>
      <c r="G6067" s="2"/>
      <c r="H6067" s="2"/>
    </row>
    <row r="6068" spans="2:8">
      <c r="B6068" s="2" t="s">
        <v>6515</v>
      </c>
      <c r="C6068" s="2">
        <v>37</v>
      </c>
      <c r="D6068" s="2" t="s">
        <v>450</v>
      </c>
      <c r="E6068" s="2"/>
      <c r="F6068" s="2"/>
      <c r="G6068" s="2"/>
      <c r="H6068" s="2"/>
    </row>
    <row r="6069" spans="2:8">
      <c r="B6069" s="2" t="s">
        <v>6516</v>
      </c>
      <c r="C6069" s="2">
        <v>35</v>
      </c>
      <c r="D6069" s="2" t="s">
        <v>450</v>
      </c>
      <c r="E6069" s="2"/>
      <c r="F6069" s="2"/>
      <c r="G6069" s="2"/>
      <c r="H6069" s="2"/>
    </row>
    <row r="6070" spans="2:8">
      <c r="B6070" s="2" t="s">
        <v>6517</v>
      </c>
      <c r="C6070" s="2">
        <v>38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32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28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31</v>
      </c>
      <c r="D6073" s="2" t="s">
        <v>450</v>
      </c>
      <c r="E6073" s="2"/>
      <c r="F6073" s="2"/>
      <c r="G6073" s="2"/>
      <c r="H6073" s="2"/>
    </row>
    <row r="6074" spans="2:8">
      <c r="B6074" s="2" t="s">
        <v>6521</v>
      </c>
      <c r="C6074" s="2">
        <v>34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35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27</v>
      </c>
      <c r="D6076" s="2" t="s">
        <v>450</v>
      </c>
      <c r="E6076" s="2"/>
      <c r="F6076" s="2"/>
      <c r="G6076" s="2"/>
      <c r="H6076" s="2"/>
    </row>
    <row r="6077" spans="2:8">
      <c r="B6077" s="2" t="s">
        <v>6524</v>
      </c>
      <c r="C6077" s="2">
        <v>28</v>
      </c>
      <c r="D6077" s="2" t="s">
        <v>450</v>
      </c>
      <c r="E6077" s="2"/>
      <c r="F6077" s="2"/>
      <c r="G6077" s="2"/>
      <c r="H6077" s="2"/>
    </row>
    <row r="6078" spans="2:8">
      <c r="B6078" s="2" t="s">
        <v>6525</v>
      </c>
      <c r="C6078" s="2">
        <v>27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27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50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47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14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33</v>
      </c>
      <c r="D6083" s="2" t="s">
        <v>450</v>
      </c>
      <c r="E6083" s="2"/>
      <c r="F6083" s="2"/>
      <c r="G6083" s="2"/>
      <c r="H6083" s="2"/>
    </row>
    <row r="6084" spans="2:8">
      <c r="B6084" s="2" t="s">
        <v>6531</v>
      </c>
      <c r="C6084" s="2">
        <v>33</v>
      </c>
      <c r="D6084" s="2" t="s">
        <v>450</v>
      </c>
      <c r="E6084" s="2"/>
      <c r="F6084" s="2"/>
      <c r="G6084" s="2"/>
      <c r="H6084" s="2"/>
    </row>
    <row r="6085" spans="2:8">
      <c r="B6085" s="2" t="s">
        <v>6532</v>
      </c>
      <c r="C6085" s="2">
        <v>22</v>
      </c>
      <c r="D6085" s="2" t="s">
        <v>450</v>
      </c>
      <c r="E6085" s="2"/>
      <c r="F6085" s="2"/>
      <c r="G6085" s="2"/>
      <c r="H6085" s="2"/>
    </row>
    <row r="6086" spans="2:8">
      <c r="B6086" s="2" t="s">
        <v>6533</v>
      </c>
      <c r="C6086" s="2">
        <v>26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25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26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34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33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27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23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33</v>
      </c>
      <c r="D6093" s="2" t="s">
        <v>450</v>
      </c>
      <c r="E6093" s="2"/>
      <c r="F6093" s="2"/>
      <c r="G6093" s="2"/>
      <c r="H6093" s="2"/>
    </row>
    <row r="6094" spans="2:8">
      <c r="B6094" s="2" t="s">
        <v>6541</v>
      </c>
      <c r="C6094" s="2">
        <v>45</v>
      </c>
      <c r="D6094" s="2" t="s">
        <v>450</v>
      </c>
      <c r="E6094" s="2"/>
      <c r="F6094" s="2"/>
      <c r="G6094" s="2"/>
      <c r="H6094" s="2"/>
    </row>
    <row r="6095" spans="2:8">
      <c r="B6095" s="2" t="s">
        <v>6542</v>
      </c>
      <c r="C6095" s="2">
        <v>42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42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41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36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29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27</v>
      </c>
      <c r="D6100" s="2" t="s">
        <v>450</v>
      </c>
      <c r="E6100" s="2"/>
      <c r="F6100" s="2"/>
      <c r="G6100" s="2"/>
      <c r="H6100" s="2"/>
    </row>
    <row r="6101" spans="2:8">
      <c r="B6101" s="2" t="s">
        <v>6548</v>
      </c>
      <c r="C6101" s="2">
        <v>31</v>
      </c>
      <c r="D6101" s="2" t="s">
        <v>450</v>
      </c>
      <c r="E6101" s="2"/>
      <c r="F6101" s="2"/>
      <c r="G6101" s="2"/>
      <c r="H6101" s="2"/>
    </row>
    <row r="6102" spans="2:8">
      <c r="B6102" s="2" t="s">
        <v>6549</v>
      </c>
      <c r="C6102" s="2">
        <v>36</v>
      </c>
      <c r="D6102" s="2" t="s">
        <v>450</v>
      </c>
      <c r="E6102" s="2"/>
      <c r="F6102" s="2"/>
      <c r="G6102" s="2"/>
      <c r="H6102" s="2"/>
    </row>
    <row r="6103" spans="2:8">
      <c r="B6103" s="2" t="s">
        <v>6550</v>
      </c>
      <c r="C6103" s="2">
        <v>36</v>
      </c>
      <c r="D6103" s="2" t="s">
        <v>450</v>
      </c>
      <c r="E6103" s="2"/>
      <c r="F6103" s="2"/>
      <c r="G6103" s="2"/>
      <c r="H6103" s="2"/>
    </row>
    <row r="6104" spans="2:8">
      <c r="B6104" s="2" t="s">
        <v>6551</v>
      </c>
      <c r="C6104" s="2">
        <v>21</v>
      </c>
      <c r="D6104" s="2" t="s">
        <v>450</v>
      </c>
      <c r="E6104" s="2"/>
      <c r="F6104" s="2"/>
      <c r="G6104" s="2"/>
      <c r="H6104" s="2"/>
    </row>
    <row r="6105" spans="2:8">
      <c r="B6105" s="2" t="s">
        <v>6552</v>
      </c>
      <c r="C6105" s="2">
        <v>20</v>
      </c>
      <c r="D6105" s="2" t="s">
        <v>450</v>
      </c>
      <c r="E6105" s="2"/>
      <c r="F6105" s="2"/>
      <c r="G6105" s="2"/>
      <c r="H6105" s="2"/>
    </row>
    <row r="6106" spans="2:8">
      <c r="B6106" s="2" t="s">
        <v>6553</v>
      </c>
      <c r="C6106" s="2">
        <v>19</v>
      </c>
      <c r="D6106" s="2" t="s">
        <v>450</v>
      </c>
      <c r="E6106" s="2"/>
      <c r="F6106" s="2"/>
      <c r="G6106" s="2"/>
      <c r="H6106" s="2"/>
    </row>
    <row r="6107" spans="2:8">
      <c r="B6107" s="2" t="s">
        <v>6554</v>
      </c>
      <c r="C6107" s="2">
        <v>17</v>
      </c>
      <c r="D6107" s="2" t="s">
        <v>450</v>
      </c>
      <c r="E6107" s="2"/>
      <c r="F6107" s="2"/>
      <c r="G6107" s="2"/>
      <c r="H6107" s="2"/>
    </row>
    <row r="6108" spans="2:8">
      <c r="B6108" s="2" t="s">
        <v>6555</v>
      </c>
      <c r="C6108" s="2">
        <v>38</v>
      </c>
      <c r="D6108" s="2" t="s">
        <v>450</v>
      </c>
      <c r="E6108" s="2"/>
      <c r="F6108" s="2"/>
      <c r="G6108" s="2"/>
      <c r="H6108" s="2"/>
    </row>
    <row r="6109" spans="2:8">
      <c r="B6109" s="2" t="s">
        <v>6556</v>
      </c>
      <c r="C6109" s="2">
        <v>39</v>
      </c>
      <c r="D6109" s="2" t="s">
        <v>450</v>
      </c>
      <c r="E6109" s="2"/>
      <c r="F6109" s="2"/>
      <c r="G6109" s="2"/>
      <c r="H6109" s="2"/>
    </row>
    <row r="6110" spans="2:8">
      <c r="B6110" s="2" t="s">
        <v>6557</v>
      </c>
      <c r="C6110" s="2">
        <v>39</v>
      </c>
      <c r="D6110" s="2" t="s">
        <v>450</v>
      </c>
      <c r="E6110" s="2"/>
      <c r="F6110" s="2"/>
      <c r="G6110" s="2"/>
      <c r="H6110" s="2"/>
    </row>
    <row r="6111" spans="2:8">
      <c r="B6111" s="2" t="s">
        <v>6558</v>
      </c>
      <c r="C6111" s="2">
        <v>35</v>
      </c>
      <c r="D6111" s="2" t="s">
        <v>450</v>
      </c>
      <c r="E6111" s="2"/>
      <c r="F6111" s="2"/>
      <c r="G6111" s="2"/>
      <c r="H6111" s="2"/>
    </row>
    <row r="6112" spans="2:8">
      <c r="B6112" s="2" t="s">
        <v>6559</v>
      </c>
      <c r="C6112" s="2">
        <v>22</v>
      </c>
      <c r="D6112" s="2" t="s">
        <v>450</v>
      </c>
      <c r="E6112" s="2"/>
      <c r="F6112" s="2"/>
      <c r="G6112" s="2"/>
      <c r="H6112" s="2"/>
    </row>
    <row r="6113" spans="2:8">
      <c r="B6113" s="2" t="s">
        <v>6560</v>
      </c>
      <c r="C6113" s="2">
        <v>26</v>
      </c>
      <c r="D6113" s="2" t="s">
        <v>450</v>
      </c>
      <c r="E6113" s="2"/>
      <c r="F6113" s="2"/>
      <c r="G6113" s="2"/>
      <c r="H6113" s="2"/>
    </row>
    <row r="6114" spans="2:8">
      <c r="B6114" s="2" t="s">
        <v>6561</v>
      </c>
      <c r="C6114" s="2">
        <v>33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32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27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23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28</v>
      </c>
      <c r="D6118" s="2" t="s">
        <v>450</v>
      </c>
      <c r="E6118" s="2"/>
      <c r="F6118" s="2"/>
      <c r="G6118" s="2"/>
      <c r="H6118" s="2"/>
    </row>
    <row r="6119" spans="2:8">
      <c r="B6119" s="2" t="s">
        <v>6566</v>
      </c>
      <c r="C6119" s="2">
        <v>31</v>
      </c>
      <c r="D6119" s="2" t="s">
        <v>450</v>
      </c>
      <c r="E6119" s="2"/>
      <c r="F6119" s="2"/>
      <c r="G6119" s="2"/>
      <c r="H6119" s="2"/>
    </row>
    <row r="6120" spans="2:8">
      <c r="B6120" s="2" t="s">
        <v>6567</v>
      </c>
      <c r="C6120" s="2">
        <v>31</v>
      </c>
      <c r="D6120" s="2" t="s">
        <v>450</v>
      </c>
      <c r="E6120" s="2"/>
      <c r="F6120" s="2"/>
      <c r="G6120" s="2"/>
      <c r="H6120" s="2"/>
    </row>
    <row r="6121" spans="2:8">
      <c r="B6121" s="2" t="s">
        <v>6568</v>
      </c>
      <c r="C6121" s="2">
        <v>31</v>
      </c>
      <c r="D6121" s="2" t="s">
        <v>450</v>
      </c>
      <c r="E6121" s="2"/>
      <c r="F6121" s="2"/>
      <c r="G6121" s="2"/>
      <c r="H6121" s="2"/>
    </row>
    <row r="6122" spans="2:8">
      <c r="B6122" s="2" t="s">
        <v>6569</v>
      </c>
      <c r="C6122" s="2">
        <v>35</v>
      </c>
      <c r="D6122" s="2" t="s">
        <v>450</v>
      </c>
      <c r="E6122" s="2"/>
      <c r="F6122" s="2"/>
      <c r="G6122" s="2"/>
      <c r="H6122" s="2"/>
    </row>
    <row r="6123" spans="2:8">
      <c r="B6123" s="2" t="s">
        <v>6570</v>
      </c>
      <c r="C6123" s="2">
        <v>34</v>
      </c>
      <c r="D6123" s="2" t="s">
        <v>450</v>
      </c>
      <c r="E6123" s="2"/>
      <c r="F6123" s="2"/>
      <c r="G6123" s="2"/>
      <c r="H6123" s="2"/>
    </row>
    <row r="6124" spans="2:8">
      <c r="B6124" s="2" t="s">
        <v>6571</v>
      </c>
      <c r="C6124" s="2">
        <v>29</v>
      </c>
      <c r="D6124" s="2" t="s">
        <v>450</v>
      </c>
      <c r="E6124" s="2"/>
      <c r="F6124" s="2"/>
      <c r="G6124" s="2"/>
      <c r="H6124" s="2"/>
    </row>
    <row r="6125" spans="2:8">
      <c r="B6125" s="2" t="s">
        <v>6572</v>
      </c>
      <c r="C6125" s="2">
        <v>34</v>
      </c>
      <c r="D6125" s="2" t="s">
        <v>450</v>
      </c>
      <c r="E6125" s="2"/>
      <c r="F6125" s="2"/>
      <c r="G6125" s="2"/>
      <c r="H6125" s="2"/>
    </row>
    <row r="6126" spans="2:8">
      <c r="B6126" s="2" t="s">
        <v>6573</v>
      </c>
      <c r="C6126" s="2">
        <v>38</v>
      </c>
      <c r="D6126" s="2" t="s">
        <v>450</v>
      </c>
      <c r="E6126" s="2"/>
      <c r="F6126" s="2"/>
      <c r="G6126" s="2"/>
      <c r="H6126" s="2"/>
    </row>
    <row r="6127" spans="2:8">
      <c r="B6127" s="2" t="s">
        <v>6574</v>
      </c>
      <c r="C6127" s="2">
        <v>40</v>
      </c>
      <c r="D6127" s="2" t="s">
        <v>450</v>
      </c>
      <c r="E6127" s="2"/>
      <c r="F6127" s="2"/>
      <c r="G6127" s="2"/>
      <c r="H6127" s="2"/>
    </row>
    <row r="6128" spans="2:8">
      <c r="B6128" s="2" t="s">
        <v>6575</v>
      </c>
      <c r="C6128" s="2">
        <v>36</v>
      </c>
      <c r="D6128" s="2" t="s">
        <v>450</v>
      </c>
      <c r="E6128" s="2"/>
      <c r="F6128" s="2"/>
      <c r="G6128" s="2"/>
      <c r="H6128" s="2"/>
    </row>
    <row r="6129" spans="2:8">
      <c r="B6129" s="2" t="s">
        <v>6576</v>
      </c>
      <c r="C6129" s="2">
        <v>39</v>
      </c>
      <c r="D6129" s="2" t="s">
        <v>450</v>
      </c>
      <c r="E6129" s="2"/>
      <c r="F6129" s="2"/>
      <c r="G6129" s="2"/>
      <c r="H6129" s="2"/>
    </row>
    <row r="6130" spans="2:8">
      <c r="B6130" s="2" t="s">
        <v>6577</v>
      </c>
      <c r="C6130" s="2">
        <v>40</v>
      </c>
      <c r="D6130" s="2" t="s">
        <v>450</v>
      </c>
      <c r="E6130" s="2"/>
      <c r="F6130" s="2"/>
      <c r="G6130" s="2"/>
      <c r="H6130" s="2"/>
    </row>
    <row r="6131" spans="2:8">
      <c r="B6131" s="2" t="s">
        <v>6578</v>
      </c>
      <c r="C6131" s="2">
        <v>31</v>
      </c>
      <c r="D6131" s="2" t="s">
        <v>450</v>
      </c>
      <c r="E6131" s="2"/>
      <c r="F6131" s="2"/>
      <c r="G6131" s="2"/>
      <c r="H6131" s="2"/>
    </row>
    <row r="6132" spans="2:8">
      <c r="B6132" s="2" t="s">
        <v>6579</v>
      </c>
      <c r="C6132" s="2">
        <v>37</v>
      </c>
      <c r="D6132" s="2" t="s">
        <v>450</v>
      </c>
      <c r="E6132" s="2"/>
      <c r="F6132" s="2"/>
      <c r="G6132" s="2"/>
      <c r="H6132" s="2"/>
    </row>
    <row r="6133" spans="2:8">
      <c r="B6133" s="2" t="s">
        <v>6580</v>
      </c>
      <c r="C6133" s="2">
        <v>42</v>
      </c>
      <c r="D6133" s="2" t="s">
        <v>450</v>
      </c>
      <c r="E6133" s="2"/>
      <c r="F6133" s="2"/>
      <c r="G6133" s="2"/>
      <c r="H6133" s="2"/>
    </row>
    <row r="6134" spans="2:8">
      <c r="B6134" s="2" t="s">
        <v>6581</v>
      </c>
      <c r="C6134" s="2">
        <v>35</v>
      </c>
      <c r="D6134" s="2" t="s">
        <v>450</v>
      </c>
      <c r="E6134" s="2"/>
      <c r="F6134" s="2"/>
      <c r="G6134" s="2"/>
      <c r="H6134" s="2"/>
    </row>
    <row r="6135" spans="2:8">
      <c r="B6135" s="2" t="s">
        <v>6582</v>
      </c>
      <c r="C6135" s="2">
        <v>36</v>
      </c>
      <c r="D6135" s="2" t="s">
        <v>450</v>
      </c>
      <c r="E6135" s="2"/>
      <c r="F6135" s="2"/>
      <c r="G6135" s="2"/>
      <c r="H6135" s="2"/>
    </row>
    <row r="6136" spans="2:8">
      <c r="B6136" s="2" t="s">
        <v>6583</v>
      </c>
      <c r="C6136" s="2">
        <v>34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34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34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24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38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38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30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22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27</v>
      </c>
      <c r="D6144" s="2" t="s">
        <v>450</v>
      </c>
      <c r="E6144" s="2"/>
      <c r="F6144" s="2"/>
      <c r="G6144" s="2"/>
      <c r="H6144" s="2"/>
    </row>
    <row r="6145" spans="2:8">
      <c r="B6145" s="2" t="s">
        <v>6592</v>
      </c>
      <c r="C6145" s="2">
        <v>32</v>
      </c>
      <c r="D6145" s="2" t="s">
        <v>450</v>
      </c>
      <c r="E6145" s="2"/>
      <c r="F6145" s="2"/>
      <c r="G6145" s="2"/>
      <c r="H6145" s="2"/>
    </row>
    <row r="6146" spans="2:8">
      <c r="B6146" s="2" t="s">
        <v>6593</v>
      </c>
      <c r="C6146" s="2">
        <v>34</v>
      </c>
      <c r="D6146" s="2" t="s">
        <v>450</v>
      </c>
      <c r="E6146" s="2"/>
      <c r="F6146" s="2"/>
      <c r="G6146" s="2"/>
      <c r="H6146" s="2"/>
    </row>
    <row r="6147" spans="2:8">
      <c r="B6147" s="2" t="s">
        <v>6594</v>
      </c>
      <c r="C6147" s="2">
        <v>33</v>
      </c>
      <c r="D6147" s="2" t="s">
        <v>450</v>
      </c>
      <c r="E6147" s="2"/>
      <c r="F6147" s="2"/>
      <c r="G6147" s="2"/>
      <c r="H6147" s="2"/>
    </row>
    <row r="6148" spans="2:8">
      <c r="B6148" s="2" t="s">
        <v>6595</v>
      </c>
      <c r="C6148" s="2">
        <v>22</v>
      </c>
      <c r="D6148" s="2" t="s">
        <v>450</v>
      </c>
      <c r="E6148" s="2"/>
      <c r="F6148" s="2"/>
      <c r="G6148" s="2"/>
      <c r="H6148" s="2"/>
    </row>
    <row r="6149" spans="2:8">
      <c r="B6149" s="2" t="s">
        <v>6596</v>
      </c>
      <c r="C6149" s="2">
        <v>23</v>
      </c>
      <c r="D6149" s="2" t="s">
        <v>450</v>
      </c>
      <c r="E6149" s="2"/>
      <c r="F6149" s="2"/>
      <c r="G6149" s="2"/>
      <c r="H6149" s="2"/>
    </row>
    <row r="6150" spans="2:8">
      <c r="B6150" s="2" t="s">
        <v>6597</v>
      </c>
      <c r="C6150" s="2">
        <v>29</v>
      </c>
      <c r="D6150" s="2" t="s">
        <v>450</v>
      </c>
      <c r="E6150" s="2"/>
      <c r="F6150" s="2"/>
      <c r="G6150" s="2"/>
      <c r="H6150" s="2"/>
    </row>
    <row r="6151" spans="2:8">
      <c r="B6151" s="2" t="s">
        <v>6598</v>
      </c>
      <c r="C6151" s="2">
        <v>35</v>
      </c>
      <c r="D6151" s="2" t="s">
        <v>450</v>
      </c>
      <c r="E6151" s="2"/>
      <c r="F6151" s="2"/>
      <c r="G6151" s="2"/>
      <c r="H6151" s="2"/>
    </row>
    <row r="6152" spans="2:8">
      <c r="B6152" s="2" t="s">
        <v>6599</v>
      </c>
      <c r="C6152" s="2">
        <v>38</v>
      </c>
      <c r="D6152" s="2" t="s">
        <v>450</v>
      </c>
      <c r="E6152" s="2"/>
      <c r="F6152" s="2"/>
      <c r="G6152" s="2"/>
      <c r="H6152" s="2"/>
    </row>
    <row r="6153" spans="2:8">
      <c r="B6153" s="2" t="s">
        <v>6600</v>
      </c>
      <c r="C6153" s="2">
        <v>27</v>
      </c>
      <c r="D6153" s="2" t="s">
        <v>450</v>
      </c>
      <c r="E6153" s="2"/>
      <c r="F6153" s="2"/>
      <c r="G6153" s="2"/>
      <c r="H6153" s="2"/>
    </row>
    <row r="6154" spans="2:8">
      <c r="B6154" s="2" t="s">
        <v>6601</v>
      </c>
      <c r="C6154" s="2">
        <v>26</v>
      </c>
      <c r="D6154" s="2" t="s">
        <v>450</v>
      </c>
      <c r="E6154" s="2"/>
      <c r="F6154" s="2"/>
      <c r="G6154" s="2"/>
      <c r="H6154" s="2"/>
    </row>
    <row r="6155" spans="2:8">
      <c r="B6155" s="2" t="s">
        <v>6602</v>
      </c>
      <c r="C6155" s="2">
        <v>25</v>
      </c>
      <c r="D6155" s="2" t="s">
        <v>450</v>
      </c>
      <c r="E6155" s="2"/>
      <c r="F6155" s="2"/>
      <c r="G6155" s="2"/>
      <c r="H6155" s="2"/>
    </row>
    <row r="6156" spans="2:8">
      <c r="B6156" s="2" t="s">
        <v>6603</v>
      </c>
      <c r="C6156" s="2">
        <v>29</v>
      </c>
      <c r="D6156" s="2" t="s">
        <v>450</v>
      </c>
      <c r="E6156" s="2"/>
      <c r="F6156" s="2"/>
      <c r="G6156" s="2"/>
      <c r="H6156" s="2"/>
    </row>
    <row r="6157" spans="2:8">
      <c r="B6157" s="2" t="s">
        <v>6604</v>
      </c>
      <c r="C6157" s="2">
        <v>30</v>
      </c>
      <c r="D6157" s="2" t="s">
        <v>450</v>
      </c>
      <c r="E6157" s="2"/>
      <c r="F6157" s="2"/>
      <c r="G6157" s="2"/>
      <c r="H6157" s="2"/>
    </row>
    <row r="6158" spans="2:8">
      <c r="B6158" s="2" t="s">
        <v>6605</v>
      </c>
      <c r="C6158" s="2">
        <v>31</v>
      </c>
      <c r="D6158" s="2" t="s">
        <v>450</v>
      </c>
      <c r="E6158" s="2"/>
      <c r="F6158" s="2"/>
      <c r="G6158" s="2"/>
      <c r="H6158" s="2"/>
    </row>
    <row r="6159" spans="2:8">
      <c r="B6159" s="2" t="s">
        <v>6606</v>
      </c>
      <c r="C6159" s="2">
        <v>30</v>
      </c>
      <c r="D6159" s="2" t="s">
        <v>450</v>
      </c>
      <c r="E6159" s="2"/>
      <c r="F6159" s="2"/>
      <c r="G6159" s="2"/>
      <c r="H6159" s="2"/>
    </row>
    <row r="6160" spans="2:8">
      <c r="B6160" s="2" t="s">
        <v>6607</v>
      </c>
      <c r="C6160" s="2">
        <v>27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25</v>
      </c>
      <c r="D6161" s="2" t="s">
        <v>450</v>
      </c>
      <c r="E6161" s="2"/>
      <c r="F6161" s="2"/>
      <c r="G6161" s="2"/>
      <c r="H6161" s="2"/>
    </row>
    <row r="6162" spans="2:8">
      <c r="B6162" s="2" t="s">
        <v>6609</v>
      </c>
      <c r="C6162" s="2">
        <v>28</v>
      </c>
      <c r="D6162" s="2" t="s">
        <v>450</v>
      </c>
      <c r="E6162" s="2"/>
      <c r="F6162" s="2"/>
      <c r="G6162" s="2"/>
      <c r="H6162" s="2"/>
    </row>
    <row r="6163" spans="2:8">
      <c r="B6163" s="2" t="s">
        <v>6610</v>
      </c>
      <c r="C6163" s="2">
        <v>27</v>
      </c>
      <c r="D6163" s="2" t="s">
        <v>450</v>
      </c>
      <c r="E6163" s="2"/>
      <c r="F6163" s="2"/>
      <c r="G6163" s="2"/>
      <c r="H6163" s="2"/>
    </row>
    <row r="6164" spans="2:8">
      <c r="B6164" s="2" t="s">
        <v>6611</v>
      </c>
      <c r="C6164" s="2">
        <v>22</v>
      </c>
      <c r="D6164" s="2" t="s">
        <v>450</v>
      </c>
      <c r="E6164" s="2"/>
      <c r="F6164" s="2"/>
      <c r="G6164" s="2"/>
      <c r="H6164" s="2"/>
    </row>
    <row r="6165" spans="2:8">
      <c r="B6165" s="2" t="s">
        <v>6612</v>
      </c>
      <c r="C6165" s="2">
        <v>18</v>
      </c>
      <c r="D6165" s="2" t="s">
        <v>450</v>
      </c>
      <c r="E6165" s="2"/>
      <c r="F6165" s="2"/>
      <c r="G6165" s="2"/>
      <c r="H6165" s="2"/>
    </row>
    <row r="6166" spans="2:8">
      <c r="B6166" s="2" t="s">
        <v>6613</v>
      </c>
      <c r="C6166" s="2">
        <v>22</v>
      </c>
      <c r="D6166" s="2" t="s">
        <v>450</v>
      </c>
      <c r="E6166" s="2"/>
      <c r="F6166" s="2"/>
      <c r="G6166" s="2"/>
      <c r="H6166" s="2"/>
    </row>
    <row r="6167" spans="2:8">
      <c r="B6167" s="2" t="s">
        <v>6614</v>
      </c>
      <c r="C6167" s="2">
        <v>27</v>
      </c>
      <c r="D6167" s="2" t="s">
        <v>450</v>
      </c>
      <c r="E6167" s="2"/>
      <c r="F6167" s="2"/>
      <c r="G6167" s="2"/>
      <c r="H6167" s="2"/>
    </row>
    <row r="6168" spans="2:8">
      <c r="B6168" s="2" t="s">
        <v>6615</v>
      </c>
      <c r="C6168" s="2">
        <v>33</v>
      </c>
      <c r="D6168" s="2" t="s">
        <v>450</v>
      </c>
      <c r="E6168" s="2"/>
      <c r="F6168" s="2"/>
      <c r="G6168" s="2"/>
      <c r="H6168" s="2"/>
    </row>
    <row r="6169" spans="2:8">
      <c r="B6169" s="2" t="s">
        <v>6616</v>
      </c>
      <c r="C6169" s="2">
        <v>34</v>
      </c>
      <c r="D6169" s="2" t="s">
        <v>450</v>
      </c>
      <c r="E6169" s="2"/>
      <c r="F6169" s="2"/>
      <c r="G6169" s="2"/>
      <c r="H6169" s="2"/>
    </row>
    <row r="6170" spans="2:8">
      <c r="B6170" s="2" t="s">
        <v>6617</v>
      </c>
      <c r="C6170" s="2">
        <v>31</v>
      </c>
      <c r="D6170" s="2" t="s">
        <v>450</v>
      </c>
      <c r="E6170" s="2"/>
      <c r="F6170" s="2"/>
      <c r="G6170" s="2"/>
      <c r="H6170" s="2"/>
    </row>
    <row r="6171" spans="2:8">
      <c r="B6171" s="2" t="s">
        <v>6618</v>
      </c>
      <c r="C6171" s="2">
        <v>5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29</v>
      </c>
      <c r="D6172" s="2" t="s">
        <v>450</v>
      </c>
      <c r="E6172" s="2"/>
      <c r="F6172" s="2"/>
      <c r="G6172" s="2"/>
      <c r="H6172" s="2"/>
    </row>
    <row r="6173" spans="2:8">
      <c r="B6173" s="2" t="s">
        <v>6620</v>
      </c>
      <c r="C6173" s="2">
        <v>27</v>
      </c>
      <c r="D6173" s="2" t="s">
        <v>450</v>
      </c>
      <c r="E6173" s="2"/>
      <c r="F6173" s="2"/>
      <c r="G6173" s="2"/>
      <c r="H6173" s="2"/>
    </row>
    <row r="6174" spans="2:8">
      <c r="B6174" s="2" t="s">
        <v>6621</v>
      </c>
      <c r="C6174" s="2">
        <v>27</v>
      </c>
      <c r="D6174" s="2" t="s">
        <v>450</v>
      </c>
      <c r="E6174" s="2"/>
      <c r="F6174" s="2"/>
      <c r="G6174" s="2"/>
      <c r="H6174" s="2"/>
    </row>
    <row r="6175" spans="2:8">
      <c r="B6175" s="2" t="s">
        <v>6622</v>
      </c>
      <c r="C6175" s="2">
        <v>27</v>
      </c>
      <c r="D6175" s="2" t="s">
        <v>450</v>
      </c>
      <c r="E6175" s="2"/>
      <c r="F6175" s="2"/>
      <c r="G6175" s="2"/>
      <c r="H6175" s="2"/>
    </row>
    <row r="6176" spans="2:8">
      <c r="B6176" s="2" t="s">
        <v>6623</v>
      </c>
      <c r="C6176" s="2">
        <v>31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33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31</v>
      </c>
      <c r="D6178" s="2" t="s">
        <v>450</v>
      </c>
      <c r="E6178" s="2"/>
      <c r="F6178" s="2"/>
      <c r="G6178" s="2"/>
      <c r="H6178" s="2"/>
    </row>
    <row r="6179" spans="2:8">
      <c r="B6179" s="2" t="s">
        <v>6626</v>
      </c>
      <c r="C6179" s="2">
        <v>33</v>
      </c>
      <c r="D6179" s="2" t="s">
        <v>450</v>
      </c>
      <c r="E6179" s="2"/>
      <c r="F6179" s="2"/>
      <c r="G6179" s="2"/>
      <c r="H6179" s="2"/>
    </row>
    <row r="6180" spans="2:8">
      <c r="B6180" s="2" t="s">
        <v>6627</v>
      </c>
      <c r="C6180" s="2">
        <v>34</v>
      </c>
      <c r="D6180" s="2" t="s">
        <v>450</v>
      </c>
      <c r="E6180" s="2"/>
      <c r="F6180" s="2"/>
      <c r="G6180" s="2"/>
      <c r="H6180" s="2"/>
    </row>
    <row r="6181" spans="2:8">
      <c r="B6181" s="2" t="s">
        <v>6628</v>
      </c>
      <c r="C6181" s="2">
        <v>33</v>
      </c>
      <c r="D6181" s="2" t="s">
        <v>450</v>
      </c>
      <c r="E6181" s="2"/>
      <c r="F6181" s="2"/>
      <c r="G6181" s="2"/>
      <c r="H6181" s="2"/>
    </row>
    <row r="6182" spans="2:8">
      <c r="B6182" s="2" t="s">
        <v>6629</v>
      </c>
      <c r="C6182" s="2">
        <v>39</v>
      </c>
      <c r="D6182" s="2" t="s">
        <v>450</v>
      </c>
      <c r="E6182" s="2"/>
      <c r="F6182" s="2"/>
      <c r="G6182" s="2"/>
      <c r="H6182" s="2"/>
    </row>
    <row r="6183" spans="2:8">
      <c r="B6183" s="2" t="s">
        <v>6630</v>
      </c>
      <c r="C6183" s="2">
        <v>35</v>
      </c>
      <c r="D6183" s="2" t="s">
        <v>450</v>
      </c>
      <c r="E6183" s="2"/>
      <c r="F6183" s="2"/>
      <c r="G6183" s="2"/>
      <c r="H6183" s="2"/>
    </row>
    <row r="6184" spans="2:8">
      <c r="B6184" s="2" t="s">
        <v>6631</v>
      </c>
      <c r="C6184" s="2">
        <v>29</v>
      </c>
      <c r="D6184" s="2" t="s">
        <v>450</v>
      </c>
      <c r="E6184" s="2"/>
      <c r="F6184" s="2"/>
      <c r="G6184" s="2"/>
      <c r="H6184" s="2"/>
    </row>
    <row r="6185" spans="2:8">
      <c r="B6185" s="2" t="s">
        <v>6632</v>
      </c>
      <c r="C6185" s="2">
        <v>26</v>
      </c>
      <c r="D6185" s="2" t="s">
        <v>450</v>
      </c>
      <c r="E6185" s="2"/>
      <c r="F6185" s="2"/>
      <c r="G6185" s="2"/>
      <c r="H6185" s="2"/>
    </row>
    <row r="6186" spans="2:8">
      <c r="B6186" s="2" t="s">
        <v>6633</v>
      </c>
      <c r="C6186" s="2">
        <v>29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25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24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27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32</v>
      </c>
      <c r="D6190" s="2" t="s">
        <v>450</v>
      </c>
      <c r="E6190" s="2"/>
      <c r="F6190" s="2"/>
      <c r="G6190" s="2"/>
      <c r="H6190" s="2"/>
    </row>
    <row r="6191" spans="2:8">
      <c r="B6191" s="2" t="s">
        <v>6638</v>
      </c>
      <c r="C6191" s="2">
        <v>31</v>
      </c>
      <c r="D6191" s="2" t="s">
        <v>450</v>
      </c>
      <c r="E6191" s="2"/>
      <c r="F6191" s="2"/>
      <c r="G6191" s="2"/>
      <c r="H6191" s="2"/>
    </row>
    <row r="6192" spans="2:8">
      <c r="B6192" s="2" t="s">
        <v>6639</v>
      </c>
      <c r="C6192" s="2">
        <v>15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22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32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28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36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32</v>
      </c>
      <c r="D6197" s="2" t="s">
        <v>450</v>
      </c>
      <c r="E6197" s="2"/>
      <c r="F6197" s="2"/>
      <c r="G6197" s="2"/>
      <c r="H6197" s="2"/>
    </row>
    <row r="6198" spans="2:8">
      <c r="B6198" s="2" t="s">
        <v>6645</v>
      </c>
      <c r="C6198" s="2">
        <v>31</v>
      </c>
      <c r="D6198" s="2" t="s">
        <v>450</v>
      </c>
      <c r="E6198" s="2"/>
      <c r="F6198" s="2"/>
      <c r="G6198" s="2"/>
      <c r="H6198" s="2"/>
    </row>
    <row r="6199" spans="2:8">
      <c r="B6199" s="2" t="s">
        <v>6646</v>
      </c>
      <c r="C6199" s="2">
        <v>29</v>
      </c>
      <c r="D6199" s="2" t="s">
        <v>450</v>
      </c>
      <c r="E6199" s="2"/>
      <c r="F6199" s="2"/>
      <c r="G6199" s="2"/>
      <c r="H6199" s="2"/>
    </row>
    <row r="6200" spans="2:8">
      <c r="B6200" s="2" t="s">
        <v>6647</v>
      </c>
      <c r="C6200" s="2">
        <v>13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17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36</v>
      </c>
      <c r="D6202" s="2" t="s">
        <v>450</v>
      </c>
      <c r="E6202" s="2"/>
      <c r="F6202" s="2"/>
      <c r="G6202" s="2"/>
      <c r="H6202" s="2"/>
    </row>
    <row r="6203" spans="2:8">
      <c r="B6203" s="2" t="s">
        <v>6650</v>
      </c>
      <c r="C6203" s="2">
        <v>35</v>
      </c>
      <c r="D6203" s="2" t="s">
        <v>450</v>
      </c>
      <c r="E6203" s="2"/>
      <c r="F6203" s="2"/>
      <c r="G6203" s="2"/>
      <c r="H6203" s="2"/>
    </row>
    <row r="6204" spans="2:8">
      <c r="B6204" s="2" t="s">
        <v>6651</v>
      </c>
      <c r="C6204" s="2">
        <v>31</v>
      </c>
      <c r="D6204" s="2" t="s">
        <v>450</v>
      </c>
      <c r="E6204" s="2"/>
      <c r="F6204" s="2"/>
      <c r="G6204" s="2"/>
      <c r="H6204" s="2"/>
    </row>
    <row r="6205" spans="2:8">
      <c r="B6205" s="2" t="s">
        <v>6652</v>
      </c>
      <c r="C6205" s="2">
        <v>31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33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30</v>
      </c>
      <c r="D6207" s="2" t="s">
        <v>450</v>
      </c>
      <c r="E6207" s="2"/>
      <c r="F6207" s="2"/>
      <c r="G6207" s="2"/>
      <c r="H6207" s="2"/>
    </row>
    <row r="6208" spans="2:8">
      <c r="B6208" s="2" t="s">
        <v>6655</v>
      </c>
      <c r="C6208" s="2">
        <v>33</v>
      </c>
      <c r="D6208" s="2" t="s">
        <v>450</v>
      </c>
      <c r="E6208" s="2"/>
      <c r="F6208" s="2"/>
      <c r="G6208" s="2"/>
      <c r="H6208" s="2"/>
    </row>
    <row r="6209" spans="2:8">
      <c r="B6209" s="2" t="s">
        <v>6656</v>
      </c>
      <c r="C6209" s="2">
        <v>32</v>
      </c>
      <c r="D6209" s="2" t="s">
        <v>450</v>
      </c>
      <c r="E6209" s="2"/>
      <c r="F6209" s="2"/>
      <c r="G6209" s="2"/>
      <c r="H6209" s="2"/>
    </row>
    <row r="6210" spans="2:8">
      <c r="B6210" s="2" t="s">
        <v>6657</v>
      </c>
      <c r="C6210" s="2">
        <v>31</v>
      </c>
      <c r="D6210" s="2" t="s">
        <v>450</v>
      </c>
      <c r="E6210" s="2"/>
      <c r="F6210" s="2"/>
      <c r="G6210" s="2"/>
      <c r="H6210" s="2"/>
    </row>
    <row r="6211" spans="2:8">
      <c r="B6211" s="2" t="s">
        <v>6658</v>
      </c>
      <c r="C6211" s="2">
        <v>28</v>
      </c>
      <c r="D6211" s="2" t="s">
        <v>450</v>
      </c>
      <c r="E6211" s="2"/>
      <c r="F6211" s="2"/>
      <c r="G6211" s="2"/>
      <c r="H6211" s="2"/>
    </row>
    <row r="6212" spans="2:8">
      <c r="B6212" s="2" t="s">
        <v>6659</v>
      </c>
      <c r="C6212" s="2">
        <v>31</v>
      </c>
      <c r="D6212" s="2" t="s">
        <v>450</v>
      </c>
      <c r="E6212" s="2"/>
      <c r="F6212" s="2"/>
      <c r="G6212" s="2"/>
      <c r="H6212" s="2"/>
    </row>
    <row r="6213" spans="2:8">
      <c r="B6213" s="2" t="s">
        <v>6660</v>
      </c>
      <c r="C6213" s="2">
        <v>32</v>
      </c>
      <c r="D6213" s="2" t="s">
        <v>450</v>
      </c>
      <c r="E6213" s="2"/>
      <c r="F6213" s="2"/>
      <c r="G6213" s="2"/>
      <c r="H6213" s="2"/>
    </row>
    <row r="6214" spans="2:8">
      <c r="B6214" s="2" t="s">
        <v>6661</v>
      </c>
      <c r="C6214" s="2">
        <v>30</v>
      </c>
      <c r="D6214" s="2" t="s">
        <v>450</v>
      </c>
      <c r="E6214" s="2"/>
      <c r="F6214" s="2"/>
      <c r="G6214" s="2"/>
      <c r="H6214" s="2"/>
    </row>
    <row r="6215" spans="2:8">
      <c r="B6215" s="2" t="s">
        <v>6662</v>
      </c>
      <c r="C6215" s="2">
        <v>34</v>
      </c>
      <c r="D6215" s="2" t="s">
        <v>450</v>
      </c>
      <c r="E6215" s="2"/>
      <c r="F6215" s="2"/>
      <c r="G6215" s="2"/>
      <c r="H6215" s="2"/>
    </row>
    <row r="6216" spans="2:8">
      <c r="B6216" s="2" t="s">
        <v>6663</v>
      </c>
      <c r="C6216" s="2">
        <v>35</v>
      </c>
      <c r="D6216" s="2" t="s">
        <v>450</v>
      </c>
      <c r="E6216" s="2"/>
      <c r="F6216" s="2"/>
      <c r="G6216" s="2"/>
      <c r="H6216" s="2"/>
    </row>
    <row r="6217" spans="2:8">
      <c r="B6217" s="2" t="s">
        <v>6664</v>
      </c>
      <c r="C6217" s="2">
        <v>35</v>
      </c>
      <c r="D6217" s="2" t="s">
        <v>450</v>
      </c>
      <c r="E6217" s="2"/>
      <c r="F6217" s="2"/>
      <c r="G6217" s="2"/>
      <c r="H6217" s="2"/>
    </row>
    <row r="6218" spans="2:8">
      <c r="B6218" s="2" t="s">
        <v>6665</v>
      </c>
      <c r="C6218" s="2">
        <v>7</v>
      </c>
      <c r="D6218" s="2" t="s">
        <v>450</v>
      </c>
      <c r="E6218" s="2"/>
      <c r="F6218" s="2"/>
      <c r="G6218" s="2"/>
      <c r="H6218" s="2"/>
    </row>
    <row r="6219" spans="2:8">
      <c r="B6219" s="2" t="s">
        <v>6666</v>
      </c>
      <c r="C6219" s="2">
        <v>9</v>
      </c>
      <c r="D6219" s="2" t="s">
        <v>450</v>
      </c>
      <c r="E6219" s="2"/>
      <c r="F6219" s="2"/>
      <c r="G6219" s="2"/>
      <c r="H6219" s="2"/>
    </row>
    <row r="6220" spans="2:8">
      <c r="B6220" s="2" t="s">
        <v>6667</v>
      </c>
      <c r="C6220" s="2">
        <v>12</v>
      </c>
      <c r="D6220" s="2" t="s">
        <v>450</v>
      </c>
      <c r="E6220" s="2"/>
      <c r="F6220" s="2"/>
      <c r="G6220" s="2"/>
      <c r="H6220" s="2"/>
    </row>
    <row r="6221" spans="2:8">
      <c r="B6221" s="2" t="s">
        <v>6668</v>
      </c>
      <c r="C6221" s="2">
        <v>20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27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26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29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25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22</v>
      </c>
      <c r="D6226" s="2" t="s">
        <v>450</v>
      </c>
      <c r="E6226" s="2"/>
      <c r="F6226" s="2"/>
      <c r="G6226" s="2"/>
      <c r="H6226" s="2"/>
    </row>
    <row r="6227" spans="2:8">
      <c r="B6227" s="2" t="s">
        <v>6674</v>
      </c>
      <c r="C6227" s="2">
        <v>23</v>
      </c>
      <c r="D6227" s="2" t="s">
        <v>450</v>
      </c>
      <c r="E6227" s="2"/>
      <c r="F6227" s="2"/>
      <c r="G6227" s="2"/>
      <c r="H6227" s="2"/>
    </row>
    <row r="6228" spans="2:8">
      <c r="B6228" s="2" t="s">
        <v>6675</v>
      </c>
      <c r="C6228" s="2">
        <v>23</v>
      </c>
      <c r="D6228" s="2" t="s">
        <v>450</v>
      </c>
      <c r="E6228" s="2"/>
      <c r="F6228" s="2"/>
      <c r="G6228" s="2"/>
      <c r="H6228" s="2"/>
    </row>
    <row r="6229" spans="2:8">
      <c r="B6229" s="2" t="s">
        <v>6676</v>
      </c>
      <c r="C6229" s="2">
        <v>15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17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18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24</v>
      </c>
      <c r="D6232" s="2" t="s">
        <v>450</v>
      </c>
      <c r="E6232" s="2"/>
      <c r="F6232" s="2"/>
      <c r="G6232" s="2"/>
      <c r="H6232" s="2"/>
    </row>
    <row r="6233" spans="2:8">
      <c r="B6233" s="2" t="s">
        <v>6680</v>
      </c>
      <c r="C6233" s="2">
        <v>25</v>
      </c>
      <c r="D6233" s="2" t="s">
        <v>450</v>
      </c>
      <c r="E6233" s="2"/>
      <c r="F6233" s="2"/>
      <c r="G6233" s="2"/>
      <c r="H6233" s="2"/>
    </row>
    <row r="6234" spans="2:8">
      <c r="B6234" s="2" t="s">
        <v>6681</v>
      </c>
      <c r="C6234" s="2">
        <v>24</v>
      </c>
      <c r="D6234" s="2" t="s">
        <v>450</v>
      </c>
      <c r="E6234" s="2"/>
      <c r="F6234" s="2"/>
      <c r="G6234" s="2"/>
      <c r="H6234" s="2"/>
    </row>
    <row r="6235" spans="2:8">
      <c r="B6235" s="2" t="s">
        <v>6682</v>
      </c>
      <c r="C6235" s="2">
        <v>29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32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33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35</v>
      </c>
      <c r="D6238" s="2" t="s">
        <v>450</v>
      </c>
      <c r="E6238" s="2"/>
      <c r="F6238" s="2"/>
      <c r="G6238" s="2"/>
      <c r="H6238" s="2"/>
    </row>
    <row r="6239" spans="2:8">
      <c r="B6239" s="2" t="s">
        <v>6686</v>
      </c>
      <c r="C6239" s="2">
        <v>38</v>
      </c>
      <c r="D6239" s="2" t="s">
        <v>450</v>
      </c>
      <c r="E6239" s="2"/>
      <c r="F6239" s="2"/>
      <c r="G6239" s="2"/>
      <c r="H6239" s="2"/>
    </row>
    <row r="6240" spans="2:8">
      <c r="B6240" s="2" t="s">
        <v>6687</v>
      </c>
      <c r="C6240" s="2">
        <v>36</v>
      </c>
      <c r="D6240" s="2" t="s">
        <v>450</v>
      </c>
      <c r="E6240" s="2"/>
      <c r="F6240" s="2"/>
      <c r="G6240" s="2"/>
      <c r="H6240" s="2"/>
    </row>
    <row r="6241" spans="2:8">
      <c r="B6241" s="2" t="s">
        <v>6688</v>
      </c>
      <c r="C6241" s="2">
        <v>31</v>
      </c>
      <c r="D6241" s="2" t="s">
        <v>450</v>
      </c>
      <c r="E6241" s="2"/>
      <c r="F6241" s="2"/>
      <c r="G6241" s="2"/>
      <c r="H6241" s="2"/>
    </row>
    <row r="6242" spans="2:8">
      <c r="B6242" s="2" t="s">
        <v>6689</v>
      </c>
      <c r="C6242" s="2">
        <v>33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40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32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26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27</v>
      </c>
      <c r="D6246" s="2" t="s">
        <v>450</v>
      </c>
      <c r="E6246" s="2"/>
      <c r="F6246" s="2"/>
      <c r="G6246" s="2"/>
      <c r="H6246" s="2"/>
    </row>
    <row r="6247" spans="2:8">
      <c r="B6247" s="2" t="s">
        <v>6694</v>
      </c>
      <c r="C6247" s="2">
        <v>32</v>
      </c>
      <c r="D6247" s="2" t="s">
        <v>450</v>
      </c>
      <c r="E6247" s="2"/>
      <c r="F6247" s="2"/>
      <c r="G6247" s="2"/>
      <c r="H6247" s="2"/>
    </row>
    <row r="6248" spans="2:8">
      <c r="B6248" s="2" t="s">
        <v>6695</v>
      </c>
      <c r="C6248" s="2">
        <v>33</v>
      </c>
      <c r="D6248" s="2" t="s">
        <v>450</v>
      </c>
      <c r="E6248" s="2"/>
      <c r="F6248" s="2"/>
      <c r="G6248" s="2"/>
      <c r="H6248" s="2"/>
    </row>
    <row r="6249" spans="2:8">
      <c r="B6249" s="2" t="s">
        <v>6696</v>
      </c>
      <c r="C6249" s="2">
        <v>33</v>
      </c>
      <c r="D6249" s="2" t="s">
        <v>450</v>
      </c>
      <c r="E6249" s="2"/>
      <c r="F6249" s="2"/>
      <c r="G6249" s="2"/>
      <c r="H6249" s="2"/>
    </row>
    <row r="6250" spans="2:8">
      <c r="B6250" s="2" t="s">
        <v>6697</v>
      </c>
      <c r="C6250" s="2">
        <v>33</v>
      </c>
      <c r="D6250" s="2" t="s">
        <v>450</v>
      </c>
      <c r="E6250" s="2"/>
      <c r="F6250" s="2"/>
      <c r="G6250" s="2"/>
      <c r="H6250" s="2"/>
    </row>
    <row r="6251" spans="2:8">
      <c r="B6251" s="2" t="s">
        <v>6698</v>
      </c>
      <c r="C6251" s="2">
        <v>35</v>
      </c>
      <c r="D6251" s="2" t="s">
        <v>450</v>
      </c>
      <c r="E6251" s="2"/>
      <c r="F6251" s="2"/>
      <c r="G6251" s="2"/>
      <c r="H6251" s="2"/>
    </row>
    <row r="6252" spans="2:8">
      <c r="B6252" s="2" t="s">
        <v>6699</v>
      </c>
      <c r="C6252" s="2">
        <v>28</v>
      </c>
      <c r="D6252" s="2" t="s">
        <v>450</v>
      </c>
      <c r="E6252" s="2"/>
      <c r="F6252" s="2"/>
      <c r="G6252" s="2"/>
      <c r="H6252" s="2"/>
    </row>
    <row r="6253" spans="2:8">
      <c r="B6253" s="2" t="s">
        <v>6700</v>
      </c>
      <c r="C6253" s="2">
        <v>25</v>
      </c>
      <c r="D6253" s="2" t="s">
        <v>450</v>
      </c>
      <c r="E6253" s="2"/>
      <c r="F6253" s="2"/>
      <c r="G6253" s="2"/>
      <c r="H6253" s="2"/>
    </row>
    <row r="6254" spans="2:8">
      <c r="B6254" s="2" t="s">
        <v>6701</v>
      </c>
      <c r="C6254" s="2">
        <v>24</v>
      </c>
      <c r="D6254" s="2" t="s">
        <v>450</v>
      </c>
      <c r="E6254" s="2"/>
      <c r="F6254" s="2"/>
      <c r="G6254" s="2"/>
      <c r="H6254" s="2"/>
    </row>
    <row r="6255" spans="2:8">
      <c r="B6255" s="2" t="s">
        <v>6702</v>
      </c>
      <c r="C6255" s="2">
        <v>23</v>
      </c>
      <c r="D6255" s="2" t="s">
        <v>450</v>
      </c>
      <c r="E6255" s="2"/>
      <c r="F6255" s="2"/>
      <c r="G6255" s="2"/>
      <c r="H6255" s="2"/>
    </row>
    <row r="6256" spans="2:8">
      <c r="B6256" s="2" t="s">
        <v>6703</v>
      </c>
      <c r="C6256" s="2">
        <v>23</v>
      </c>
      <c r="D6256" s="2" t="s">
        <v>450</v>
      </c>
      <c r="E6256" s="2"/>
      <c r="F6256" s="2"/>
      <c r="G6256" s="2"/>
      <c r="H6256" s="2"/>
    </row>
    <row r="6257" spans="2:8">
      <c r="B6257" s="2" t="s">
        <v>6704</v>
      </c>
      <c r="C6257" s="2">
        <v>41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29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32</v>
      </c>
      <c r="D6259" s="2" t="s">
        <v>450</v>
      </c>
      <c r="E6259" s="2"/>
      <c r="F6259" s="2"/>
      <c r="G6259" s="2"/>
      <c r="H6259" s="2"/>
    </row>
    <row r="6260" spans="2:8">
      <c r="B6260" s="2" t="s">
        <v>6707</v>
      </c>
      <c r="C6260" s="2">
        <v>36</v>
      </c>
      <c r="D6260" s="2" t="s">
        <v>450</v>
      </c>
      <c r="E6260" s="2"/>
      <c r="F6260" s="2"/>
      <c r="G6260" s="2"/>
      <c r="H6260" s="2"/>
    </row>
    <row r="6261" spans="2:8">
      <c r="B6261" s="2" t="s">
        <v>6708</v>
      </c>
      <c r="C6261" s="2">
        <v>28</v>
      </c>
      <c r="D6261" s="2" t="s">
        <v>450</v>
      </c>
      <c r="E6261" s="2"/>
      <c r="F6261" s="2"/>
      <c r="G6261" s="2"/>
      <c r="H6261" s="2"/>
    </row>
    <row r="6262" spans="2:8">
      <c r="B6262" s="2" t="s">
        <v>6709</v>
      </c>
      <c r="C6262" s="2">
        <v>26</v>
      </c>
      <c r="D6262" s="2" t="s">
        <v>450</v>
      </c>
      <c r="E6262" s="2"/>
      <c r="F6262" s="2"/>
      <c r="G6262" s="2"/>
      <c r="H6262" s="2"/>
    </row>
    <row r="6263" spans="2:8">
      <c r="B6263" s="2" t="s">
        <v>6710</v>
      </c>
      <c r="C6263" s="2">
        <v>31</v>
      </c>
      <c r="D6263" s="2" t="s">
        <v>450</v>
      </c>
      <c r="E6263" s="2"/>
      <c r="F6263" s="2"/>
      <c r="G6263" s="2"/>
      <c r="H6263" s="2"/>
    </row>
    <row r="6264" spans="2:8">
      <c r="B6264" s="2" t="s">
        <v>6711</v>
      </c>
      <c r="C6264" s="2">
        <v>32</v>
      </c>
      <c r="D6264" s="2" t="s">
        <v>450</v>
      </c>
      <c r="E6264" s="2"/>
      <c r="F6264" s="2"/>
      <c r="G6264" s="2"/>
      <c r="H6264" s="2"/>
    </row>
    <row r="6265" spans="2:8">
      <c r="B6265" s="2" t="s">
        <v>6712</v>
      </c>
      <c r="C6265" s="2">
        <v>28</v>
      </c>
      <c r="D6265" s="2" t="s">
        <v>450</v>
      </c>
      <c r="E6265" s="2"/>
      <c r="F6265" s="2"/>
      <c r="G6265" s="2"/>
      <c r="H6265" s="2"/>
    </row>
    <row r="6266" spans="2:8">
      <c r="B6266" s="2" t="s">
        <v>6713</v>
      </c>
      <c r="C6266" s="2">
        <v>22</v>
      </c>
      <c r="D6266" s="2" t="s">
        <v>450</v>
      </c>
      <c r="E6266" s="2"/>
      <c r="F6266" s="2"/>
      <c r="G6266" s="2"/>
      <c r="H6266" s="2"/>
    </row>
    <row r="6267" spans="2:8">
      <c r="B6267" s="2" t="s">
        <v>6714</v>
      </c>
      <c r="C6267" s="2">
        <v>31</v>
      </c>
      <c r="D6267" s="2" t="s">
        <v>450</v>
      </c>
      <c r="E6267" s="2"/>
      <c r="F6267" s="2"/>
      <c r="G6267" s="2"/>
      <c r="H6267" s="2"/>
    </row>
    <row r="6268" spans="2:8">
      <c r="B6268" s="2" t="s">
        <v>6715</v>
      </c>
      <c r="C6268" s="2">
        <v>32</v>
      </c>
      <c r="D6268" s="2" t="s">
        <v>450</v>
      </c>
      <c r="E6268" s="2"/>
      <c r="F6268" s="2"/>
      <c r="G6268" s="2"/>
      <c r="H6268" s="2"/>
    </row>
    <row r="6269" spans="2:8">
      <c r="B6269" s="2" t="s">
        <v>6716</v>
      </c>
      <c r="C6269" s="2">
        <v>31</v>
      </c>
      <c r="D6269" s="2" t="s">
        <v>450</v>
      </c>
      <c r="E6269" s="2"/>
      <c r="F6269" s="2"/>
      <c r="G6269" s="2"/>
      <c r="H6269" s="2"/>
    </row>
    <row r="6270" spans="2:8">
      <c r="B6270" s="2" t="s">
        <v>6717</v>
      </c>
      <c r="C6270" s="2">
        <v>29</v>
      </c>
      <c r="D6270" s="2" t="s">
        <v>450</v>
      </c>
      <c r="E6270" s="2"/>
      <c r="F6270" s="2"/>
      <c r="G6270" s="2"/>
      <c r="H6270" s="2"/>
    </row>
    <row r="6271" spans="2:8">
      <c r="B6271" s="2" t="s">
        <v>6718</v>
      </c>
      <c r="C6271" s="2">
        <v>31</v>
      </c>
      <c r="D6271" s="2" t="s">
        <v>450</v>
      </c>
      <c r="E6271" s="2"/>
      <c r="F6271" s="2"/>
      <c r="G6271" s="2"/>
      <c r="H6271" s="2"/>
    </row>
    <row r="6272" spans="2:8">
      <c r="B6272" s="2" t="s">
        <v>6719</v>
      </c>
      <c r="C6272" s="2">
        <v>30</v>
      </c>
      <c r="D6272" s="2" t="s">
        <v>450</v>
      </c>
      <c r="E6272" s="2"/>
      <c r="F6272" s="2"/>
      <c r="G6272" s="2"/>
      <c r="H6272" s="2"/>
    </row>
    <row r="6273" spans="2:8">
      <c r="B6273" s="2" t="s">
        <v>6720</v>
      </c>
      <c r="C6273" s="2">
        <v>28</v>
      </c>
      <c r="D6273" s="2" t="s">
        <v>450</v>
      </c>
      <c r="E6273" s="2"/>
      <c r="F6273" s="2"/>
      <c r="G6273" s="2"/>
      <c r="H6273" s="2"/>
    </row>
    <row r="6274" spans="2:8">
      <c r="B6274" s="2" t="s">
        <v>6721</v>
      </c>
      <c r="C6274" s="2">
        <v>23</v>
      </c>
      <c r="D6274" s="2" t="s">
        <v>450</v>
      </c>
      <c r="E6274" s="2"/>
      <c r="F6274" s="2"/>
      <c r="G6274" s="2"/>
      <c r="H6274" s="2"/>
    </row>
    <row r="6275" spans="2:8">
      <c r="B6275" s="2" t="s">
        <v>6722</v>
      </c>
      <c r="C6275" s="2">
        <v>26</v>
      </c>
      <c r="D6275" s="2" t="s">
        <v>450</v>
      </c>
      <c r="E6275" s="2"/>
      <c r="F6275" s="2"/>
      <c r="G6275" s="2"/>
      <c r="H6275" s="2"/>
    </row>
    <row r="6276" spans="2:8">
      <c r="B6276" s="2" t="s">
        <v>6723</v>
      </c>
      <c r="C6276" s="2">
        <v>28</v>
      </c>
      <c r="D6276" s="2" t="s">
        <v>450</v>
      </c>
      <c r="E6276" s="2"/>
      <c r="F6276" s="2"/>
      <c r="G6276" s="2"/>
      <c r="H6276" s="2"/>
    </row>
    <row r="6277" spans="2:8">
      <c r="B6277" s="2" t="s">
        <v>6724</v>
      </c>
      <c r="C6277" s="2">
        <v>27</v>
      </c>
      <c r="D6277" s="2" t="s">
        <v>450</v>
      </c>
      <c r="E6277" s="2"/>
      <c r="F6277" s="2"/>
      <c r="G6277" s="2"/>
      <c r="H6277" s="2"/>
    </row>
    <row r="6278" spans="2:8">
      <c r="B6278" s="2" t="s">
        <v>6725</v>
      </c>
      <c r="C6278" s="2">
        <v>27</v>
      </c>
      <c r="D6278" s="2" t="s">
        <v>450</v>
      </c>
      <c r="E6278" s="2"/>
      <c r="F6278" s="2"/>
      <c r="G6278" s="2"/>
      <c r="H6278" s="2"/>
    </row>
    <row r="6279" spans="2:8">
      <c r="B6279" s="2" t="s">
        <v>6726</v>
      </c>
      <c r="C6279" s="2">
        <v>31</v>
      </c>
      <c r="D6279" s="2" t="s">
        <v>450</v>
      </c>
      <c r="E6279" s="2"/>
      <c r="F6279" s="2"/>
      <c r="G6279" s="2"/>
      <c r="H6279" s="2"/>
    </row>
    <row r="6280" spans="2:8">
      <c r="B6280" s="2" t="s">
        <v>6727</v>
      </c>
      <c r="C6280" s="2">
        <v>33</v>
      </c>
      <c r="D6280" s="2" t="s">
        <v>450</v>
      </c>
      <c r="E6280" s="2"/>
      <c r="F6280" s="2"/>
      <c r="G6280" s="2"/>
      <c r="H6280" s="2"/>
    </row>
    <row r="6281" spans="2:8">
      <c r="B6281" s="2" t="s">
        <v>6728</v>
      </c>
      <c r="C6281" s="2">
        <v>33</v>
      </c>
      <c r="D6281" s="2" t="s">
        <v>450</v>
      </c>
      <c r="E6281" s="2"/>
      <c r="F6281" s="2"/>
      <c r="G6281" s="2"/>
      <c r="H6281" s="2"/>
    </row>
    <row r="6282" spans="2:8">
      <c r="B6282" s="2" t="s">
        <v>6729</v>
      </c>
      <c r="C6282" s="2">
        <v>31</v>
      </c>
      <c r="D6282" s="2" t="s">
        <v>450</v>
      </c>
      <c r="E6282" s="2"/>
      <c r="F6282" s="2"/>
      <c r="G6282" s="2"/>
      <c r="H6282" s="2"/>
    </row>
    <row r="6283" spans="2:8">
      <c r="B6283" s="2" t="s">
        <v>6730</v>
      </c>
      <c r="C6283" s="2">
        <v>36</v>
      </c>
      <c r="D6283" s="2" t="s">
        <v>450</v>
      </c>
      <c r="E6283" s="2"/>
      <c r="F6283" s="2"/>
      <c r="G6283" s="2"/>
      <c r="H6283" s="2"/>
    </row>
    <row r="6284" spans="2:8">
      <c r="B6284" s="2" t="s">
        <v>6731</v>
      </c>
      <c r="C6284" s="2">
        <v>37</v>
      </c>
      <c r="D6284" s="2" t="s">
        <v>450</v>
      </c>
      <c r="E6284" s="2"/>
      <c r="F6284" s="2"/>
      <c r="G6284" s="2"/>
      <c r="H6284" s="2"/>
    </row>
    <row r="6285" spans="2:8">
      <c r="B6285" s="2" t="s">
        <v>6732</v>
      </c>
      <c r="C6285" s="2">
        <v>32</v>
      </c>
      <c r="D6285" s="2" t="s">
        <v>450</v>
      </c>
      <c r="E6285" s="2"/>
      <c r="F6285" s="2"/>
      <c r="G6285" s="2"/>
      <c r="H6285" s="2"/>
    </row>
    <row r="6286" spans="2:8">
      <c r="B6286" s="2" t="s">
        <v>6733</v>
      </c>
      <c r="C6286" s="2">
        <v>38</v>
      </c>
      <c r="D6286" s="2" t="s">
        <v>450</v>
      </c>
      <c r="E6286" s="2"/>
      <c r="F6286" s="2"/>
      <c r="G6286" s="2"/>
      <c r="H6286" s="2"/>
    </row>
    <row r="6287" spans="2:8">
      <c r="B6287" s="2" t="s">
        <v>6734</v>
      </c>
      <c r="C6287" s="2">
        <v>42</v>
      </c>
      <c r="D6287" s="2" t="s">
        <v>450</v>
      </c>
      <c r="E6287" s="2"/>
      <c r="F6287" s="2"/>
      <c r="G6287" s="2"/>
      <c r="H6287" s="2"/>
    </row>
    <row r="6288" spans="2:8">
      <c r="B6288" s="2" t="s">
        <v>6735</v>
      </c>
      <c r="C6288" s="2">
        <v>41</v>
      </c>
      <c r="D6288" s="2" t="s">
        <v>450</v>
      </c>
      <c r="E6288" s="2"/>
      <c r="F6288" s="2"/>
      <c r="G6288" s="2"/>
      <c r="H6288" s="2"/>
    </row>
    <row r="6289" spans="2:8">
      <c r="B6289" s="2" t="s">
        <v>6736</v>
      </c>
      <c r="C6289" s="2">
        <v>38</v>
      </c>
      <c r="D6289" s="2" t="s">
        <v>450</v>
      </c>
      <c r="E6289" s="2"/>
      <c r="F6289" s="2"/>
      <c r="G6289" s="2"/>
      <c r="H6289" s="2"/>
    </row>
    <row r="6290" spans="2:8">
      <c r="B6290" s="2" t="s">
        <v>6737</v>
      </c>
      <c r="C6290" s="2">
        <v>22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34</v>
      </c>
      <c r="D6291" s="2" t="s">
        <v>450</v>
      </c>
      <c r="E6291" s="2"/>
      <c r="F6291" s="2"/>
      <c r="G6291" s="2"/>
      <c r="H6291" s="2"/>
    </row>
    <row r="6292" spans="2:8">
      <c r="B6292" s="2" t="s">
        <v>6739</v>
      </c>
      <c r="C6292" s="2">
        <v>33</v>
      </c>
      <c r="D6292" s="2" t="s">
        <v>450</v>
      </c>
      <c r="E6292" s="2"/>
      <c r="F6292" s="2"/>
      <c r="G6292" s="2"/>
      <c r="H6292" s="2"/>
    </row>
    <row r="6293" spans="2:8">
      <c r="B6293" s="2" t="s">
        <v>6740</v>
      </c>
      <c r="C6293" s="2">
        <v>34</v>
      </c>
      <c r="D6293" s="2" t="s">
        <v>450</v>
      </c>
      <c r="E6293" s="2"/>
      <c r="F6293" s="2"/>
      <c r="G6293" s="2"/>
      <c r="H6293" s="2"/>
    </row>
    <row r="6294" spans="2:8">
      <c r="B6294" s="2" t="s">
        <v>6741</v>
      </c>
      <c r="C6294" s="2">
        <v>31</v>
      </c>
      <c r="D6294" s="2" t="s">
        <v>450</v>
      </c>
      <c r="E6294" s="2"/>
      <c r="F6294" s="2"/>
      <c r="G6294" s="2"/>
      <c r="H6294" s="2"/>
    </row>
    <row r="6295" spans="2:8">
      <c r="B6295" s="2" t="s">
        <v>6742</v>
      </c>
      <c r="C6295" s="2">
        <v>38</v>
      </c>
      <c r="D6295" s="2" t="s">
        <v>450</v>
      </c>
      <c r="E6295" s="2"/>
      <c r="F6295" s="2"/>
      <c r="G6295" s="2"/>
      <c r="H6295" s="2"/>
    </row>
    <row r="6296" spans="2:8">
      <c r="B6296" s="2" t="s">
        <v>6743</v>
      </c>
      <c r="C6296" s="2">
        <v>37</v>
      </c>
      <c r="D6296" s="2" t="s">
        <v>450</v>
      </c>
      <c r="E6296" s="2"/>
      <c r="F6296" s="2"/>
      <c r="G6296" s="2"/>
      <c r="H6296" s="2"/>
    </row>
    <row r="6297" spans="2:8">
      <c r="B6297" s="2" t="s">
        <v>6744</v>
      </c>
      <c r="C6297" s="2">
        <v>23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28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26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27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34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29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28</v>
      </c>
      <c r="D6303" s="2" t="s">
        <v>450</v>
      </c>
      <c r="E6303" s="2"/>
      <c r="F6303" s="2"/>
      <c r="G6303" s="2"/>
      <c r="H6303" s="2"/>
    </row>
    <row r="6304" spans="2:8">
      <c r="B6304" s="2" t="s">
        <v>6751</v>
      </c>
      <c r="C6304" s="2">
        <v>25</v>
      </c>
      <c r="D6304" s="2" t="s">
        <v>450</v>
      </c>
      <c r="E6304" s="2"/>
      <c r="F6304" s="2"/>
      <c r="G6304" s="2"/>
      <c r="H6304" s="2"/>
    </row>
    <row r="6305" spans="2:8">
      <c r="B6305" s="2" t="s">
        <v>6752</v>
      </c>
      <c r="C6305" s="2">
        <v>24</v>
      </c>
      <c r="D6305" s="2" t="s">
        <v>450</v>
      </c>
      <c r="E6305" s="2"/>
      <c r="F6305" s="2"/>
      <c r="G6305" s="2"/>
      <c r="H6305" s="2"/>
    </row>
    <row r="6306" spans="2:8">
      <c r="B6306" s="2" t="s">
        <v>6753</v>
      </c>
      <c r="C6306" s="2">
        <v>26</v>
      </c>
      <c r="D6306" s="2" t="s">
        <v>450</v>
      </c>
      <c r="E6306" s="2"/>
      <c r="F6306" s="2"/>
      <c r="G6306" s="2"/>
      <c r="H6306" s="2"/>
    </row>
    <row r="6307" spans="2:8">
      <c r="B6307" s="2" t="s">
        <v>6754</v>
      </c>
      <c r="C6307" s="2">
        <v>29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34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35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32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33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32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23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25</v>
      </c>
      <c r="D6314" s="2" t="s">
        <v>450</v>
      </c>
      <c r="E6314" s="2"/>
      <c r="F6314" s="2"/>
      <c r="G6314" s="2"/>
      <c r="H6314" s="2"/>
    </row>
    <row r="6315" spans="2:8">
      <c r="B6315" s="2" t="s">
        <v>6762</v>
      </c>
      <c r="C6315" s="2">
        <v>26</v>
      </c>
      <c r="D6315" s="2" t="s">
        <v>450</v>
      </c>
      <c r="E6315" s="2"/>
      <c r="F6315" s="2"/>
      <c r="G6315" s="2"/>
      <c r="H6315" s="2"/>
    </row>
    <row r="6316" spans="2:8">
      <c r="B6316" s="2" t="s">
        <v>6763</v>
      </c>
      <c r="C6316" s="2">
        <v>26</v>
      </c>
      <c r="D6316" s="2" t="s">
        <v>450</v>
      </c>
      <c r="E6316" s="2"/>
      <c r="F6316" s="2"/>
      <c r="G6316" s="2"/>
      <c r="H6316" s="2"/>
    </row>
    <row r="6317" spans="2:8">
      <c r="B6317" s="2" t="s">
        <v>6764</v>
      </c>
      <c r="C6317" s="2">
        <v>25</v>
      </c>
      <c r="D6317" s="2" t="s">
        <v>450</v>
      </c>
      <c r="E6317" s="2"/>
      <c r="F6317" s="2"/>
      <c r="G6317" s="2"/>
      <c r="H6317" s="2"/>
    </row>
    <row r="6318" spans="2:8">
      <c r="B6318" s="2" t="s">
        <v>6765</v>
      </c>
      <c r="C6318" s="2">
        <v>23</v>
      </c>
      <c r="D6318" s="2" t="s">
        <v>450</v>
      </c>
      <c r="E6318" s="2"/>
      <c r="F6318" s="2"/>
      <c r="G6318" s="2"/>
      <c r="H6318" s="2"/>
    </row>
    <row r="6319" spans="2:8">
      <c r="B6319" s="2" t="s">
        <v>6766</v>
      </c>
      <c r="C6319" s="2">
        <v>23</v>
      </c>
      <c r="D6319" s="2" t="s">
        <v>450</v>
      </c>
      <c r="E6319" s="2"/>
      <c r="F6319" s="2"/>
      <c r="G6319" s="2"/>
      <c r="H6319" s="2"/>
    </row>
    <row r="6320" spans="2:8">
      <c r="B6320" s="2" t="s">
        <v>6767</v>
      </c>
      <c r="C6320" s="2">
        <v>20</v>
      </c>
      <c r="D6320" s="2" t="s">
        <v>450</v>
      </c>
      <c r="E6320" s="2"/>
      <c r="F6320" s="2"/>
      <c r="G6320" s="2"/>
      <c r="H6320" s="2"/>
    </row>
    <row r="6321" spans="2:8">
      <c r="B6321" s="2" t="s">
        <v>6768</v>
      </c>
      <c r="C6321" s="2">
        <v>14</v>
      </c>
      <c r="D6321" s="2" t="s">
        <v>450</v>
      </c>
      <c r="E6321" s="2"/>
      <c r="F6321" s="2"/>
      <c r="G6321" s="2"/>
      <c r="H6321" s="2"/>
    </row>
    <row r="6322" spans="2:8">
      <c r="B6322" s="2" t="s">
        <v>6769</v>
      </c>
      <c r="C6322" s="2">
        <v>36</v>
      </c>
      <c r="D6322" s="2" t="s">
        <v>450</v>
      </c>
      <c r="E6322" s="2"/>
      <c r="F6322" s="2"/>
      <c r="G6322" s="2"/>
      <c r="H6322" s="2"/>
    </row>
    <row r="6323" spans="2:8">
      <c r="B6323" s="2" t="s">
        <v>6770</v>
      </c>
      <c r="C6323" s="2">
        <v>36</v>
      </c>
      <c r="D6323" s="2" t="s">
        <v>450</v>
      </c>
      <c r="E6323" s="2"/>
      <c r="F6323" s="2"/>
      <c r="G6323" s="2"/>
      <c r="H6323" s="2"/>
    </row>
    <row r="6324" spans="2:8">
      <c r="B6324" s="2" t="s">
        <v>6771</v>
      </c>
      <c r="C6324" s="2">
        <v>30</v>
      </c>
      <c r="D6324" s="2" t="s">
        <v>450</v>
      </c>
      <c r="E6324" s="2"/>
      <c r="F6324" s="2"/>
      <c r="G6324" s="2"/>
      <c r="H6324" s="2"/>
    </row>
    <row r="6325" spans="2:8">
      <c r="B6325" s="2" t="s">
        <v>6772</v>
      </c>
      <c r="C6325" s="2">
        <v>28</v>
      </c>
      <c r="D6325" s="2" t="s">
        <v>450</v>
      </c>
      <c r="E6325" s="2"/>
      <c r="F6325" s="2"/>
      <c r="G6325" s="2"/>
      <c r="H6325" s="2"/>
    </row>
    <row r="6326" spans="2:8">
      <c r="B6326" s="2" t="s">
        <v>6773</v>
      </c>
      <c r="C6326" s="2">
        <v>25</v>
      </c>
      <c r="D6326" s="2" t="s">
        <v>450</v>
      </c>
      <c r="E6326" s="2"/>
      <c r="F6326" s="2"/>
      <c r="G6326" s="2"/>
      <c r="H6326" s="2"/>
    </row>
    <row r="6327" spans="2:8">
      <c r="B6327" s="2" t="s">
        <v>6774</v>
      </c>
      <c r="C6327" s="2">
        <v>25</v>
      </c>
      <c r="D6327" s="2" t="s">
        <v>450</v>
      </c>
      <c r="E6327" s="2"/>
      <c r="F6327" s="2"/>
      <c r="G6327" s="2"/>
      <c r="H6327" s="2"/>
    </row>
    <row r="6328" spans="2:8">
      <c r="B6328" s="2" t="s">
        <v>6775</v>
      </c>
      <c r="C6328" s="2">
        <v>27</v>
      </c>
      <c r="D6328" s="2" t="s">
        <v>450</v>
      </c>
      <c r="E6328" s="2"/>
      <c r="F6328" s="2"/>
      <c r="G6328" s="2"/>
      <c r="H6328" s="2"/>
    </row>
    <row r="6329" spans="2:8">
      <c r="B6329" s="2" t="s">
        <v>6776</v>
      </c>
      <c r="C6329" s="2">
        <v>27</v>
      </c>
      <c r="D6329" s="2" t="s">
        <v>450</v>
      </c>
      <c r="E6329" s="2"/>
      <c r="F6329" s="2"/>
      <c r="G6329" s="2"/>
      <c r="H6329" s="2"/>
    </row>
    <row r="6330" spans="2:8">
      <c r="B6330" s="2" t="s">
        <v>6777</v>
      </c>
      <c r="C6330" s="2">
        <v>27</v>
      </c>
      <c r="D6330" s="2" t="s">
        <v>450</v>
      </c>
      <c r="E6330" s="2"/>
      <c r="F6330" s="2"/>
      <c r="G6330" s="2"/>
      <c r="H6330" s="2"/>
    </row>
    <row r="6331" spans="2:8">
      <c r="B6331" s="2" t="s">
        <v>6778</v>
      </c>
      <c r="C6331" s="2">
        <v>21</v>
      </c>
      <c r="D6331" s="2" t="s">
        <v>450</v>
      </c>
      <c r="E6331" s="2"/>
      <c r="F6331" s="2"/>
      <c r="G6331" s="2"/>
      <c r="H6331" s="2"/>
    </row>
    <row r="6332" spans="2:8">
      <c r="B6332" s="2" t="s">
        <v>6779</v>
      </c>
      <c r="C6332" s="2">
        <v>19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28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32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25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23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36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30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40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13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16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17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19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18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35</v>
      </c>
      <c r="D6345" s="2" t="s">
        <v>450</v>
      </c>
      <c r="E6345" s="2"/>
      <c r="F6345" s="2"/>
      <c r="G6345" s="2"/>
      <c r="H6345" s="2"/>
    </row>
    <row r="6346" spans="2:8">
      <c r="B6346" s="2" t="s">
        <v>6793</v>
      </c>
      <c r="C6346" s="2">
        <v>33</v>
      </c>
      <c r="D6346" s="2" t="s">
        <v>450</v>
      </c>
      <c r="E6346" s="2"/>
      <c r="F6346" s="2"/>
      <c r="G6346" s="2"/>
      <c r="H6346" s="2"/>
    </row>
    <row r="6347" spans="2:8">
      <c r="B6347" s="2" t="s">
        <v>6794</v>
      </c>
      <c r="C6347" s="2">
        <v>30</v>
      </c>
      <c r="D6347" s="2" t="s">
        <v>450</v>
      </c>
      <c r="E6347" s="2"/>
      <c r="F6347" s="2"/>
      <c r="G6347" s="2"/>
      <c r="H6347" s="2"/>
    </row>
    <row r="6348" spans="2:8">
      <c r="B6348" s="2" t="s">
        <v>6795</v>
      </c>
      <c r="C6348" s="2">
        <v>28</v>
      </c>
      <c r="D6348" s="2" t="s">
        <v>450</v>
      </c>
      <c r="E6348" s="2"/>
      <c r="F6348" s="2"/>
      <c r="G6348" s="2"/>
      <c r="H6348" s="2"/>
    </row>
    <row r="6349" spans="2:8">
      <c r="B6349" s="2" t="s">
        <v>6796</v>
      </c>
      <c r="C6349" s="2">
        <v>12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22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25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30</v>
      </c>
      <c r="D6352" s="2" t="s">
        <v>450</v>
      </c>
      <c r="E6352" s="2"/>
      <c r="F6352" s="2"/>
      <c r="G6352" s="2"/>
      <c r="H6352" s="2"/>
    </row>
    <row r="6353" spans="2:8">
      <c r="B6353" s="2" t="s">
        <v>6800</v>
      </c>
      <c r="C6353" s="2">
        <v>31</v>
      </c>
      <c r="D6353" s="2" t="s">
        <v>450</v>
      </c>
      <c r="E6353" s="2"/>
      <c r="F6353" s="2"/>
      <c r="G6353" s="2"/>
      <c r="H6353" s="2"/>
    </row>
    <row r="6354" spans="2:8">
      <c r="B6354" s="2" t="s">
        <v>6801</v>
      </c>
      <c r="C6354" s="2">
        <v>30</v>
      </c>
      <c r="D6354" s="2" t="s">
        <v>450</v>
      </c>
      <c r="E6354" s="2"/>
      <c r="F6354" s="2"/>
      <c r="G6354" s="2"/>
      <c r="H6354" s="2"/>
    </row>
    <row r="6355" spans="2:8">
      <c r="B6355" s="2" t="s">
        <v>6802</v>
      </c>
      <c r="C6355" s="2">
        <v>25</v>
      </c>
      <c r="D6355" s="2" t="s">
        <v>450</v>
      </c>
      <c r="E6355" s="2"/>
      <c r="F6355" s="2"/>
      <c r="G6355" s="2"/>
      <c r="H6355" s="2"/>
    </row>
    <row r="6356" spans="2:8">
      <c r="B6356" s="2" t="s">
        <v>6803</v>
      </c>
      <c r="C6356" s="2">
        <v>22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30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22</v>
      </c>
      <c r="D6358" s="2" t="s">
        <v>450</v>
      </c>
      <c r="E6358" s="2"/>
      <c r="F6358" s="2"/>
      <c r="G6358" s="2"/>
      <c r="H6358" s="2"/>
    </row>
    <row r="6359" spans="2:8">
      <c r="B6359" s="2" t="s">
        <v>6806</v>
      </c>
      <c r="C6359" s="2">
        <v>24</v>
      </c>
      <c r="D6359" s="2" t="s">
        <v>450</v>
      </c>
      <c r="E6359" s="2"/>
      <c r="F6359" s="2"/>
      <c r="G6359" s="2"/>
      <c r="H6359" s="2"/>
    </row>
    <row r="6360" spans="2:8">
      <c r="B6360" s="2" t="s">
        <v>6807</v>
      </c>
      <c r="C6360" s="2">
        <v>26</v>
      </c>
      <c r="D6360" s="2" t="s">
        <v>450</v>
      </c>
      <c r="E6360" s="2"/>
      <c r="F6360" s="2"/>
      <c r="G6360" s="2"/>
      <c r="H6360" s="2"/>
    </row>
    <row r="6361" spans="2:8">
      <c r="B6361" s="2" t="s">
        <v>6808</v>
      </c>
      <c r="C6361" s="2">
        <v>27</v>
      </c>
      <c r="D6361" s="2" t="s">
        <v>450</v>
      </c>
      <c r="E6361" s="2"/>
      <c r="F6361" s="2"/>
      <c r="G6361" s="2"/>
      <c r="H6361" s="2"/>
    </row>
    <row r="6362" spans="2:8">
      <c r="B6362" s="2" t="s">
        <v>6809</v>
      </c>
      <c r="C6362" s="2">
        <v>24</v>
      </c>
      <c r="D6362" s="2" t="s">
        <v>450</v>
      </c>
      <c r="E6362" s="2"/>
      <c r="F6362" s="2"/>
      <c r="G6362" s="2"/>
      <c r="H6362" s="2"/>
    </row>
    <row r="6363" spans="2:8">
      <c r="B6363" s="2" t="s">
        <v>6810</v>
      </c>
      <c r="C6363" s="2">
        <v>19</v>
      </c>
      <c r="D6363" s="2" t="s">
        <v>450</v>
      </c>
      <c r="E6363" s="2"/>
      <c r="F6363" s="2"/>
      <c r="G6363" s="2"/>
      <c r="H6363" s="2"/>
    </row>
    <row r="6364" spans="2:8">
      <c r="B6364" s="2" t="s">
        <v>6811</v>
      </c>
      <c r="C6364" s="2">
        <v>18</v>
      </c>
      <c r="D6364" s="2" t="s">
        <v>450</v>
      </c>
      <c r="E6364" s="2"/>
      <c r="F6364" s="2"/>
      <c r="G6364" s="2"/>
      <c r="H6364" s="2"/>
    </row>
    <row r="6365" spans="2:8">
      <c r="B6365" s="2" t="s">
        <v>6812</v>
      </c>
      <c r="C6365" s="2">
        <v>6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31</v>
      </c>
      <c r="D6366" s="2" t="s">
        <v>450</v>
      </c>
      <c r="E6366" s="2"/>
      <c r="F6366" s="2"/>
      <c r="G6366" s="2"/>
      <c r="H6366" s="2"/>
    </row>
    <row r="6367" spans="2:8">
      <c r="B6367" s="2" t="s">
        <v>6814</v>
      </c>
      <c r="C6367" s="2">
        <v>32</v>
      </c>
      <c r="D6367" s="2" t="s">
        <v>450</v>
      </c>
      <c r="E6367" s="2"/>
      <c r="F6367" s="2"/>
      <c r="G6367" s="2"/>
      <c r="H6367" s="2"/>
    </row>
    <row r="6368" spans="2:8">
      <c r="B6368" s="2" t="s">
        <v>6815</v>
      </c>
      <c r="C6368" s="2">
        <v>33</v>
      </c>
      <c r="D6368" s="2" t="s">
        <v>450</v>
      </c>
      <c r="E6368" s="2"/>
      <c r="F6368" s="2"/>
      <c r="G6368" s="2"/>
      <c r="H6368" s="2"/>
    </row>
    <row r="6369" spans="2:8">
      <c r="B6369" s="2" t="s">
        <v>6816</v>
      </c>
      <c r="C6369" s="2">
        <v>32</v>
      </c>
      <c r="D6369" s="2" t="s">
        <v>450</v>
      </c>
      <c r="E6369" s="2"/>
      <c r="F6369" s="2"/>
      <c r="G6369" s="2"/>
      <c r="H6369" s="2"/>
    </row>
    <row r="6370" spans="2:8">
      <c r="B6370" s="2" t="s">
        <v>6817</v>
      </c>
      <c r="C6370" s="2">
        <v>36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31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30</v>
      </c>
      <c r="D6372" s="2" t="s">
        <v>450</v>
      </c>
      <c r="E6372" s="2"/>
      <c r="F6372" s="2"/>
      <c r="G6372" s="2"/>
      <c r="H6372" s="2"/>
    </row>
    <row r="6373" spans="2:8">
      <c r="B6373" s="2" t="s">
        <v>6820</v>
      </c>
      <c r="C6373" s="2">
        <v>32</v>
      </c>
      <c r="D6373" s="2" t="s">
        <v>450</v>
      </c>
      <c r="E6373" s="2"/>
      <c r="F6373" s="2"/>
      <c r="G6373" s="2"/>
      <c r="H6373" s="2"/>
    </row>
    <row r="6374" spans="2:8">
      <c r="B6374" s="2" t="s">
        <v>6821</v>
      </c>
      <c r="C6374" s="2">
        <v>31</v>
      </c>
      <c r="D6374" s="2" t="s">
        <v>450</v>
      </c>
      <c r="E6374" s="2"/>
      <c r="F6374" s="2"/>
      <c r="G6374" s="2"/>
      <c r="H6374" s="2"/>
    </row>
    <row r="6375" spans="2:8">
      <c r="B6375" s="2" t="s">
        <v>6822</v>
      </c>
      <c r="C6375" s="2">
        <v>28</v>
      </c>
      <c r="D6375" s="2" t="s">
        <v>450</v>
      </c>
      <c r="E6375" s="2"/>
      <c r="F6375" s="2"/>
      <c r="G6375" s="2"/>
      <c r="H6375" s="2"/>
    </row>
    <row r="6376" spans="2:8">
      <c r="B6376" s="2" t="s">
        <v>6823</v>
      </c>
      <c r="C6376" s="2">
        <v>23</v>
      </c>
      <c r="D6376" s="2" t="s">
        <v>450</v>
      </c>
      <c r="E6376" s="2"/>
      <c r="F6376" s="2"/>
      <c r="G6376" s="2"/>
      <c r="H6376" s="2"/>
    </row>
    <row r="6377" spans="2:8">
      <c r="B6377" s="2" t="s">
        <v>6824</v>
      </c>
      <c r="C6377" s="2">
        <v>23</v>
      </c>
      <c r="D6377" s="2" t="s">
        <v>450</v>
      </c>
      <c r="E6377" s="2"/>
      <c r="F6377" s="2"/>
      <c r="G6377" s="2"/>
      <c r="H6377" s="2"/>
    </row>
    <row r="6378" spans="2:8">
      <c r="B6378" s="2" t="s">
        <v>6825</v>
      </c>
      <c r="C6378" s="2">
        <v>34</v>
      </c>
      <c r="D6378" s="2" t="s">
        <v>450</v>
      </c>
      <c r="E6378" s="2"/>
      <c r="F6378" s="2"/>
      <c r="G6378" s="2"/>
      <c r="H6378" s="2"/>
    </row>
    <row r="6379" spans="2:8">
      <c r="B6379" s="2" t="s">
        <v>6826</v>
      </c>
      <c r="C6379" s="2">
        <v>36</v>
      </c>
      <c r="D6379" s="2" t="s">
        <v>450</v>
      </c>
      <c r="E6379" s="2"/>
      <c r="F6379" s="2"/>
      <c r="G6379" s="2"/>
      <c r="H6379" s="2"/>
    </row>
    <row r="6380" spans="2:8">
      <c r="B6380" s="2" t="s">
        <v>6827</v>
      </c>
      <c r="C6380" s="2">
        <v>37</v>
      </c>
      <c r="D6380" s="2" t="s">
        <v>450</v>
      </c>
      <c r="E6380" s="2"/>
      <c r="F6380" s="2"/>
      <c r="G6380" s="2"/>
      <c r="H6380" s="2"/>
    </row>
    <row r="6381" spans="2:8">
      <c r="B6381" s="2" t="s">
        <v>6828</v>
      </c>
      <c r="C6381" s="2">
        <v>35</v>
      </c>
      <c r="D6381" s="2" t="s">
        <v>450</v>
      </c>
      <c r="E6381" s="2"/>
      <c r="F6381" s="2"/>
      <c r="G6381" s="2"/>
      <c r="H6381" s="2"/>
    </row>
    <row r="6382" spans="2:8">
      <c r="B6382" s="2" t="s">
        <v>6829</v>
      </c>
      <c r="C6382" s="2">
        <v>36</v>
      </c>
      <c r="D6382" s="2" t="s">
        <v>450</v>
      </c>
      <c r="E6382" s="2"/>
      <c r="F6382" s="2"/>
      <c r="G6382" s="2"/>
      <c r="H6382" s="2"/>
    </row>
    <row r="6383" spans="2:8">
      <c r="B6383" s="2" t="s">
        <v>6830</v>
      </c>
      <c r="C6383" s="2">
        <v>37</v>
      </c>
      <c r="D6383" s="2" t="s">
        <v>450</v>
      </c>
      <c r="E6383" s="2"/>
      <c r="F6383" s="2"/>
      <c r="G6383" s="2"/>
      <c r="H6383" s="2"/>
    </row>
    <row r="6384" spans="2:8">
      <c r="B6384" s="2" t="s">
        <v>6831</v>
      </c>
      <c r="C6384" s="2">
        <v>35</v>
      </c>
      <c r="D6384" s="2" t="s">
        <v>450</v>
      </c>
      <c r="E6384" s="2"/>
      <c r="F6384" s="2"/>
      <c r="G6384" s="2"/>
      <c r="H6384" s="2"/>
    </row>
    <row r="6385" spans="2:8">
      <c r="B6385" s="2" t="s">
        <v>6832</v>
      </c>
      <c r="C6385" s="2">
        <v>32</v>
      </c>
      <c r="D6385" s="2" t="s">
        <v>450</v>
      </c>
      <c r="E6385" s="2"/>
      <c r="F6385" s="2"/>
      <c r="G6385" s="2"/>
      <c r="H6385" s="2"/>
    </row>
    <row r="6386" spans="2:8">
      <c r="B6386" s="2" t="s">
        <v>6833</v>
      </c>
      <c r="C6386" s="2">
        <v>36</v>
      </c>
      <c r="D6386" s="2" t="s">
        <v>450</v>
      </c>
      <c r="E6386" s="2"/>
      <c r="F6386" s="2"/>
      <c r="G6386" s="2"/>
      <c r="H6386" s="2"/>
    </row>
    <row r="6387" spans="2:8">
      <c r="B6387" s="2" t="s">
        <v>6834</v>
      </c>
      <c r="C6387" s="2">
        <v>40</v>
      </c>
      <c r="D6387" s="2" t="s">
        <v>450</v>
      </c>
      <c r="E6387" s="2"/>
      <c r="F6387" s="2"/>
      <c r="G6387" s="2"/>
      <c r="H6387" s="2"/>
    </row>
    <row r="6388" spans="2:8">
      <c r="B6388" s="2" t="s">
        <v>6835</v>
      </c>
      <c r="C6388" s="2">
        <v>38</v>
      </c>
      <c r="D6388" s="2" t="s">
        <v>450</v>
      </c>
      <c r="E6388" s="2"/>
      <c r="F6388" s="2"/>
      <c r="G6388" s="2"/>
      <c r="H6388" s="2"/>
    </row>
    <row r="6389" spans="2:8">
      <c r="B6389" s="2" t="s">
        <v>6836</v>
      </c>
      <c r="C6389" s="2">
        <v>11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13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13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37</v>
      </c>
      <c r="D6392" s="2" t="s">
        <v>450</v>
      </c>
      <c r="E6392" s="2"/>
      <c r="F6392" s="2"/>
      <c r="G6392" s="2"/>
      <c r="H6392" s="2"/>
    </row>
    <row r="6393" spans="2:8">
      <c r="B6393" s="2" t="s">
        <v>6840</v>
      </c>
      <c r="C6393" s="2">
        <v>39</v>
      </c>
      <c r="D6393" s="2" t="s">
        <v>450</v>
      </c>
      <c r="E6393" s="2"/>
      <c r="F6393" s="2"/>
      <c r="G6393" s="2"/>
      <c r="H6393" s="2"/>
    </row>
    <row r="6394" spans="2:8">
      <c r="B6394" s="2" t="s">
        <v>6841</v>
      </c>
      <c r="C6394" s="2">
        <v>39</v>
      </c>
      <c r="D6394" s="2" t="s">
        <v>450</v>
      </c>
      <c r="E6394" s="2"/>
      <c r="F6394" s="2"/>
      <c r="G6394" s="2"/>
      <c r="H6394" s="2"/>
    </row>
    <row r="6395" spans="2:8">
      <c r="B6395" s="2" t="s">
        <v>6842</v>
      </c>
      <c r="C6395" s="2">
        <v>31</v>
      </c>
      <c r="D6395" s="2" t="s">
        <v>450</v>
      </c>
      <c r="E6395" s="2"/>
      <c r="F6395" s="2"/>
      <c r="G6395" s="2"/>
      <c r="H6395" s="2"/>
    </row>
    <row r="6396" spans="2:8">
      <c r="B6396" s="2" t="s">
        <v>6843</v>
      </c>
      <c r="C6396" s="2">
        <v>34</v>
      </c>
      <c r="D6396" s="2" t="s">
        <v>450</v>
      </c>
      <c r="E6396" s="2"/>
      <c r="F6396" s="2"/>
      <c r="G6396" s="2"/>
      <c r="H6396" s="2"/>
    </row>
    <row r="6397" spans="2:8">
      <c r="B6397" s="2" t="s">
        <v>6844</v>
      </c>
      <c r="C6397" s="2">
        <v>33</v>
      </c>
      <c r="D6397" s="2" t="s">
        <v>450</v>
      </c>
      <c r="E6397" s="2"/>
      <c r="F6397" s="2"/>
      <c r="G6397" s="2"/>
      <c r="H6397" s="2"/>
    </row>
    <row r="6398" spans="2:8">
      <c r="B6398" s="2" t="s">
        <v>6845</v>
      </c>
      <c r="C6398" s="2">
        <v>32</v>
      </c>
      <c r="D6398" s="2" t="s">
        <v>450</v>
      </c>
      <c r="E6398" s="2"/>
      <c r="F6398" s="2"/>
      <c r="G6398" s="2"/>
      <c r="H6398" s="2"/>
    </row>
    <row r="6399" spans="2:8">
      <c r="B6399" s="2" t="s">
        <v>6846</v>
      </c>
      <c r="C6399" s="2">
        <v>44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45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39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31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29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33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40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37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25</v>
      </c>
      <c r="D6407" s="2" t="s">
        <v>450</v>
      </c>
      <c r="E6407" s="2"/>
      <c r="F6407" s="2"/>
      <c r="G6407" s="2"/>
      <c r="H6407" s="2"/>
    </row>
    <row r="6408" spans="2:8">
      <c r="B6408" s="2" t="s">
        <v>6855</v>
      </c>
      <c r="C6408" s="2">
        <v>28</v>
      </c>
      <c r="D6408" s="2" t="s">
        <v>450</v>
      </c>
      <c r="E6408" s="2"/>
      <c r="F6408" s="2"/>
      <c r="G6408" s="2"/>
      <c r="H6408" s="2"/>
    </row>
    <row r="6409" spans="2:8">
      <c r="B6409" s="2" t="s">
        <v>6856</v>
      </c>
      <c r="C6409" s="2">
        <v>30</v>
      </c>
      <c r="D6409" s="2" t="s">
        <v>450</v>
      </c>
      <c r="E6409" s="2"/>
      <c r="F6409" s="2"/>
      <c r="G6409" s="2"/>
      <c r="H6409" s="2"/>
    </row>
    <row r="6410" spans="2:8">
      <c r="B6410" s="2" t="s">
        <v>6857</v>
      </c>
      <c r="C6410" s="2">
        <v>30</v>
      </c>
      <c r="D6410" s="2" t="s">
        <v>450</v>
      </c>
      <c r="E6410" s="2"/>
      <c r="F6410" s="2"/>
      <c r="G6410" s="2"/>
      <c r="H6410" s="2"/>
    </row>
    <row r="6411" spans="2:8">
      <c r="B6411" s="2" t="s">
        <v>6858</v>
      </c>
      <c r="C6411" s="2">
        <v>29</v>
      </c>
      <c r="D6411" s="2" t="s">
        <v>450</v>
      </c>
      <c r="E6411" s="2"/>
      <c r="F6411" s="2"/>
      <c r="G6411" s="2"/>
      <c r="H6411" s="2"/>
    </row>
    <row r="6412" spans="2:8">
      <c r="B6412" s="2" t="s">
        <v>6859</v>
      </c>
      <c r="C6412" s="2">
        <v>13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15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28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28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28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27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25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21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18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18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13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17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19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18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21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22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17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18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27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29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22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18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27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30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18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32</v>
      </c>
      <c r="D6437" s="2" t="s">
        <v>450</v>
      </c>
      <c r="E6437" s="2"/>
      <c r="F6437" s="2"/>
      <c r="G6437" s="2"/>
      <c r="H6437" s="2"/>
    </row>
    <row r="6438" spans="2:8">
      <c r="B6438" s="2" t="s">
        <v>6885</v>
      </c>
      <c r="C6438" s="2">
        <v>34</v>
      </c>
      <c r="D6438" s="2" t="s">
        <v>450</v>
      </c>
      <c r="E6438" s="2"/>
      <c r="F6438" s="2"/>
      <c r="G6438" s="2"/>
      <c r="H6438" s="2"/>
    </row>
    <row r="6439" spans="2:8">
      <c r="B6439" s="2" t="s">
        <v>6886</v>
      </c>
      <c r="C6439" s="2">
        <v>35</v>
      </c>
      <c r="D6439" s="2" t="s">
        <v>450</v>
      </c>
      <c r="E6439" s="2"/>
      <c r="F6439" s="2"/>
      <c r="G6439" s="2"/>
      <c r="H6439" s="2"/>
    </row>
    <row r="6440" spans="2:8">
      <c r="B6440" s="2" t="s">
        <v>6887</v>
      </c>
      <c r="C6440" s="2">
        <v>31</v>
      </c>
      <c r="D6440" s="2" t="s">
        <v>450</v>
      </c>
      <c r="E6440" s="2"/>
      <c r="F6440" s="2"/>
      <c r="G6440" s="2"/>
      <c r="H6440" s="2"/>
    </row>
    <row r="6441" spans="2:8">
      <c r="B6441" s="2" t="s">
        <v>6888</v>
      </c>
      <c r="C6441" s="2">
        <v>26</v>
      </c>
      <c r="D6441" s="2" t="s">
        <v>450</v>
      </c>
      <c r="E6441" s="2"/>
      <c r="F6441" s="2"/>
      <c r="G6441" s="2"/>
      <c r="H6441" s="2"/>
    </row>
    <row r="6442" spans="2:8">
      <c r="B6442" s="2" t="s">
        <v>6889</v>
      </c>
      <c r="C6442" s="2">
        <v>19</v>
      </c>
      <c r="D6442" s="2" t="s">
        <v>450</v>
      </c>
      <c r="E6442" s="2"/>
      <c r="F6442" s="2"/>
      <c r="G6442" s="2"/>
      <c r="H6442" s="2"/>
    </row>
    <row r="6443" spans="2:8">
      <c r="B6443" s="2" t="s">
        <v>6890</v>
      </c>
      <c r="C6443" s="2">
        <v>13</v>
      </c>
      <c r="D6443" s="2" t="s">
        <v>450</v>
      </c>
      <c r="E6443" s="2"/>
      <c r="F6443" s="2"/>
      <c r="G6443" s="2"/>
      <c r="H6443" s="2"/>
    </row>
    <row r="6444" spans="2:8">
      <c r="B6444" s="2" t="s">
        <v>6891</v>
      </c>
      <c r="C6444" s="2">
        <v>34</v>
      </c>
      <c r="D6444" s="2" t="s">
        <v>450</v>
      </c>
      <c r="E6444" s="2"/>
      <c r="F6444" s="2"/>
      <c r="G6444" s="2"/>
      <c r="H6444" s="2"/>
    </row>
    <row r="6445" spans="2:8">
      <c r="B6445" s="2" t="s">
        <v>6892</v>
      </c>
      <c r="C6445" s="2">
        <v>37</v>
      </c>
      <c r="D6445" s="2" t="s">
        <v>450</v>
      </c>
      <c r="E6445" s="2"/>
      <c r="F6445" s="2"/>
      <c r="G6445" s="2"/>
      <c r="H6445" s="2"/>
    </row>
    <row r="6446" spans="2:8">
      <c r="B6446" s="2" t="s">
        <v>6893</v>
      </c>
      <c r="C6446" s="2">
        <v>36</v>
      </c>
      <c r="D6446" s="2" t="s">
        <v>450</v>
      </c>
      <c r="E6446" s="2"/>
      <c r="F6446" s="2"/>
      <c r="G6446" s="2"/>
      <c r="H6446" s="2"/>
    </row>
    <row r="6447" spans="2:8">
      <c r="B6447" s="2" t="s">
        <v>6894</v>
      </c>
      <c r="C6447" s="2">
        <v>33</v>
      </c>
      <c r="D6447" s="2" t="s">
        <v>450</v>
      </c>
      <c r="E6447" s="2"/>
      <c r="F6447" s="2"/>
      <c r="G6447" s="2"/>
      <c r="H6447" s="2"/>
    </row>
    <row r="6448" spans="2:8">
      <c r="B6448" s="2" t="s">
        <v>6895</v>
      </c>
      <c r="C6448" s="2">
        <v>39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24</v>
      </c>
      <c r="D6449" s="2" t="s">
        <v>450</v>
      </c>
      <c r="E6449" s="2"/>
      <c r="F6449" s="2"/>
      <c r="G6449" s="2"/>
      <c r="H6449" s="2"/>
    </row>
    <row r="6450" spans="2:8">
      <c r="B6450" s="2" t="s">
        <v>6897</v>
      </c>
      <c r="C6450" s="2">
        <v>25</v>
      </c>
      <c r="D6450" s="2" t="s">
        <v>450</v>
      </c>
      <c r="E6450" s="2"/>
      <c r="F6450" s="2"/>
      <c r="G6450" s="2"/>
      <c r="H6450" s="2"/>
    </row>
    <row r="6451" spans="2:8">
      <c r="B6451" s="2" t="s">
        <v>6898</v>
      </c>
      <c r="C6451" s="2">
        <v>21</v>
      </c>
      <c r="D6451" s="2" t="s">
        <v>450</v>
      </c>
      <c r="E6451" s="2"/>
      <c r="F6451" s="2"/>
      <c r="G6451" s="2"/>
      <c r="H6451" s="2"/>
    </row>
    <row r="6452" spans="2:8">
      <c r="B6452" s="2" t="s">
        <v>6899</v>
      </c>
      <c r="C6452" s="2">
        <v>18</v>
      </c>
      <c r="D6452" s="2" t="s">
        <v>450</v>
      </c>
      <c r="E6452" s="2"/>
      <c r="F6452" s="2"/>
      <c r="G6452" s="2"/>
      <c r="H6452" s="2"/>
    </row>
    <row r="6453" spans="2:8">
      <c r="B6453" s="2" t="s">
        <v>6900</v>
      </c>
      <c r="C6453" s="2">
        <v>15</v>
      </c>
      <c r="D6453" s="2" t="s">
        <v>450</v>
      </c>
      <c r="E6453" s="2"/>
      <c r="F6453" s="2"/>
      <c r="G6453" s="2"/>
      <c r="H6453" s="2"/>
    </row>
    <row r="6454" spans="2:8">
      <c r="B6454" s="2" t="s">
        <v>6901</v>
      </c>
      <c r="C6454" s="2">
        <v>35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37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34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27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21</v>
      </c>
      <c r="D6458" s="2" t="s">
        <v>450</v>
      </c>
      <c r="E6458" s="2"/>
      <c r="F6458" s="2"/>
      <c r="G6458" s="2"/>
      <c r="H6458" s="2"/>
    </row>
    <row r="6459" spans="2:8">
      <c r="B6459" s="2" t="s">
        <v>6906</v>
      </c>
      <c r="C6459" s="2">
        <v>23</v>
      </c>
      <c r="D6459" s="2" t="s">
        <v>450</v>
      </c>
      <c r="E6459" s="2"/>
      <c r="F6459" s="2"/>
      <c r="G6459" s="2"/>
      <c r="H6459" s="2"/>
    </row>
    <row r="6460" spans="2:8">
      <c r="B6460" s="2" t="s">
        <v>6907</v>
      </c>
      <c r="C6460" s="2">
        <v>24</v>
      </c>
      <c r="D6460" s="2" t="s">
        <v>450</v>
      </c>
      <c r="E6460" s="2"/>
      <c r="F6460" s="2"/>
      <c r="G6460" s="2"/>
      <c r="H6460" s="2"/>
    </row>
    <row r="6461" spans="2:8">
      <c r="B6461" s="2" t="s">
        <v>6908</v>
      </c>
      <c r="C6461" s="2">
        <v>36</v>
      </c>
      <c r="D6461" s="2" t="s">
        <v>450</v>
      </c>
      <c r="E6461" s="2"/>
      <c r="F6461" s="2"/>
      <c r="G6461" s="2"/>
      <c r="H6461" s="2"/>
    </row>
    <row r="6462" spans="2:8">
      <c r="B6462" s="2" t="s">
        <v>6909</v>
      </c>
      <c r="C6462" s="2">
        <v>39</v>
      </c>
      <c r="D6462" s="2" t="s">
        <v>450</v>
      </c>
      <c r="E6462" s="2"/>
      <c r="F6462" s="2"/>
      <c r="G6462" s="2"/>
      <c r="H6462" s="2"/>
    </row>
    <row r="6463" spans="2:8">
      <c r="B6463" s="2" t="s">
        <v>6910</v>
      </c>
      <c r="C6463" s="2">
        <v>37</v>
      </c>
      <c r="D6463" s="2" t="s">
        <v>450</v>
      </c>
      <c r="E6463" s="2"/>
      <c r="F6463" s="2"/>
      <c r="G6463" s="2"/>
      <c r="H6463" s="2"/>
    </row>
    <row r="6464" spans="2:8">
      <c r="B6464" s="2" t="s">
        <v>6911</v>
      </c>
      <c r="C6464" s="2">
        <v>48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39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14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16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17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35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34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31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25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21</v>
      </c>
      <c r="D6473" s="2" t="s">
        <v>450</v>
      </c>
      <c r="E6473" s="2"/>
      <c r="F6473" s="2"/>
      <c r="G6473" s="2"/>
      <c r="H6473" s="2"/>
    </row>
    <row r="6474" spans="2:8">
      <c r="B6474" s="2" t="s">
        <v>6921</v>
      </c>
      <c r="C6474" s="2">
        <v>23</v>
      </c>
      <c r="D6474" s="2" t="s">
        <v>450</v>
      </c>
      <c r="E6474" s="2"/>
      <c r="F6474" s="2"/>
      <c r="G6474" s="2"/>
      <c r="H6474" s="2"/>
    </row>
    <row r="6475" spans="2:8">
      <c r="B6475" s="2" t="s">
        <v>6922</v>
      </c>
      <c r="C6475" s="2">
        <v>29</v>
      </c>
      <c r="D6475" s="2" t="s">
        <v>450</v>
      </c>
      <c r="E6475" s="2"/>
      <c r="F6475" s="2"/>
      <c r="G6475" s="2"/>
      <c r="H6475" s="2"/>
    </row>
    <row r="6476" spans="2:8">
      <c r="B6476" s="2" t="s">
        <v>6923</v>
      </c>
      <c r="C6476" s="2">
        <v>34</v>
      </c>
      <c r="D6476" s="2" t="s">
        <v>450</v>
      </c>
      <c r="E6476" s="2"/>
      <c r="F6476" s="2"/>
      <c r="G6476" s="2"/>
      <c r="H6476" s="2"/>
    </row>
    <row r="6477" spans="2:8">
      <c r="B6477" s="2" t="s">
        <v>6924</v>
      </c>
      <c r="C6477" s="2">
        <v>34</v>
      </c>
      <c r="D6477" s="2" t="s">
        <v>450</v>
      </c>
      <c r="E6477" s="2"/>
      <c r="F6477" s="2"/>
      <c r="G6477" s="2"/>
      <c r="H6477" s="2"/>
    </row>
    <row r="6478" spans="2:8">
      <c r="B6478" s="2" t="s">
        <v>6925</v>
      </c>
      <c r="C6478" s="2">
        <v>33</v>
      </c>
      <c r="D6478" s="2" t="s">
        <v>450</v>
      </c>
      <c r="E6478" s="2"/>
      <c r="F6478" s="2"/>
      <c r="G6478" s="2"/>
      <c r="H6478" s="2"/>
    </row>
    <row r="6479" spans="2:8">
      <c r="B6479" s="2" t="s">
        <v>6926</v>
      </c>
      <c r="C6479" s="2">
        <v>25</v>
      </c>
      <c r="D6479" s="2" t="s">
        <v>450</v>
      </c>
      <c r="E6479" s="2"/>
      <c r="F6479" s="2"/>
      <c r="G6479" s="2"/>
      <c r="H6479" s="2"/>
    </row>
    <row r="6480" spans="2:8">
      <c r="B6480" s="2" t="s">
        <v>6927</v>
      </c>
      <c r="C6480" s="2">
        <v>33</v>
      </c>
      <c r="D6480" s="2" t="s">
        <v>450</v>
      </c>
      <c r="E6480" s="2"/>
      <c r="F6480" s="2"/>
      <c r="G6480" s="2"/>
      <c r="H6480" s="2"/>
    </row>
    <row r="6481" spans="2:8">
      <c r="B6481" s="2" t="s">
        <v>6928</v>
      </c>
      <c r="C6481" s="2">
        <v>36</v>
      </c>
      <c r="D6481" s="2" t="s">
        <v>450</v>
      </c>
      <c r="E6481" s="2"/>
      <c r="F6481" s="2"/>
      <c r="G6481" s="2"/>
      <c r="H6481" s="2"/>
    </row>
    <row r="6482" spans="2:8">
      <c r="B6482" s="2" t="s">
        <v>6929</v>
      </c>
      <c r="C6482" s="2">
        <v>36</v>
      </c>
      <c r="D6482" s="2" t="s">
        <v>450</v>
      </c>
      <c r="E6482" s="2"/>
      <c r="F6482" s="2"/>
      <c r="G6482" s="2"/>
      <c r="H6482" s="2"/>
    </row>
    <row r="6483" spans="2:8">
      <c r="B6483" s="2" t="s">
        <v>6930</v>
      </c>
      <c r="C6483" s="2">
        <v>26</v>
      </c>
      <c r="D6483" s="2" t="s">
        <v>450</v>
      </c>
      <c r="E6483" s="2"/>
      <c r="F6483" s="2"/>
      <c r="G6483" s="2"/>
      <c r="H6483" s="2"/>
    </row>
    <row r="6484" spans="2:8">
      <c r="B6484" s="2" t="s">
        <v>6931</v>
      </c>
      <c r="C6484" s="2">
        <v>32</v>
      </c>
      <c r="D6484" s="2" t="s">
        <v>450</v>
      </c>
      <c r="E6484" s="2"/>
      <c r="F6484" s="2"/>
      <c r="G6484" s="2"/>
      <c r="H6484" s="2"/>
    </row>
    <row r="6485" spans="2:8">
      <c r="B6485" s="2" t="s">
        <v>6932</v>
      </c>
      <c r="C6485" s="2">
        <v>38</v>
      </c>
      <c r="D6485" s="2" t="s">
        <v>450</v>
      </c>
      <c r="E6485" s="2"/>
      <c r="F6485" s="2"/>
      <c r="G6485" s="2"/>
      <c r="H6485" s="2"/>
    </row>
    <row r="6486" spans="2:8">
      <c r="B6486" s="2" t="s">
        <v>6933</v>
      </c>
      <c r="C6486" s="2">
        <v>28</v>
      </c>
      <c r="D6486" s="2" t="s">
        <v>450</v>
      </c>
      <c r="E6486" s="2"/>
      <c r="F6486" s="2"/>
      <c r="G6486" s="2"/>
      <c r="H6486" s="2"/>
    </row>
    <row r="6487" spans="2:8">
      <c r="B6487" s="2" t="s">
        <v>6934</v>
      </c>
      <c r="C6487" s="2">
        <v>32</v>
      </c>
      <c r="D6487" s="2" t="s">
        <v>450</v>
      </c>
      <c r="E6487" s="2"/>
      <c r="F6487" s="2"/>
      <c r="G6487" s="2"/>
      <c r="H6487" s="2"/>
    </row>
    <row r="6488" spans="2:8">
      <c r="B6488" s="2" t="s">
        <v>6935</v>
      </c>
      <c r="C6488" s="2">
        <v>35</v>
      </c>
      <c r="D6488" s="2" t="s">
        <v>450</v>
      </c>
      <c r="E6488" s="2"/>
      <c r="F6488" s="2"/>
      <c r="G6488" s="2"/>
      <c r="H6488" s="2"/>
    </row>
    <row r="6489" spans="2:8">
      <c r="B6489" s="2" t="s">
        <v>6936</v>
      </c>
      <c r="C6489" s="2">
        <v>35</v>
      </c>
      <c r="D6489" s="2" t="s">
        <v>450</v>
      </c>
      <c r="E6489" s="2"/>
      <c r="F6489" s="2"/>
      <c r="G6489" s="2"/>
      <c r="H6489" s="2"/>
    </row>
    <row r="6490" spans="2:8">
      <c r="B6490" s="2" t="s">
        <v>6937</v>
      </c>
      <c r="C6490" s="2">
        <v>34</v>
      </c>
      <c r="D6490" s="2" t="s">
        <v>450</v>
      </c>
      <c r="E6490" s="2"/>
      <c r="F6490" s="2"/>
      <c r="G6490" s="2"/>
      <c r="H6490" s="2"/>
    </row>
    <row r="6491" spans="2:8">
      <c r="B6491" s="2" t="s">
        <v>6938</v>
      </c>
      <c r="C6491" s="2">
        <v>45</v>
      </c>
      <c r="D6491" s="2" t="s">
        <v>450</v>
      </c>
      <c r="E6491" s="2"/>
      <c r="F6491" s="2"/>
      <c r="G6491" s="2"/>
      <c r="H6491" s="2"/>
    </row>
    <row r="6492" spans="2:8">
      <c r="B6492" s="2" t="s">
        <v>6939</v>
      </c>
      <c r="C6492" s="2">
        <v>43</v>
      </c>
      <c r="D6492" s="2" t="s">
        <v>450</v>
      </c>
      <c r="E6492" s="2"/>
      <c r="F6492" s="2"/>
      <c r="G6492" s="2"/>
      <c r="H6492" s="2"/>
    </row>
    <row r="6493" spans="2:8">
      <c r="B6493" s="2" t="s">
        <v>6940</v>
      </c>
      <c r="C6493" s="2">
        <v>31</v>
      </c>
      <c r="D6493" s="2" t="s">
        <v>450</v>
      </c>
      <c r="E6493" s="2"/>
      <c r="F6493" s="2"/>
      <c r="G6493" s="2"/>
      <c r="H6493" s="2"/>
    </row>
    <row r="6494" spans="2:8">
      <c r="B6494" s="2" t="s">
        <v>6941</v>
      </c>
      <c r="C6494" s="2">
        <v>34</v>
      </c>
      <c r="D6494" s="2" t="s">
        <v>450</v>
      </c>
      <c r="E6494" s="2"/>
      <c r="F6494" s="2"/>
      <c r="G6494" s="2"/>
      <c r="H6494" s="2"/>
    </row>
    <row r="6495" spans="2:8">
      <c r="B6495" s="2" t="s">
        <v>6942</v>
      </c>
      <c r="C6495" s="2">
        <v>36</v>
      </c>
      <c r="D6495" s="2" t="s">
        <v>450</v>
      </c>
      <c r="E6495" s="2"/>
      <c r="F6495" s="2"/>
      <c r="G6495" s="2"/>
      <c r="H6495" s="2"/>
    </row>
    <row r="6496" spans="2:8">
      <c r="B6496" s="2" t="s">
        <v>6943</v>
      </c>
      <c r="C6496" s="2">
        <v>36</v>
      </c>
      <c r="D6496" s="2" t="s">
        <v>450</v>
      </c>
      <c r="E6496" s="2"/>
      <c r="F6496" s="2"/>
      <c r="G6496" s="2"/>
      <c r="H6496" s="2"/>
    </row>
    <row r="6497" spans="2:8">
      <c r="B6497" s="2" t="s">
        <v>6944</v>
      </c>
      <c r="C6497" s="2">
        <v>39</v>
      </c>
      <c r="D6497" s="2" t="s">
        <v>450</v>
      </c>
      <c r="E6497" s="2"/>
      <c r="F6497" s="2"/>
      <c r="G6497" s="2"/>
      <c r="H6497" s="2"/>
    </row>
    <row r="6498" spans="2:8">
      <c r="B6498" s="2" t="s">
        <v>6945</v>
      </c>
      <c r="C6498" s="2">
        <v>25</v>
      </c>
      <c r="D6498" s="2" t="s">
        <v>450</v>
      </c>
      <c r="E6498" s="2"/>
      <c r="F6498" s="2"/>
      <c r="G6498" s="2"/>
      <c r="H6498" s="2"/>
    </row>
    <row r="6499" spans="2:8">
      <c r="B6499" s="2" t="s">
        <v>6946</v>
      </c>
      <c r="C6499" s="2">
        <v>30</v>
      </c>
      <c r="D6499" s="2" t="s">
        <v>450</v>
      </c>
      <c r="E6499" s="2"/>
      <c r="F6499" s="2"/>
      <c r="G6499" s="2"/>
      <c r="H6499" s="2"/>
    </row>
    <row r="6500" spans="2:8">
      <c r="B6500" s="2" t="s">
        <v>6947</v>
      </c>
      <c r="C6500" s="2">
        <v>33</v>
      </c>
      <c r="D6500" s="2" t="s">
        <v>450</v>
      </c>
      <c r="E6500" s="2"/>
      <c r="F6500" s="2"/>
      <c r="G6500" s="2"/>
      <c r="H6500" s="2"/>
    </row>
    <row r="6501" spans="2:8">
      <c r="B6501" s="2" t="s">
        <v>6948</v>
      </c>
      <c r="C6501" s="2">
        <v>35</v>
      </c>
      <c r="D6501" s="2" t="s">
        <v>450</v>
      </c>
      <c r="E6501" s="2"/>
      <c r="F6501" s="2"/>
      <c r="G6501" s="2"/>
      <c r="H6501" s="2"/>
    </row>
    <row r="6502" spans="2:8">
      <c r="B6502" s="2" t="s">
        <v>6949</v>
      </c>
      <c r="C6502" s="2">
        <v>31</v>
      </c>
      <c r="D6502" s="2" t="s">
        <v>450</v>
      </c>
      <c r="E6502" s="2"/>
      <c r="F6502" s="2"/>
      <c r="G6502" s="2"/>
      <c r="H6502" s="2"/>
    </row>
    <row r="6503" spans="2:8">
      <c r="B6503" s="2" t="s">
        <v>6950</v>
      </c>
      <c r="C6503" s="2">
        <v>34</v>
      </c>
      <c r="D6503" s="2" t="s">
        <v>450</v>
      </c>
      <c r="E6503" s="2"/>
      <c r="F6503" s="2"/>
      <c r="G6503" s="2"/>
      <c r="H6503" s="2"/>
    </row>
    <row r="6504" spans="2:8">
      <c r="B6504" s="2" t="s">
        <v>6951</v>
      </c>
      <c r="C6504" s="2">
        <v>38</v>
      </c>
      <c r="D6504" s="2" t="s">
        <v>450</v>
      </c>
      <c r="E6504" s="2"/>
      <c r="F6504" s="2"/>
      <c r="G6504" s="2"/>
      <c r="H6504" s="2"/>
    </row>
    <row r="6505" spans="2:8">
      <c r="B6505" s="2" t="s">
        <v>6952</v>
      </c>
      <c r="C6505" s="2">
        <v>40</v>
      </c>
      <c r="D6505" s="2" t="s">
        <v>450</v>
      </c>
      <c r="E6505" s="2"/>
      <c r="F6505" s="2"/>
      <c r="G6505" s="2"/>
      <c r="H6505" s="2"/>
    </row>
    <row r="6506" spans="2:8">
      <c r="B6506" s="2" t="s">
        <v>6953</v>
      </c>
      <c r="C6506" s="2">
        <v>33</v>
      </c>
      <c r="D6506" s="2" t="s">
        <v>450</v>
      </c>
      <c r="E6506" s="2"/>
      <c r="F6506" s="2"/>
      <c r="G6506" s="2"/>
      <c r="H6506" s="2"/>
    </row>
    <row r="6507" spans="2:8">
      <c r="B6507" s="2" t="s">
        <v>6954</v>
      </c>
      <c r="C6507" s="2">
        <v>38</v>
      </c>
      <c r="D6507" s="2" t="s">
        <v>450</v>
      </c>
      <c r="E6507" s="2"/>
      <c r="F6507" s="2"/>
      <c r="G6507" s="2"/>
      <c r="H6507" s="2"/>
    </row>
    <row r="6508" spans="2:8">
      <c r="B6508" s="2" t="s">
        <v>6955</v>
      </c>
      <c r="C6508" s="2">
        <v>39</v>
      </c>
      <c r="D6508" s="2" t="s">
        <v>450</v>
      </c>
      <c r="E6508" s="2"/>
      <c r="F6508" s="2"/>
      <c r="G6508" s="2"/>
      <c r="H6508" s="2"/>
    </row>
    <row r="6509" spans="2:8">
      <c r="B6509" s="2" t="s">
        <v>6956</v>
      </c>
      <c r="C6509" s="2">
        <v>36</v>
      </c>
      <c r="D6509" s="2" t="s">
        <v>450</v>
      </c>
      <c r="E6509" s="2"/>
      <c r="F6509" s="2"/>
      <c r="G6509" s="2"/>
      <c r="H6509" s="2"/>
    </row>
    <row r="6510" spans="2:8">
      <c r="B6510" s="2" t="s">
        <v>6957</v>
      </c>
      <c r="C6510" s="2">
        <v>27</v>
      </c>
      <c r="D6510" s="2" t="s">
        <v>450</v>
      </c>
      <c r="E6510" s="2"/>
      <c r="F6510" s="2"/>
      <c r="G6510" s="2"/>
      <c r="H6510" s="2"/>
    </row>
    <row r="6511" spans="2:8">
      <c r="B6511" s="2" t="s">
        <v>6958</v>
      </c>
      <c r="C6511" s="2">
        <v>31</v>
      </c>
      <c r="D6511" s="2" t="s">
        <v>450</v>
      </c>
      <c r="E6511" s="2"/>
      <c r="F6511" s="2"/>
      <c r="G6511" s="2"/>
      <c r="H6511" s="2"/>
    </row>
    <row r="6512" spans="2:8">
      <c r="B6512" s="2" t="s">
        <v>6959</v>
      </c>
      <c r="C6512" s="2">
        <v>33</v>
      </c>
      <c r="D6512" s="2" t="s">
        <v>450</v>
      </c>
      <c r="E6512" s="2"/>
      <c r="F6512" s="2"/>
      <c r="G6512" s="2"/>
      <c r="H6512" s="2"/>
    </row>
    <row r="6513" spans="2:8">
      <c r="B6513" s="2" t="s">
        <v>6960</v>
      </c>
      <c r="C6513" s="2">
        <v>34</v>
      </c>
      <c r="D6513" s="2" t="s">
        <v>450</v>
      </c>
      <c r="E6513" s="2"/>
      <c r="F6513" s="2"/>
      <c r="G6513" s="2"/>
      <c r="H6513" s="2"/>
    </row>
    <row r="6514" spans="2:8">
      <c r="B6514" s="2" t="s">
        <v>6961</v>
      </c>
      <c r="C6514" s="2">
        <v>38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38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40</v>
      </c>
      <c r="D6516" s="2" t="s">
        <v>19</v>
      </c>
      <c r="E6516" s="2"/>
      <c r="F6516" s="2"/>
      <c r="G6516" s="2"/>
      <c r="H6516" s="2"/>
    </row>
    <row r="6517" spans="2:8">
      <c r="B6517" s="2" t="s">
        <v>6964</v>
      </c>
      <c r="C6517" s="2">
        <v>36</v>
      </c>
      <c r="D6517" s="2" t="s">
        <v>19</v>
      </c>
      <c r="E6517" s="2"/>
      <c r="F6517" s="2"/>
      <c r="G6517" s="2"/>
      <c r="H6517" s="2"/>
    </row>
    <row r="6518" spans="2:8">
      <c r="B6518" s="2" t="s">
        <v>6965</v>
      </c>
      <c r="C6518" s="2">
        <v>26</v>
      </c>
      <c r="D6518" s="2" t="s">
        <v>19</v>
      </c>
      <c r="E6518" s="2"/>
      <c r="F6518" s="2"/>
      <c r="G6518" s="2"/>
      <c r="H6518" s="2"/>
    </row>
    <row r="6519" spans="2:8">
      <c r="B6519" s="2" t="s">
        <v>6966</v>
      </c>
      <c r="C6519" s="2">
        <v>28</v>
      </c>
      <c r="D6519" s="2" t="s">
        <v>450</v>
      </c>
      <c r="E6519" s="2"/>
      <c r="F6519" s="2"/>
      <c r="G6519" s="2"/>
      <c r="H6519" s="2"/>
    </row>
    <row r="6520" spans="2:8">
      <c r="B6520" s="2" t="s">
        <v>6967</v>
      </c>
      <c r="C6520" s="2">
        <v>33</v>
      </c>
      <c r="D6520" s="2" t="s">
        <v>450</v>
      </c>
      <c r="E6520" s="2"/>
      <c r="F6520" s="2"/>
      <c r="G6520" s="2"/>
      <c r="H6520" s="2"/>
    </row>
    <row r="6521" spans="2:8">
      <c r="B6521" s="2" t="s">
        <v>6968</v>
      </c>
      <c r="C6521" s="2">
        <v>35</v>
      </c>
      <c r="D6521" s="2" t="s">
        <v>450</v>
      </c>
      <c r="E6521" s="2"/>
      <c r="F6521" s="2"/>
      <c r="G6521" s="2"/>
      <c r="H6521" s="2"/>
    </row>
    <row r="6522" spans="2:8">
      <c r="B6522" s="2" t="s">
        <v>6969</v>
      </c>
      <c r="C6522" s="2">
        <v>36</v>
      </c>
      <c r="D6522" s="2" t="s">
        <v>450</v>
      </c>
      <c r="E6522" s="2"/>
      <c r="F6522" s="2"/>
      <c r="G6522" s="2"/>
      <c r="H6522" s="2"/>
    </row>
    <row r="6523" spans="2:8">
      <c r="B6523" s="2" t="s">
        <v>6970</v>
      </c>
      <c r="C6523" s="2">
        <v>29</v>
      </c>
      <c r="D6523" s="2" t="s">
        <v>450</v>
      </c>
      <c r="E6523" s="2"/>
      <c r="F6523" s="2"/>
      <c r="G6523" s="2"/>
      <c r="H6523" s="2"/>
    </row>
    <row r="6524" spans="2:8">
      <c r="B6524" s="2" t="s">
        <v>6971</v>
      </c>
      <c r="C6524" s="2">
        <v>34</v>
      </c>
      <c r="D6524" s="2" t="s">
        <v>450</v>
      </c>
      <c r="E6524" s="2"/>
      <c r="F6524" s="2"/>
      <c r="G6524" s="2"/>
      <c r="H6524" s="2"/>
    </row>
    <row r="6525" spans="2:8">
      <c r="B6525" s="2" t="s">
        <v>6972</v>
      </c>
      <c r="C6525" s="2">
        <v>35</v>
      </c>
      <c r="D6525" s="2" t="s">
        <v>450</v>
      </c>
      <c r="E6525" s="2"/>
      <c r="F6525" s="2"/>
      <c r="G6525" s="2"/>
      <c r="H6525" s="2"/>
    </row>
    <row r="6526" spans="2:8">
      <c r="B6526" s="2" t="s">
        <v>6973</v>
      </c>
      <c r="C6526" s="2">
        <v>36</v>
      </c>
      <c r="D6526" s="2" t="s">
        <v>450</v>
      </c>
      <c r="E6526" s="2"/>
      <c r="F6526" s="2"/>
      <c r="G6526" s="2"/>
      <c r="H6526" s="2"/>
    </row>
    <row r="6527" spans="2:8">
      <c r="B6527" s="2" t="s">
        <v>6974</v>
      </c>
      <c r="C6527" s="2">
        <v>30</v>
      </c>
      <c r="D6527" s="2" t="s">
        <v>450</v>
      </c>
      <c r="E6527" s="2"/>
      <c r="F6527" s="2"/>
      <c r="G6527" s="2"/>
      <c r="H6527" s="2"/>
    </row>
    <row r="6528" spans="2:8">
      <c r="B6528" s="2" t="s">
        <v>6975</v>
      </c>
      <c r="C6528" s="2">
        <v>13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43</v>
      </c>
      <c r="D6529" s="2" t="s">
        <v>450</v>
      </c>
      <c r="E6529" s="2"/>
      <c r="F6529" s="2"/>
      <c r="G6529" s="2"/>
      <c r="H6529" s="2"/>
    </row>
    <row r="6530" spans="2:8">
      <c r="B6530" s="2" t="s">
        <v>6977</v>
      </c>
      <c r="C6530" s="2">
        <v>41</v>
      </c>
      <c r="D6530" s="2" t="s">
        <v>450</v>
      </c>
      <c r="E6530" s="2"/>
      <c r="F6530" s="2"/>
      <c r="G6530" s="2"/>
      <c r="H6530" s="2"/>
    </row>
    <row r="6531" spans="2:8">
      <c r="B6531" s="2" t="s">
        <v>6978</v>
      </c>
      <c r="C6531" s="2">
        <v>39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33</v>
      </c>
      <c r="D6532" s="2" t="s">
        <v>450</v>
      </c>
      <c r="E6532" s="2"/>
      <c r="F6532" s="2"/>
      <c r="G6532" s="2"/>
      <c r="H6532" s="2"/>
    </row>
    <row r="6533" spans="2:8">
      <c r="B6533" s="2" t="s">
        <v>6980</v>
      </c>
      <c r="C6533" s="2">
        <v>38</v>
      </c>
      <c r="D6533" s="2" t="s">
        <v>450</v>
      </c>
      <c r="E6533" s="2"/>
      <c r="F6533" s="2"/>
      <c r="G6533" s="2"/>
      <c r="H6533" s="2"/>
    </row>
    <row r="6534" spans="2:8">
      <c r="B6534" s="2" t="s">
        <v>6981</v>
      </c>
      <c r="C6534" s="2">
        <v>39</v>
      </c>
      <c r="D6534" s="2" t="s">
        <v>450</v>
      </c>
      <c r="E6534" s="2"/>
      <c r="F6534" s="2"/>
      <c r="G6534" s="2"/>
      <c r="H6534" s="2"/>
    </row>
    <row r="6535" spans="2:8">
      <c r="B6535" s="2" t="s">
        <v>6982</v>
      </c>
      <c r="C6535" s="2">
        <v>26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32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31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35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25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44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36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23</v>
      </c>
      <c r="D6542" s="2" t="s">
        <v>450</v>
      </c>
      <c r="E6542" s="2"/>
      <c r="F6542" s="2"/>
      <c r="G6542" s="2"/>
      <c r="H6542" s="2"/>
    </row>
    <row r="6543" spans="2:8">
      <c r="B6543" s="2" t="s">
        <v>6990</v>
      </c>
      <c r="C6543" s="2">
        <v>25</v>
      </c>
      <c r="D6543" s="2" t="s">
        <v>450</v>
      </c>
      <c r="E6543" s="2"/>
      <c r="F6543" s="2"/>
      <c r="G6543" s="2"/>
      <c r="H6543" s="2"/>
    </row>
    <row r="6544" spans="2:8">
      <c r="B6544" s="2" t="s">
        <v>6991</v>
      </c>
      <c r="C6544" s="2">
        <v>26</v>
      </c>
      <c r="D6544" s="2" t="s">
        <v>450</v>
      </c>
      <c r="E6544" s="2"/>
      <c r="F6544" s="2"/>
      <c r="G6544" s="2"/>
      <c r="H6544" s="2"/>
    </row>
    <row r="6545" spans="2:8">
      <c r="B6545" s="2" t="s">
        <v>6992</v>
      </c>
      <c r="C6545" s="2">
        <v>26</v>
      </c>
      <c r="D6545" s="2" t="s">
        <v>450</v>
      </c>
      <c r="E6545" s="2"/>
      <c r="F6545" s="2"/>
      <c r="G6545" s="2"/>
      <c r="H6545" s="2"/>
    </row>
    <row r="6546" spans="2:8">
      <c r="B6546" s="2" t="s">
        <v>6993</v>
      </c>
      <c r="C6546" s="2">
        <v>25</v>
      </c>
      <c r="D6546" s="2" t="s">
        <v>450</v>
      </c>
      <c r="E6546" s="2"/>
      <c r="F6546" s="2"/>
      <c r="G6546" s="2"/>
      <c r="H6546" s="2"/>
    </row>
    <row r="6547" spans="2:8">
      <c r="B6547" s="2" t="s">
        <v>6994</v>
      </c>
      <c r="C6547" s="2">
        <v>21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23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27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26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26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22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35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35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31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33</v>
      </c>
      <c r="D6556" s="2" t="s">
        <v>450</v>
      </c>
      <c r="E6556" s="2"/>
      <c r="F6556" s="2"/>
      <c r="G6556" s="2"/>
      <c r="H6556" s="2"/>
    </row>
    <row r="6557" spans="2:8">
      <c r="B6557" s="2" t="s">
        <v>7004</v>
      </c>
      <c r="C6557" s="2">
        <v>37</v>
      </c>
      <c r="D6557" s="2" t="s">
        <v>450</v>
      </c>
      <c r="E6557" s="2"/>
      <c r="F6557" s="2"/>
      <c r="G6557" s="2"/>
      <c r="H6557" s="2"/>
    </row>
    <row r="6558" spans="2:8">
      <c r="B6558" s="2" t="s">
        <v>7005</v>
      </c>
      <c r="C6558" s="2">
        <v>42</v>
      </c>
      <c r="D6558" s="2" t="s">
        <v>450</v>
      </c>
      <c r="E6558" s="2"/>
      <c r="F6558" s="2"/>
      <c r="G6558" s="2"/>
      <c r="H6558" s="2"/>
    </row>
    <row r="6559" spans="2:8">
      <c r="B6559" s="2" t="s">
        <v>7006</v>
      </c>
      <c r="C6559" s="2">
        <v>45</v>
      </c>
      <c r="D6559" s="2" t="s">
        <v>450</v>
      </c>
      <c r="E6559" s="2"/>
      <c r="F6559" s="2"/>
      <c r="G6559" s="2"/>
      <c r="H6559" s="2"/>
    </row>
    <row r="6560" spans="2:8">
      <c r="B6560" s="2" t="s">
        <v>7007</v>
      </c>
      <c r="C6560" s="2">
        <v>51</v>
      </c>
      <c r="D6560" s="2" t="s">
        <v>450</v>
      </c>
      <c r="E6560" s="2"/>
      <c r="F6560" s="2"/>
      <c r="G6560" s="2"/>
      <c r="H6560" s="2"/>
    </row>
    <row r="6561" spans="2:8">
      <c r="B6561" s="2" t="s">
        <v>7008</v>
      </c>
      <c r="C6561" s="2">
        <v>25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37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40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36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42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33</v>
      </c>
      <c r="D6566" s="2" t="s">
        <v>450</v>
      </c>
      <c r="E6566" s="2"/>
      <c r="F6566" s="2"/>
      <c r="G6566" s="2"/>
      <c r="H6566" s="2"/>
    </row>
    <row r="6567" spans="2:8">
      <c r="B6567" s="2" t="s">
        <v>7014</v>
      </c>
      <c r="C6567" s="2">
        <v>41</v>
      </c>
      <c r="D6567" s="2" t="s">
        <v>450</v>
      </c>
      <c r="E6567" s="2"/>
      <c r="F6567" s="2"/>
      <c r="G6567" s="2"/>
      <c r="H6567" s="2"/>
    </row>
    <row r="6568" spans="2:8">
      <c r="B6568" s="2" t="s">
        <v>7015</v>
      </c>
      <c r="C6568" s="2">
        <v>43</v>
      </c>
      <c r="D6568" s="2" t="s">
        <v>450</v>
      </c>
      <c r="E6568" s="2"/>
      <c r="F6568" s="2"/>
      <c r="G6568" s="2"/>
      <c r="H6568" s="2"/>
    </row>
    <row r="6569" spans="2:8">
      <c r="B6569" s="2" t="s">
        <v>7016</v>
      </c>
      <c r="C6569" s="2">
        <v>28</v>
      </c>
      <c r="D6569" s="2" t="s">
        <v>450</v>
      </c>
      <c r="E6569" s="2"/>
      <c r="F6569" s="2"/>
      <c r="G6569" s="2"/>
      <c r="H6569" s="2"/>
    </row>
    <row r="6570" spans="2:8">
      <c r="B6570" s="2" t="s">
        <v>7017</v>
      </c>
      <c r="C6570" s="2">
        <v>33</v>
      </c>
      <c r="D6570" s="2" t="s">
        <v>450</v>
      </c>
      <c r="E6570" s="2"/>
      <c r="F6570" s="2"/>
      <c r="G6570" s="2"/>
      <c r="H6570" s="2"/>
    </row>
    <row r="6571" spans="2:8">
      <c r="B6571" s="2" t="s">
        <v>7018</v>
      </c>
      <c r="C6571" s="2">
        <v>33</v>
      </c>
      <c r="D6571" s="2" t="s">
        <v>450</v>
      </c>
      <c r="E6571" s="2"/>
      <c r="F6571" s="2"/>
      <c r="G6571" s="2"/>
      <c r="H6571" s="2"/>
    </row>
    <row r="6572" spans="2:8">
      <c r="B6572" s="2" t="s">
        <v>7019</v>
      </c>
      <c r="C6572" s="2">
        <v>31</v>
      </c>
      <c r="D6572" s="2" t="s">
        <v>450</v>
      </c>
      <c r="E6572" s="2"/>
      <c r="F6572" s="2"/>
      <c r="G6572" s="2"/>
      <c r="H6572" s="2"/>
    </row>
    <row r="6573" spans="2:8">
      <c r="B6573" s="2" t="s">
        <v>7020</v>
      </c>
      <c r="C6573" s="2">
        <v>22</v>
      </c>
      <c r="D6573" s="2" t="s">
        <v>450</v>
      </c>
      <c r="E6573" s="2"/>
      <c r="F6573" s="2"/>
      <c r="G6573" s="2"/>
      <c r="H6573" s="2"/>
    </row>
    <row r="6574" spans="2:8">
      <c r="B6574" s="2" t="s">
        <v>7021</v>
      </c>
      <c r="C6574" s="2">
        <v>26</v>
      </c>
      <c r="D6574" s="2" t="s">
        <v>450</v>
      </c>
      <c r="E6574" s="2"/>
      <c r="F6574" s="2"/>
      <c r="G6574" s="2"/>
      <c r="H6574" s="2"/>
    </row>
    <row r="6575" spans="2:8">
      <c r="B6575" s="2" t="s">
        <v>7022</v>
      </c>
      <c r="C6575" s="2">
        <v>27</v>
      </c>
      <c r="D6575" s="2" t="s">
        <v>450</v>
      </c>
      <c r="E6575" s="2"/>
      <c r="F6575" s="2"/>
      <c r="G6575" s="2"/>
      <c r="H6575" s="2"/>
    </row>
    <row r="6576" spans="2:8">
      <c r="B6576" s="2" t="s">
        <v>7023</v>
      </c>
      <c r="C6576" s="2">
        <v>37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27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38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36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29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20</v>
      </c>
      <c r="D6581" s="2" t="s">
        <v>450</v>
      </c>
      <c r="E6581" s="2"/>
      <c r="F6581" s="2"/>
      <c r="G6581" s="2"/>
      <c r="H6581" s="2"/>
    </row>
    <row r="6582" spans="2:8">
      <c r="B6582" s="2" t="s">
        <v>7029</v>
      </c>
      <c r="C6582" s="2">
        <v>22</v>
      </c>
      <c r="D6582" s="2" t="s">
        <v>450</v>
      </c>
      <c r="E6582" s="2"/>
      <c r="F6582" s="2"/>
      <c r="G6582" s="2"/>
      <c r="H6582" s="2"/>
    </row>
    <row r="6583" spans="2:8">
      <c r="B6583" s="2" t="s">
        <v>7030</v>
      </c>
      <c r="C6583" s="2">
        <v>22</v>
      </c>
      <c r="D6583" s="2" t="s">
        <v>450</v>
      </c>
      <c r="E6583" s="2"/>
      <c r="F6583" s="2"/>
      <c r="G6583" s="2"/>
      <c r="H6583" s="2"/>
    </row>
    <row r="6584" spans="2:8">
      <c r="B6584" s="2" t="s">
        <v>7031</v>
      </c>
      <c r="C6584" s="2">
        <v>17</v>
      </c>
      <c r="D6584" s="2" t="s">
        <v>450</v>
      </c>
      <c r="E6584" s="2"/>
      <c r="F6584" s="2"/>
      <c r="G6584" s="2"/>
      <c r="H6584" s="2"/>
    </row>
    <row r="6585" spans="2:8">
      <c r="B6585" s="2" t="s">
        <v>7032</v>
      </c>
      <c r="C6585" s="2">
        <v>11</v>
      </c>
      <c r="D6585" s="2" t="s">
        <v>450</v>
      </c>
      <c r="E6585" s="2"/>
      <c r="F6585" s="2"/>
      <c r="G6585" s="2"/>
      <c r="H6585" s="2"/>
    </row>
    <row r="6586" spans="2:8">
      <c r="B6586" s="2" t="s">
        <v>7033</v>
      </c>
      <c r="C6586" s="2">
        <v>40</v>
      </c>
      <c r="D6586" s="2" t="s">
        <v>450</v>
      </c>
      <c r="E6586" s="2"/>
      <c r="F6586" s="2"/>
      <c r="G6586" s="2"/>
      <c r="H6586" s="2"/>
    </row>
    <row r="6587" spans="2:8">
      <c r="B6587" s="2" t="s">
        <v>7034</v>
      </c>
      <c r="C6587" s="2">
        <v>45</v>
      </c>
      <c r="D6587" s="2" t="s">
        <v>450</v>
      </c>
      <c r="E6587" s="2"/>
      <c r="F6587" s="2"/>
      <c r="G6587" s="2"/>
      <c r="H6587" s="2"/>
    </row>
    <row r="6588" spans="2:8">
      <c r="B6588" s="2" t="s">
        <v>7035</v>
      </c>
      <c r="C6588" s="2">
        <v>43</v>
      </c>
      <c r="D6588" s="2" t="s">
        <v>450</v>
      </c>
      <c r="E6588" s="2"/>
      <c r="F6588" s="2"/>
      <c r="G6588" s="2"/>
      <c r="H6588" s="2"/>
    </row>
    <row r="6589" spans="2:8">
      <c r="B6589" s="2" t="s">
        <v>7036</v>
      </c>
      <c r="C6589" s="2">
        <v>19</v>
      </c>
      <c r="D6589" s="2" t="s">
        <v>450</v>
      </c>
      <c r="E6589" s="2"/>
      <c r="F6589" s="2"/>
      <c r="G6589" s="2"/>
      <c r="H6589" s="2"/>
    </row>
    <row r="6590" spans="2:8">
      <c r="B6590" s="2" t="s">
        <v>7037</v>
      </c>
      <c r="C6590" s="2">
        <v>24</v>
      </c>
      <c r="D6590" s="2" t="s">
        <v>450</v>
      </c>
      <c r="E6590" s="2"/>
      <c r="F6590" s="2"/>
      <c r="G6590" s="2"/>
      <c r="H6590" s="2"/>
    </row>
    <row r="6591" spans="2:8">
      <c r="B6591" s="2" t="s">
        <v>7038</v>
      </c>
      <c r="C6591" s="2">
        <v>30</v>
      </c>
      <c r="D6591" s="2" t="s">
        <v>450</v>
      </c>
      <c r="E6591" s="2"/>
      <c r="F6591" s="2"/>
      <c r="G6591" s="2"/>
      <c r="H6591" s="2"/>
    </row>
    <row r="6592" spans="2:8">
      <c r="B6592" s="2" t="s">
        <v>7039</v>
      </c>
      <c r="C6592" s="2">
        <v>35</v>
      </c>
      <c r="D6592" s="2" t="s">
        <v>450</v>
      </c>
      <c r="E6592" s="2"/>
      <c r="F6592" s="2"/>
      <c r="G6592" s="2"/>
      <c r="H6592" s="2"/>
    </row>
    <row r="6593" spans="2:8">
      <c r="B6593" s="2" t="s">
        <v>7040</v>
      </c>
      <c r="C6593" s="2">
        <v>39</v>
      </c>
      <c r="D6593" s="2" t="s">
        <v>450</v>
      </c>
      <c r="E6593" s="2"/>
      <c r="F6593" s="2"/>
      <c r="G6593" s="2"/>
      <c r="H6593" s="2"/>
    </row>
    <row r="6594" spans="2:8">
      <c r="B6594" s="2" t="s">
        <v>7041</v>
      </c>
      <c r="C6594" s="2">
        <v>43</v>
      </c>
      <c r="D6594" s="2" t="s">
        <v>450</v>
      </c>
      <c r="E6594" s="2"/>
      <c r="F6594" s="2"/>
      <c r="G6594" s="2"/>
      <c r="H6594" s="2"/>
    </row>
    <row r="6595" spans="2:8">
      <c r="B6595" s="2" t="s">
        <v>7042</v>
      </c>
      <c r="C6595" s="2">
        <v>45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41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26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22</v>
      </c>
      <c r="D6598" s="2" t="s">
        <v>450</v>
      </c>
      <c r="E6598" s="2"/>
      <c r="F6598" s="2"/>
      <c r="G6598" s="2"/>
      <c r="H6598" s="2"/>
    </row>
    <row r="6599" spans="2:8">
      <c r="B6599" s="2" t="s">
        <v>7046</v>
      </c>
      <c r="C6599" s="2">
        <v>48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43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28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36</v>
      </c>
      <c r="D6602" s="2" t="s">
        <v>450</v>
      </c>
      <c r="E6602" s="2"/>
      <c r="F6602" s="2"/>
      <c r="G6602" s="2"/>
      <c r="H6602" s="2"/>
    </row>
    <row r="6603" spans="2:8">
      <c r="B6603" s="2" t="s">
        <v>7050</v>
      </c>
      <c r="C6603" s="2">
        <v>41</v>
      </c>
      <c r="D6603" s="2" t="s">
        <v>450</v>
      </c>
      <c r="E6603" s="2"/>
      <c r="F6603" s="2"/>
      <c r="G6603" s="2"/>
      <c r="H6603" s="2"/>
    </row>
    <row r="6604" spans="2:8">
      <c r="B6604" s="2" t="s">
        <v>7051</v>
      </c>
      <c r="C6604" s="2">
        <v>44</v>
      </c>
      <c r="D6604" s="2" t="s">
        <v>450</v>
      </c>
      <c r="E6604" s="2"/>
      <c r="F6604" s="2"/>
      <c r="G6604" s="2"/>
      <c r="H6604" s="2"/>
    </row>
    <row r="6605" spans="2:8">
      <c r="B6605" s="2" t="s">
        <v>7052</v>
      </c>
      <c r="C6605" s="2">
        <v>57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26</v>
      </c>
      <c r="D6606" s="2" t="s">
        <v>450</v>
      </c>
      <c r="E6606" s="2"/>
      <c r="F6606" s="2"/>
      <c r="G6606" s="2"/>
      <c r="H6606" s="2"/>
    </row>
    <row r="6607" spans="2:8">
      <c r="B6607" s="2" t="s">
        <v>7054</v>
      </c>
      <c r="C6607" s="2">
        <v>28</v>
      </c>
      <c r="D6607" s="2" t="s">
        <v>450</v>
      </c>
      <c r="E6607" s="2"/>
      <c r="F6607" s="2"/>
      <c r="G6607" s="2"/>
      <c r="H6607" s="2"/>
    </row>
    <row r="6608" spans="2:8">
      <c r="B6608" s="2" t="s">
        <v>7055</v>
      </c>
      <c r="C6608" s="2">
        <v>29</v>
      </c>
      <c r="D6608" s="2" t="s">
        <v>450</v>
      </c>
      <c r="E6608" s="2"/>
      <c r="F6608" s="2"/>
      <c r="G6608" s="2"/>
      <c r="H6608" s="2"/>
    </row>
    <row r="6609" spans="2:8">
      <c r="B6609" s="2" t="s">
        <v>7056</v>
      </c>
      <c r="C6609" s="2">
        <v>29</v>
      </c>
      <c r="D6609" s="2" t="s">
        <v>450</v>
      </c>
      <c r="E6609" s="2"/>
      <c r="F6609" s="2"/>
      <c r="G6609" s="2"/>
      <c r="H6609" s="2"/>
    </row>
    <row r="6610" spans="2:8">
      <c r="B6610" s="2" t="s">
        <v>7057</v>
      </c>
      <c r="C6610" s="2">
        <v>28</v>
      </c>
      <c r="D6610" s="2" t="s">
        <v>450</v>
      </c>
      <c r="E6610" s="2"/>
      <c r="F6610" s="2"/>
      <c r="G6610" s="2"/>
      <c r="H6610" s="2"/>
    </row>
    <row r="6611" spans="2:8">
      <c r="B6611" s="2" t="s">
        <v>7058</v>
      </c>
      <c r="C6611" s="2">
        <v>29</v>
      </c>
      <c r="D6611" s="2" t="s">
        <v>450</v>
      </c>
      <c r="E6611" s="2"/>
      <c r="F6611" s="2"/>
      <c r="G6611" s="2"/>
      <c r="H6611" s="2"/>
    </row>
    <row r="6612" spans="2:8">
      <c r="B6612" s="2" t="s">
        <v>7059</v>
      </c>
      <c r="C6612" s="2">
        <v>29</v>
      </c>
      <c r="D6612" s="2" t="s">
        <v>450</v>
      </c>
      <c r="E6612" s="2"/>
      <c r="F6612" s="2"/>
      <c r="G6612" s="2"/>
      <c r="H6612" s="2"/>
    </row>
    <row r="6613" spans="2:8">
      <c r="B6613" s="2" t="s">
        <v>7060</v>
      </c>
      <c r="C6613" s="2">
        <v>27</v>
      </c>
      <c r="D6613" s="2" t="s">
        <v>450</v>
      </c>
      <c r="E6613" s="2"/>
      <c r="F6613" s="2"/>
      <c r="G6613" s="2"/>
      <c r="H6613" s="2"/>
    </row>
    <row r="6614" spans="2:8">
      <c r="B6614" s="2" t="s">
        <v>7061</v>
      </c>
      <c r="C6614" s="2">
        <v>26</v>
      </c>
      <c r="D6614" s="2" t="s">
        <v>450</v>
      </c>
      <c r="E6614" s="2"/>
      <c r="F6614" s="2"/>
      <c r="G6614" s="2"/>
      <c r="H6614" s="2"/>
    </row>
    <row r="6615" spans="2:8">
      <c r="B6615" s="2" t="s">
        <v>7062</v>
      </c>
      <c r="C6615" s="2">
        <v>27</v>
      </c>
      <c r="D6615" s="2" t="s">
        <v>450</v>
      </c>
      <c r="E6615" s="2"/>
      <c r="F6615" s="2"/>
      <c r="G6615" s="2"/>
      <c r="H6615" s="2"/>
    </row>
    <row r="6616" spans="2:8">
      <c r="B6616" s="2" t="s">
        <v>7063</v>
      </c>
      <c r="C6616" s="2">
        <v>36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35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36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35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28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23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18</v>
      </c>
      <c r="D6622" s="2" t="s">
        <v>450</v>
      </c>
      <c r="E6622" s="2"/>
      <c r="F6622" s="2"/>
      <c r="G6622" s="2"/>
      <c r="H6622" s="2"/>
    </row>
    <row r="6623" spans="2:8">
      <c r="B6623" s="2" t="s">
        <v>7070</v>
      </c>
      <c r="C6623" s="2">
        <v>18</v>
      </c>
      <c r="D6623" s="2" t="s">
        <v>450</v>
      </c>
      <c r="E6623" s="2"/>
      <c r="F6623" s="2"/>
      <c r="G6623" s="2"/>
      <c r="H6623" s="2"/>
    </row>
    <row r="6624" spans="2:8">
      <c r="B6624" s="2" t="s">
        <v>7071</v>
      </c>
      <c r="C6624" s="2">
        <v>17</v>
      </c>
      <c r="D6624" s="2" t="s">
        <v>450</v>
      </c>
      <c r="E6624" s="2"/>
      <c r="F6624" s="2"/>
      <c r="G6624" s="2"/>
      <c r="H6624" s="2"/>
    </row>
    <row r="6625" spans="2:8">
      <c r="B6625" s="2" t="s">
        <v>7072</v>
      </c>
      <c r="C6625" s="2">
        <v>16</v>
      </c>
      <c r="D6625" s="2" t="s">
        <v>450</v>
      </c>
      <c r="E6625" s="2"/>
      <c r="F6625" s="2"/>
      <c r="G6625" s="2"/>
      <c r="H6625" s="2"/>
    </row>
    <row r="6626" spans="2:8">
      <c r="B6626" s="2" t="s">
        <v>7073</v>
      </c>
      <c r="C6626" s="2">
        <v>17</v>
      </c>
      <c r="D6626" s="2" t="s">
        <v>450</v>
      </c>
      <c r="E6626" s="2"/>
      <c r="F6626" s="2"/>
      <c r="G6626" s="2"/>
      <c r="H6626" s="2"/>
    </row>
    <row r="6627" spans="2:8">
      <c r="B6627" s="2" t="s">
        <v>7074</v>
      </c>
      <c r="C6627" s="2">
        <v>27</v>
      </c>
      <c r="D6627" s="2" t="s">
        <v>450</v>
      </c>
      <c r="E6627" s="2"/>
      <c r="F6627" s="2"/>
      <c r="G6627" s="2"/>
      <c r="H6627" s="2"/>
    </row>
    <row r="6628" spans="2:8">
      <c r="B6628" s="2" t="s">
        <v>7075</v>
      </c>
      <c r="C6628" s="2">
        <v>20</v>
      </c>
      <c r="D6628" s="2" t="s">
        <v>450</v>
      </c>
      <c r="E6628" s="2"/>
      <c r="F6628" s="2"/>
      <c r="G6628" s="2"/>
      <c r="H6628" s="2"/>
    </row>
    <row r="6629" spans="2:8">
      <c r="B6629" s="2" t="s">
        <v>7076</v>
      </c>
      <c r="C6629" s="2">
        <v>24</v>
      </c>
      <c r="D6629" s="2" t="s">
        <v>450</v>
      </c>
      <c r="E6629" s="2"/>
      <c r="F6629" s="2"/>
      <c r="G6629" s="2"/>
      <c r="H6629" s="2"/>
    </row>
    <row r="6630" spans="2:8">
      <c r="B6630" s="2" t="s">
        <v>7077</v>
      </c>
      <c r="C6630" s="2">
        <v>18</v>
      </c>
      <c r="D6630" s="2" t="s">
        <v>450</v>
      </c>
      <c r="E6630" s="2"/>
      <c r="F6630" s="2"/>
      <c r="G6630" s="2"/>
      <c r="H6630" s="2"/>
    </row>
    <row r="6631" spans="2:8">
      <c r="B6631" s="2" t="s">
        <v>7078</v>
      </c>
      <c r="C6631" s="2">
        <v>12</v>
      </c>
      <c r="D6631" s="2" t="s">
        <v>450</v>
      </c>
      <c r="E6631" s="2"/>
      <c r="F6631" s="2"/>
      <c r="G6631" s="2"/>
      <c r="H6631" s="2"/>
    </row>
    <row r="6632" spans="2:8">
      <c r="B6632" s="2" t="s">
        <v>7079</v>
      </c>
      <c r="C6632" s="2">
        <v>7</v>
      </c>
      <c r="D6632" s="2" t="s">
        <v>450</v>
      </c>
      <c r="E6632" s="2"/>
      <c r="F6632" s="2"/>
      <c r="G6632" s="2"/>
      <c r="H6632" s="2"/>
    </row>
    <row r="6633" spans="2:8">
      <c r="B6633" s="2" t="s">
        <v>7080</v>
      </c>
      <c r="C6633" s="2">
        <v>13</v>
      </c>
      <c r="D6633" s="2" t="s">
        <v>450</v>
      </c>
      <c r="E6633" s="2"/>
      <c r="F6633" s="2"/>
      <c r="G6633" s="2"/>
      <c r="H6633" s="2"/>
    </row>
    <row r="6634" spans="2:8">
      <c r="B6634" s="2" t="s">
        <v>7081</v>
      </c>
      <c r="C6634" s="2">
        <v>16</v>
      </c>
      <c r="D6634" s="2" t="s">
        <v>450</v>
      </c>
      <c r="E6634" s="2"/>
      <c r="F6634" s="2"/>
      <c r="G6634" s="2"/>
      <c r="H6634" s="2"/>
    </row>
    <row r="6635" spans="2:8">
      <c r="B6635" s="2" t="s">
        <v>7082</v>
      </c>
      <c r="C6635" s="2">
        <v>16</v>
      </c>
      <c r="D6635" s="2" t="s">
        <v>450</v>
      </c>
      <c r="E6635" s="2"/>
      <c r="F6635" s="2"/>
      <c r="G6635" s="2"/>
      <c r="H6635" s="2"/>
    </row>
    <row r="6636" spans="2:8">
      <c r="B6636" s="2" t="s">
        <v>7083</v>
      </c>
      <c r="C6636" s="2">
        <v>14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15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20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23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29</v>
      </c>
      <c r="D6640" s="2" t="s">
        <v>450</v>
      </c>
      <c r="E6640" s="2"/>
      <c r="F6640" s="2"/>
      <c r="G6640" s="2"/>
      <c r="H6640" s="2"/>
    </row>
    <row r="6641" spans="2:8">
      <c r="B6641" s="2" t="s">
        <v>7088</v>
      </c>
      <c r="C6641" s="2">
        <v>31</v>
      </c>
      <c r="D6641" s="2" t="s">
        <v>450</v>
      </c>
      <c r="E6641" s="2"/>
      <c r="F6641" s="2"/>
      <c r="G6641" s="2"/>
      <c r="H6641" s="2"/>
    </row>
    <row r="6642" spans="2:8">
      <c r="B6642" s="2" t="s">
        <v>7089</v>
      </c>
      <c r="C6642" s="2">
        <v>31</v>
      </c>
      <c r="D6642" s="2" t="s">
        <v>450</v>
      </c>
      <c r="E6642" s="2"/>
      <c r="F6642" s="2"/>
      <c r="G6642" s="2"/>
      <c r="H6642" s="2"/>
    </row>
    <row r="6643" spans="2:8">
      <c r="B6643" s="2" t="s">
        <v>7090</v>
      </c>
      <c r="C6643" s="2">
        <v>31</v>
      </c>
      <c r="D6643" s="2" t="s">
        <v>450</v>
      </c>
      <c r="E6643" s="2"/>
      <c r="F6643" s="2"/>
      <c r="G6643" s="2"/>
      <c r="H6643" s="2"/>
    </row>
    <row r="6644" spans="2:8">
      <c r="B6644" s="2" t="s">
        <v>7091</v>
      </c>
      <c r="C6644" s="2">
        <v>31</v>
      </c>
      <c r="D6644" s="2" t="s">
        <v>450</v>
      </c>
      <c r="E6644" s="2"/>
      <c r="F6644" s="2"/>
      <c r="G6644" s="2"/>
      <c r="H6644" s="2"/>
    </row>
    <row r="6645" spans="2:8">
      <c r="B6645" s="2" t="s">
        <v>7092</v>
      </c>
      <c r="C6645" s="2">
        <v>30</v>
      </c>
      <c r="D6645" s="2" t="s">
        <v>450</v>
      </c>
      <c r="E6645" s="2"/>
      <c r="F6645" s="2"/>
      <c r="G6645" s="2"/>
      <c r="H6645" s="2"/>
    </row>
    <row r="6646" spans="2:8">
      <c r="B6646" s="2" t="s">
        <v>7093</v>
      </c>
      <c r="C6646" s="2">
        <v>37</v>
      </c>
      <c r="D6646" s="2" t="s">
        <v>450</v>
      </c>
      <c r="E6646" s="2"/>
      <c r="F6646" s="2"/>
      <c r="G6646" s="2"/>
      <c r="H6646" s="2"/>
    </row>
    <row r="6647" spans="2:8">
      <c r="B6647" s="2" t="s">
        <v>7094</v>
      </c>
      <c r="C6647" s="2">
        <v>36</v>
      </c>
      <c r="D6647" s="2" t="s">
        <v>450</v>
      </c>
      <c r="E6647" s="2"/>
      <c r="F6647" s="2"/>
      <c r="G6647" s="2"/>
      <c r="H6647" s="2"/>
    </row>
    <row r="6648" spans="2:8">
      <c r="B6648" s="2" t="s">
        <v>7095</v>
      </c>
      <c r="C6648" s="2">
        <v>16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21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23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24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24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18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15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28</v>
      </c>
      <c r="D6655" s="2" t="s">
        <v>450</v>
      </c>
      <c r="E6655" s="2"/>
      <c r="F6655" s="2"/>
      <c r="G6655" s="2"/>
      <c r="H6655" s="2"/>
    </row>
    <row r="6656" spans="2:8">
      <c r="B6656" s="2" t="s">
        <v>7103</v>
      </c>
      <c r="C6656" s="2">
        <v>33</v>
      </c>
      <c r="D6656" s="2" t="s">
        <v>450</v>
      </c>
      <c r="E6656" s="2"/>
      <c r="F6656" s="2"/>
      <c r="G6656" s="2"/>
      <c r="H6656" s="2"/>
    </row>
    <row r="6657" spans="2:8">
      <c r="B6657" s="2" t="s">
        <v>7104</v>
      </c>
      <c r="C6657" s="2">
        <v>35</v>
      </c>
      <c r="D6657" s="2" t="s">
        <v>450</v>
      </c>
      <c r="E6657" s="2"/>
      <c r="F6657" s="2"/>
      <c r="G6657" s="2"/>
      <c r="H6657" s="2"/>
    </row>
    <row r="6658" spans="2:8">
      <c r="B6658" s="2" t="s">
        <v>7105</v>
      </c>
      <c r="C6658" s="2">
        <v>36</v>
      </c>
      <c r="D6658" s="2" t="s">
        <v>450</v>
      </c>
      <c r="E6658" s="2"/>
      <c r="F6658" s="2"/>
      <c r="G6658" s="2"/>
      <c r="H6658" s="2"/>
    </row>
    <row r="6659" spans="2:8">
      <c r="B6659" s="2" t="s">
        <v>7106</v>
      </c>
      <c r="C6659" s="2">
        <v>21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24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26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26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26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26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24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19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54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23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29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30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32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28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13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16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16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18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19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34</v>
      </c>
      <c r="D6678" s="2" t="s">
        <v>450</v>
      </c>
      <c r="E6678" s="2"/>
      <c r="F6678" s="2"/>
      <c r="G6678" s="2"/>
      <c r="H6678" s="2"/>
    </row>
    <row r="6679" spans="2:8">
      <c r="B6679" s="2" t="s">
        <v>7126</v>
      </c>
      <c r="C6679" s="2">
        <v>39</v>
      </c>
      <c r="D6679" s="2" t="s">
        <v>450</v>
      </c>
      <c r="E6679" s="2"/>
      <c r="F6679" s="2"/>
      <c r="G6679" s="2"/>
      <c r="H6679" s="2"/>
    </row>
    <row r="6680" spans="2:8">
      <c r="B6680" s="2" t="s">
        <v>7127</v>
      </c>
      <c r="C6680" s="2">
        <v>40</v>
      </c>
      <c r="D6680" s="2" t="s">
        <v>450</v>
      </c>
      <c r="E6680" s="2"/>
      <c r="F6680" s="2"/>
      <c r="G6680" s="2"/>
      <c r="H6680" s="2"/>
    </row>
    <row r="6681" spans="2:8">
      <c r="B6681" s="2" t="s">
        <v>7128</v>
      </c>
      <c r="C6681" s="2">
        <v>32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34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34</v>
      </c>
      <c r="D6683" s="2" t="s">
        <v>450</v>
      </c>
      <c r="E6683" s="2"/>
      <c r="F6683" s="2"/>
      <c r="G6683" s="2"/>
      <c r="H6683" s="2"/>
    </row>
    <row r="6684" spans="2:8">
      <c r="B6684" s="2" t="s">
        <v>7131</v>
      </c>
      <c r="C6684" s="2">
        <v>18</v>
      </c>
      <c r="D6684" s="2" t="s">
        <v>450</v>
      </c>
      <c r="E6684" s="2"/>
      <c r="F6684" s="2"/>
      <c r="G6684" s="2"/>
      <c r="H6684" s="2"/>
    </row>
    <row r="6685" spans="2:8">
      <c r="B6685" s="2" t="s">
        <v>7132</v>
      </c>
      <c r="C6685" s="2">
        <v>27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18</v>
      </c>
      <c r="D6686" s="2" t="s">
        <v>450</v>
      </c>
      <c r="E6686" s="2"/>
      <c r="F6686" s="2"/>
      <c r="G6686" s="2"/>
      <c r="H6686" s="2"/>
    </row>
    <row r="6687" spans="2:8">
      <c r="B6687" s="2" t="s">
        <v>7134</v>
      </c>
      <c r="C6687" s="2">
        <v>22</v>
      </c>
      <c r="D6687" s="2" t="s">
        <v>450</v>
      </c>
      <c r="E6687" s="2"/>
      <c r="F6687" s="2"/>
      <c r="G6687" s="2"/>
      <c r="H6687" s="2"/>
    </row>
    <row r="6688" spans="2:8">
      <c r="B6688" s="2" t="s">
        <v>7135</v>
      </c>
      <c r="C6688" s="2">
        <v>41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40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39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38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35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33</v>
      </c>
      <c r="D6693" s="2" t="s">
        <v>450</v>
      </c>
      <c r="E6693" s="2"/>
      <c r="F6693" s="2"/>
      <c r="G6693" s="2"/>
      <c r="H6693" s="2"/>
    </row>
    <row r="6694" spans="2:8">
      <c r="B6694" s="2" t="s">
        <v>7141</v>
      </c>
      <c r="C6694" s="2">
        <v>13</v>
      </c>
      <c r="D6694" s="2" t="s">
        <v>450</v>
      </c>
      <c r="E6694" s="2"/>
      <c r="F6694" s="2"/>
      <c r="G6694" s="2"/>
      <c r="H6694" s="2"/>
    </row>
    <row r="6695" spans="2:8">
      <c r="B6695" s="2" t="s">
        <v>7142</v>
      </c>
      <c r="C6695" s="2">
        <v>19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23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15</v>
      </c>
      <c r="D6697" s="2" t="s">
        <v>450</v>
      </c>
      <c r="E6697" s="2"/>
      <c r="F6697" s="2"/>
      <c r="G6697" s="2"/>
      <c r="H6697" s="2"/>
    </row>
    <row r="6698" spans="2:8">
      <c r="B6698" s="2" t="s">
        <v>7145</v>
      </c>
      <c r="C6698" s="2">
        <v>21</v>
      </c>
      <c r="D6698" s="2" t="s">
        <v>450</v>
      </c>
      <c r="E6698" s="2"/>
      <c r="F6698" s="2"/>
      <c r="G6698" s="2"/>
      <c r="H6698" s="2"/>
    </row>
    <row r="6699" spans="2:8">
      <c r="B6699" s="2" t="s">
        <v>7146</v>
      </c>
      <c r="C6699" s="2">
        <v>6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48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39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22</v>
      </c>
      <c r="D6702" s="2" t="s">
        <v>450</v>
      </c>
      <c r="E6702" s="2"/>
      <c r="F6702" s="2"/>
      <c r="G6702" s="2"/>
      <c r="H6702" s="2"/>
    </row>
    <row r="6703" spans="2:8">
      <c r="B6703" s="2" t="s">
        <v>7150</v>
      </c>
      <c r="C6703" s="2">
        <v>20</v>
      </c>
      <c r="D6703" s="2" t="s">
        <v>450</v>
      </c>
      <c r="E6703" s="2"/>
      <c r="F6703" s="2"/>
      <c r="G6703" s="2"/>
      <c r="H6703" s="2"/>
    </row>
    <row r="6704" spans="2:8">
      <c r="B6704" s="2" t="s">
        <v>7151</v>
      </c>
      <c r="C6704" s="2">
        <v>20</v>
      </c>
      <c r="D6704" s="2" t="s">
        <v>450</v>
      </c>
      <c r="E6704" s="2"/>
      <c r="F6704" s="2"/>
      <c r="G6704" s="2"/>
      <c r="H6704" s="2"/>
    </row>
    <row r="6705" spans="2:8">
      <c r="B6705" s="2" t="s">
        <v>7152</v>
      </c>
      <c r="C6705" s="2">
        <v>23</v>
      </c>
      <c r="D6705" s="2" t="s">
        <v>450</v>
      </c>
      <c r="E6705" s="2"/>
      <c r="F6705" s="2"/>
      <c r="G6705" s="2"/>
      <c r="H6705" s="2"/>
    </row>
    <row r="6706" spans="2:8">
      <c r="B6706" s="2" t="s">
        <v>7153</v>
      </c>
      <c r="C6706" s="2">
        <v>17</v>
      </c>
      <c r="D6706" s="2" t="s">
        <v>450</v>
      </c>
      <c r="E6706" s="2"/>
      <c r="F6706" s="2"/>
      <c r="G6706" s="2"/>
      <c r="H6706" s="2"/>
    </row>
    <row r="6707" spans="2:8">
      <c r="B6707" s="2" t="s">
        <v>7154</v>
      </c>
      <c r="C6707" s="2">
        <v>8</v>
      </c>
      <c r="D6707" s="2" t="s">
        <v>450</v>
      </c>
      <c r="E6707" s="2"/>
      <c r="F6707" s="2"/>
      <c r="G6707" s="2"/>
      <c r="H6707" s="2"/>
    </row>
    <row r="6708" spans="2:8">
      <c r="B6708" s="2" t="s">
        <v>7155</v>
      </c>
      <c r="C6708" s="2">
        <v>26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28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29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25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25</v>
      </c>
      <c r="D6712" s="2" t="s">
        <v>450</v>
      </c>
      <c r="E6712" s="2"/>
      <c r="F6712" s="2"/>
      <c r="G6712" s="2"/>
      <c r="H6712" s="2"/>
    </row>
    <row r="6713" spans="2:8">
      <c r="B6713" s="2" t="s">
        <v>7160</v>
      </c>
      <c r="C6713" s="2">
        <v>28</v>
      </c>
      <c r="D6713" s="2" t="s">
        <v>450</v>
      </c>
      <c r="E6713" s="2"/>
      <c r="F6713" s="2"/>
      <c r="G6713" s="2"/>
      <c r="H6713" s="2"/>
    </row>
    <row r="6714" spans="2:8">
      <c r="B6714" s="2" t="s">
        <v>7161</v>
      </c>
      <c r="C6714" s="2">
        <v>27</v>
      </c>
      <c r="D6714" s="2" t="s">
        <v>450</v>
      </c>
      <c r="E6714" s="2"/>
      <c r="F6714" s="2"/>
      <c r="G6714" s="2"/>
      <c r="H6714" s="2"/>
    </row>
    <row r="6715" spans="2:8">
      <c r="B6715" s="2" t="s">
        <v>7162</v>
      </c>
      <c r="C6715" s="2">
        <v>26</v>
      </c>
      <c r="D6715" s="2" t="s">
        <v>450</v>
      </c>
      <c r="E6715" s="2"/>
      <c r="F6715" s="2"/>
      <c r="G6715" s="2"/>
      <c r="H6715" s="2"/>
    </row>
    <row r="6716" spans="2:8">
      <c r="B6716" s="2" t="s">
        <v>7163</v>
      </c>
      <c r="C6716" s="2">
        <v>25</v>
      </c>
      <c r="D6716" s="2" t="s">
        <v>450</v>
      </c>
      <c r="E6716" s="2"/>
      <c r="F6716" s="2"/>
      <c r="G6716" s="2"/>
      <c r="H6716" s="2"/>
    </row>
    <row r="6717" spans="2:8">
      <c r="B6717" s="2" t="s">
        <v>7164</v>
      </c>
      <c r="C6717" s="2">
        <v>22</v>
      </c>
      <c r="D6717" s="2" t="s">
        <v>450</v>
      </c>
      <c r="E6717" s="2"/>
      <c r="F6717" s="2"/>
      <c r="G6717" s="2"/>
      <c r="H6717" s="2"/>
    </row>
    <row r="6718" spans="2:8">
      <c r="B6718" s="2" t="s">
        <v>7165</v>
      </c>
      <c r="C6718" s="2">
        <v>26</v>
      </c>
      <c r="D6718" s="2" t="s">
        <v>450</v>
      </c>
      <c r="E6718" s="2"/>
      <c r="F6718" s="2"/>
      <c r="G6718" s="2"/>
      <c r="H6718" s="2"/>
    </row>
    <row r="6719" spans="2:8">
      <c r="B6719" s="2" t="s">
        <v>7166</v>
      </c>
      <c r="C6719" s="2">
        <v>27</v>
      </c>
      <c r="D6719" s="2" t="s">
        <v>450</v>
      </c>
      <c r="E6719" s="2"/>
      <c r="F6719" s="2"/>
      <c r="G6719" s="2"/>
      <c r="H6719" s="2"/>
    </row>
    <row r="6720" spans="2:8">
      <c r="B6720" s="2" t="s">
        <v>7167</v>
      </c>
      <c r="C6720" s="2">
        <v>27</v>
      </c>
      <c r="D6720" s="2" t="s">
        <v>450</v>
      </c>
      <c r="E6720" s="2"/>
      <c r="F6720" s="2"/>
      <c r="G6720" s="2"/>
      <c r="H6720" s="2"/>
    </row>
    <row r="6721" spans="2:8">
      <c r="B6721" s="2" t="s">
        <v>7168</v>
      </c>
      <c r="C6721" s="2">
        <v>27</v>
      </c>
      <c r="D6721" s="2" t="s">
        <v>450</v>
      </c>
      <c r="E6721" s="2"/>
      <c r="F6721" s="2"/>
      <c r="G6721" s="2"/>
      <c r="H6721" s="2"/>
    </row>
    <row r="6722" spans="2:8">
      <c r="B6722" s="2" t="s">
        <v>7169</v>
      </c>
      <c r="C6722" s="2">
        <v>27</v>
      </c>
      <c r="D6722" s="2" t="s">
        <v>450</v>
      </c>
      <c r="E6722" s="2"/>
      <c r="F6722" s="2"/>
      <c r="G6722" s="2"/>
      <c r="H6722" s="2"/>
    </row>
    <row r="6723" spans="2:8">
      <c r="B6723" s="2" t="s">
        <v>7170</v>
      </c>
      <c r="C6723" s="2">
        <v>34</v>
      </c>
      <c r="D6723" s="2" t="s">
        <v>450</v>
      </c>
      <c r="E6723" s="2"/>
      <c r="F6723" s="2"/>
      <c r="G6723" s="2"/>
      <c r="H6723" s="2"/>
    </row>
    <row r="6724" spans="2:8">
      <c r="B6724" s="2" t="s">
        <v>7171</v>
      </c>
      <c r="C6724" s="2">
        <v>39</v>
      </c>
      <c r="D6724" s="2" t="s">
        <v>450</v>
      </c>
      <c r="E6724" s="2"/>
      <c r="F6724" s="2"/>
      <c r="G6724" s="2"/>
      <c r="H6724" s="2"/>
    </row>
    <row r="6725" spans="2:8">
      <c r="B6725" s="2" t="s">
        <v>7172</v>
      </c>
      <c r="C6725" s="2">
        <v>40</v>
      </c>
      <c r="D6725" s="2" t="s">
        <v>450</v>
      </c>
      <c r="E6725" s="2"/>
      <c r="F6725" s="2"/>
      <c r="G6725" s="2"/>
      <c r="H6725" s="2"/>
    </row>
    <row r="6726" spans="2:8">
      <c r="B6726" s="2" t="s">
        <v>7173</v>
      </c>
      <c r="C6726" s="2">
        <v>41</v>
      </c>
      <c r="D6726" s="2" t="s">
        <v>450</v>
      </c>
      <c r="E6726" s="2"/>
      <c r="F6726" s="2"/>
      <c r="G6726" s="2"/>
      <c r="H6726" s="2"/>
    </row>
    <row r="6727" spans="2:8">
      <c r="B6727" s="2" t="s">
        <v>7174</v>
      </c>
      <c r="C6727" s="2">
        <v>31</v>
      </c>
      <c r="D6727" s="2" t="s">
        <v>450</v>
      </c>
      <c r="E6727" s="2"/>
      <c r="F6727" s="2"/>
      <c r="G6727" s="2"/>
      <c r="H6727" s="2"/>
    </row>
    <row r="6728" spans="2:8">
      <c r="B6728" s="2" t="s">
        <v>7175</v>
      </c>
      <c r="C6728" s="2">
        <v>33</v>
      </c>
      <c r="D6728" s="2" t="s">
        <v>450</v>
      </c>
      <c r="E6728" s="2"/>
      <c r="F6728" s="2"/>
      <c r="G6728" s="2"/>
      <c r="H6728" s="2"/>
    </row>
    <row r="6729" spans="2:8">
      <c r="B6729" s="2" t="s">
        <v>7176</v>
      </c>
      <c r="C6729" s="2">
        <v>34</v>
      </c>
      <c r="D6729" s="2" t="s">
        <v>450</v>
      </c>
      <c r="E6729" s="2"/>
      <c r="F6729" s="2"/>
      <c r="G6729" s="2"/>
      <c r="H6729" s="2"/>
    </row>
    <row r="6730" spans="2:8">
      <c r="B6730" s="2" t="s">
        <v>7177</v>
      </c>
      <c r="C6730" s="2">
        <v>34</v>
      </c>
      <c r="D6730" s="2" t="s">
        <v>450</v>
      </c>
      <c r="E6730" s="2"/>
      <c r="F6730" s="2"/>
      <c r="G6730" s="2"/>
      <c r="H6730" s="2"/>
    </row>
    <row r="6731" spans="2:8">
      <c r="B6731" s="2" t="s">
        <v>7178</v>
      </c>
      <c r="C6731" s="2">
        <v>34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18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23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24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24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24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27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29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22</v>
      </c>
      <c r="D6739" s="2" t="s">
        <v>450</v>
      </c>
      <c r="E6739" s="2"/>
      <c r="F6739" s="2"/>
      <c r="G6739" s="2"/>
      <c r="H6739" s="2"/>
    </row>
    <row r="6740" spans="2:8">
      <c r="B6740" s="2" t="s">
        <v>7187</v>
      </c>
      <c r="C6740" s="2">
        <v>27</v>
      </c>
      <c r="D6740" s="2" t="s">
        <v>450</v>
      </c>
      <c r="E6740" s="2"/>
      <c r="F6740" s="2"/>
      <c r="G6740" s="2"/>
      <c r="H6740" s="2"/>
    </row>
    <row r="6741" spans="2:8">
      <c r="B6741" s="2" t="s">
        <v>7188</v>
      </c>
      <c r="C6741" s="2">
        <v>35</v>
      </c>
      <c r="D6741" s="2" t="s">
        <v>450</v>
      </c>
      <c r="E6741" s="2"/>
      <c r="F6741" s="2"/>
      <c r="G6741" s="2"/>
      <c r="H6741" s="2"/>
    </row>
    <row r="6742" spans="2:8">
      <c r="B6742" s="2" t="s">
        <v>7189</v>
      </c>
      <c r="C6742" s="2">
        <v>37</v>
      </c>
      <c r="D6742" s="2" t="s">
        <v>450</v>
      </c>
      <c r="E6742" s="2"/>
      <c r="F6742" s="2"/>
      <c r="G6742" s="2"/>
      <c r="H6742" s="2"/>
    </row>
    <row r="6743" spans="2:8">
      <c r="B6743" s="2" t="s">
        <v>7190</v>
      </c>
      <c r="C6743" s="2">
        <v>37</v>
      </c>
      <c r="D6743" s="2" t="s">
        <v>450</v>
      </c>
      <c r="E6743" s="2"/>
      <c r="F6743" s="2"/>
      <c r="G6743" s="2"/>
      <c r="H6743" s="2"/>
    </row>
    <row r="6744" spans="2:8">
      <c r="B6744" s="2" t="s">
        <v>7191</v>
      </c>
      <c r="C6744" s="2">
        <v>36</v>
      </c>
      <c r="D6744" s="2" t="s">
        <v>450</v>
      </c>
      <c r="E6744" s="2"/>
      <c r="F6744" s="2"/>
      <c r="G6744" s="2"/>
      <c r="H6744" s="2"/>
    </row>
    <row r="6745" spans="2:8">
      <c r="B6745" s="2" t="s">
        <v>7192</v>
      </c>
      <c r="C6745" s="2">
        <v>35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35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29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23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31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30</v>
      </c>
      <c r="D6750" s="2" t="s">
        <v>19</v>
      </c>
      <c r="E6750" s="2"/>
      <c r="F6750" s="2"/>
      <c r="G6750" s="2"/>
      <c r="H6750" s="2"/>
    </row>
    <row r="6751" spans="2:8">
      <c r="B6751" s="2" t="s">
        <v>7198</v>
      </c>
      <c r="C6751" s="2">
        <v>33</v>
      </c>
      <c r="D6751" s="2" t="s">
        <v>450</v>
      </c>
      <c r="E6751" s="2"/>
      <c r="F6751" s="2"/>
      <c r="G6751" s="2"/>
      <c r="H6751" s="2"/>
    </row>
    <row r="6752" spans="2:8">
      <c r="B6752" s="2" t="s">
        <v>7199</v>
      </c>
      <c r="C6752" s="2">
        <v>35</v>
      </c>
      <c r="D6752" s="2" t="s">
        <v>450</v>
      </c>
      <c r="E6752" s="2"/>
      <c r="F6752" s="2"/>
      <c r="G6752" s="2"/>
      <c r="H6752" s="2"/>
    </row>
    <row r="6753" spans="2:8">
      <c r="B6753" s="2" t="s">
        <v>7200</v>
      </c>
      <c r="C6753" s="2">
        <v>37</v>
      </c>
      <c r="D6753" s="2" t="s">
        <v>450</v>
      </c>
      <c r="E6753" s="2"/>
      <c r="F6753" s="2"/>
      <c r="G6753" s="2"/>
      <c r="H6753" s="2"/>
    </row>
    <row r="6754" spans="2:8">
      <c r="B6754" s="2" t="s">
        <v>7201</v>
      </c>
      <c r="C6754" s="2">
        <v>32</v>
      </c>
      <c r="D6754" s="2" t="s">
        <v>450</v>
      </c>
      <c r="E6754" s="2"/>
      <c r="F6754" s="2"/>
      <c r="G6754" s="2"/>
      <c r="H6754" s="2"/>
    </row>
    <row r="6755" spans="2:8">
      <c r="B6755" s="2" t="s">
        <v>7202</v>
      </c>
      <c r="C6755" s="2">
        <v>34</v>
      </c>
      <c r="D6755" s="2" t="s">
        <v>450</v>
      </c>
      <c r="E6755" s="2"/>
      <c r="F6755" s="2"/>
      <c r="G6755" s="2"/>
      <c r="H6755" s="2"/>
    </row>
    <row r="6756" spans="2:8">
      <c r="B6756" s="2" t="s">
        <v>7203</v>
      </c>
      <c r="C6756" s="2">
        <v>34</v>
      </c>
      <c r="D6756" s="2" t="s">
        <v>450</v>
      </c>
      <c r="E6756" s="2"/>
      <c r="F6756" s="2"/>
      <c r="G6756" s="2"/>
      <c r="H6756" s="2"/>
    </row>
    <row r="6757" spans="2:8">
      <c r="B6757" s="2" t="s">
        <v>7204</v>
      </c>
      <c r="C6757" s="2">
        <v>33</v>
      </c>
      <c r="D6757" s="2" t="s">
        <v>450</v>
      </c>
      <c r="E6757" s="2"/>
      <c r="F6757" s="2"/>
      <c r="G6757" s="2"/>
      <c r="H6757" s="2"/>
    </row>
    <row r="6758" spans="2:8">
      <c r="B6758" s="2" t="s">
        <v>7205</v>
      </c>
      <c r="C6758" s="2">
        <v>10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37</v>
      </c>
      <c r="D6759" s="2" t="s">
        <v>450</v>
      </c>
      <c r="E6759" s="2"/>
      <c r="F6759" s="2"/>
      <c r="G6759" s="2"/>
      <c r="H6759" s="2"/>
    </row>
    <row r="6760" spans="2:8">
      <c r="B6760" s="2" t="s">
        <v>7207</v>
      </c>
      <c r="C6760" s="2">
        <v>42</v>
      </c>
      <c r="D6760" s="2" t="s">
        <v>450</v>
      </c>
      <c r="E6760" s="2"/>
      <c r="F6760" s="2"/>
      <c r="G6760" s="2"/>
      <c r="H6760" s="2"/>
    </row>
    <row r="6761" spans="2:8">
      <c r="B6761" s="2" t="s">
        <v>7208</v>
      </c>
      <c r="C6761" s="2">
        <v>47</v>
      </c>
      <c r="D6761" s="2" t="s">
        <v>450</v>
      </c>
      <c r="E6761" s="2"/>
      <c r="F6761" s="2"/>
      <c r="G6761" s="2"/>
      <c r="H6761" s="2"/>
    </row>
    <row r="6762" spans="2:8">
      <c r="B6762" s="2" t="s">
        <v>7209</v>
      </c>
      <c r="C6762" s="2">
        <v>21</v>
      </c>
      <c r="D6762" s="2" t="s">
        <v>450</v>
      </c>
      <c r="E6762" s="2"/>
      <c r="F6762" s="2"/>
      <c r="G6762" s="2"/>
      <c r="H6762" s="2"/>
    </row>
    <row r="6763" spans="2:8">
      <c r="B6763" s="2" t="s">
        <v>7210</v>
      </c>
      <c r="C6763" s="2">
        <v>22</v>
      </c>
      <c r="D6763" s="2" t="s">
        <v>450</v>
      </c>
      <c r="E6763" s="2"/>
      <c r="F6763" s="2"/>
      <c r="G6763" s="2"/>
      <c r="H6763" s="2"/>
    </row>
    <row r="6764" spans="2:8">
      <c r="B6764" s="2" t="s">
        <v>7211</v>
      </c>
      <c r="C6764" s="2">
        <v>22</v>
      </c>
      <c r="D6764" s="2" t="s">
        <v>450</v>
      </c>
      <c r="E6764" s="2"/>
      <c r="F6764" s="2"/>
      <c r="G6764" s="2"/>
      <c r="H6764" s="2"/>
    </row>
    <row r="6765" spans="2:8">
      <c r="B6765" s="2" t="s">
        <v>7212</v>
      </c>
      <c r="C6765" s="2">
        <v>22</v>
      </c>
      <c r="D6765" s="2" t="s">
        <v>450</v>
      </c>
      <c r="E6765" s="2"/>
      <c r="F6765" s="2"/>
      <c r="G6765" s="2"/>
      <c r="H6765" s="2"/>
    </row>
    <row r="6766" spans="2:8">
      <c r="B6766" s="2" t="s">
        <v>7213</v>
      </c>
      <c r="C6766" s="2">
        <v>23</v>
      </c>
      <c r="D6766" s="2" t="s">
        <v>450</v>
      </c>
      <c r="E6766" s="2"/>
      <c r="F6766" s="2"/>
      <c r="G6766" s="2"/>
      <c r="H6766" s="2"/>
    </row>
    <row r="6767" spans="2:8">
      <c r="B6767" s="2" t="s">
        <v>7214</v>
      </c>
      <c r="C6767" s="2">
        <v>28</v>
      </c>
      <c r="D6767" s="2" t="s">
        <v>450</v>
      </c>
      <c r="E6767" s="2"/>
      <c r="F6767" s="2"/>
      <c r="G6767" s="2"/>
      <c r="H6767" s="2"/>
    </row>
    <row r="6768" spans="2:8">
      <c r="B6768" s="2" t="s">
        <v>7215</v>
      </c>
      <c r="C6768" s="2">
        <v>29</v>
      </c>
      <c r="D6768" s="2" t="s">
        <v>450</v>
      </c>
      <c r="E6768" s="2"/>
      <c r="F6768" s="2"/>
      <c r="G6768" s="2"/>
      <c r="H6768" s="2"/>
    </row>
    <row r="6769" spans="2:8">
      <c r="B6769" s="2" t="s">
        <v>7216</v>
      </c>
      <c r="C6769" s="2">
        <v>30</v>
      </c>
      <c r="D6769" s="2" t="s">
        <v>450</v>
      </c>
      <c r="E6769" s="2"/>
      <c r="F6769" s="2"/>
      <c r="G6769" s="2"/>
      <c r="H6769" s="2"/>
    </row>
    <row r="6770" spans="2:8">
      <c r="B6770" s="2" t="s">
        <v>7217</v>
      </c>
      <c r="C6770" s="2">
        <v>29</v>
      </c>
      <c r="D6770" s="2" t="s">
        <v>450</v>
      </c>
      <c r="E6770" s="2"/>
      <c r="F6770" s="2"/>
      <c r="G6770" s="2"/>
      <c r="H6770" s="2"/>
    </row>
    <row r="6771" spans="2:8">
      <c r="B6771" s="2" t="s">
        <v>7218</v>
      </c>
      <c r="C6771" s="2">
        <v>28</v>
      </c>
      <c r="D6771" s="2" t="s">
        <v>450</v>
      </c>
      <c r="E6771" s="2"/>
      <c r="F6771" s="2"/>
      <c r="G6771" s="2"/>
      <c r="H6771" s="2"/>
    </row>
    <row r="6772" spans="2:8">
      <c r="B6772" s="2" t="s">
        <v>7219</v>
      </c>
      <c r="C6772" s="2">
        <v>23</v>
      </c>
      <c r="D6772" s="2" t="s">
        <v>450</v>
      </c>
      <c r="E6772" s="2"/>
      <c r="F6772" s="2"/>
      <c r="G6772" s="2"/>
      <c r="H6772" s="2"/>
    </row>
    <row r="6773" spans="2:8">
      <c r="B6773" s="2" t="s">
        <v>7220</v>
      </c>
      <c r="C6773" s="2">
        <v>28</v>
      </c>
      <c r="D6773" s="2" t="s">
        <v>450</v>
      </c>
      <c r="E6773" s="2"/>
      <c r="F6773" s="2"/>
      <c r="G6773" s="2"/>
      <c r="H6773" s="2"/>
    </row>
    <row r="6774" spans="2:8">
      <c r="B6774" s="2" t="s">
        <v>7221</v>
      </c>
      <c r="C6774" s="2">
        <v>28</v>
      </c>
      <c r="D6774" s="2" t="s">
        <v>450</v>
      </c>
      <c r="E6774" s="2"/>
      <c r="F6774" s="2"/>
      <c r="G6774" s="2"/>
      <c r="H6774" s="2"/>
    </row>
    <row r="6775" spans="2:8">
      <c r="B6775" s="2" t="s">
        <v>7222</v>
      </c>
      <c r="C6775" s="2">
        <v>29</v>
      </c>
      <c r="D6775" s="2" t="s">
        <v>450</v>
      </c>
      <c r="E6775" s="2"/>
      <c r="F6775" s="2"/>
      <c r="G6775" s="2"/>
      <c r="H6775" s="2"/>
    </row>
    <row r="6776" spans="2:8">
      <c r="B6776" s="2" t="s">
        <v>7223</v>
      </c>
      <c r="C6776" s="2">
        <v>28</v>
      </c>
      <c r="D6776" s="2" t="s">
        <v>450</v>
      </c>
      <c r="E6776" s="2"/>
      <c r="F6776" s="2"/>
      <c r="G6776" s="2"/>
      <c r="H6776" s="2"/>
    </row>
    <row r="6777" spans="2:8">
      <c r="B6777" s="2" t="s">
        <v>7224</v>
      </c>
      <c r="C6777" s="2">
        <v>33</v>
      </c>
      <c r="D6777" s="2" t="s">
        <v>450</v>
      </c>
      <c r="E6777" s="2"/>
      <c r="F6777" s="2"/>
      <c r="G6777" s="2"/>
      <c r="H6777" s="2"/>
    </row>
    <row r="6778" spans="2:8">
      <c r="B6778" s="2" t="s">
        <v>7225</v>
      </c>
      <c r="C6778" s="2">
        <v>23</v>
      </c>
      <c r="D6778" s="2" t="s">
        <v>450</v>
      </c>
      <c r="E6778" s="2"/>
      <c r="F6778" s="2"/>
      <c r="G6778" s="2"/>
      <c r="H6778" s="2"/>
    </row>
    <row r="6779" spans="2:8">
      <c r="B6779" s="2" t="s">
        <v>7226</v>
      </c>
      <c r="C6779" s="2">
        <v>33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29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29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11</v>
      </c>
      <c r="D6782" s="2" t="s">
        <v>450</v>
      </c>
      <c r="E6782" s="2"/>
      <c r="F6782" s="2"/>
      <c r="G6782" s="2"/>
      <c r="H6782" s="2"/>
    </row>
    <row r="6783" spans="2:8">
      <c r="B6783" s="2" t="s">
        <v>7230</v>
      </c>
      <c r="C6783" s="2">
        <v>17</v>
      </c>
      <c r="D6783" s="2" t="s">
        <v>450</v>
      </c>
      <c r="E6783" s="2"/>
      <c r="F6783" s="2"/>
      <c r="G6783" s="2"/>
      <c r="H6783" s="2"/>
    </row>
    <row r="6784" spans="2:8">
      <c r="B6784" s="2" t="s">
        <v>7231</v>
      </c>
      <c r="C6784" s="2">
        <v>27</v>
      </c>
      <c r="D6784" s="2" t="s">
        <v>450</v>
      </c>
      <c r="E6784" s="2"/>
      <c r="F6784" s="2"/>
      <c r="G6784" s="2"/>
      <c r="H6784" s="2"/>
    </row>
    <row r="6785" spans="2:8">
      <c r="B6785" s="2" t="s">
        <v>7232</v>
      </c>
      <c r="C6785" s="2">
        <v>26</v>
      </c>
      <c r="D6785" s="2" t="s">
        <v>450</v>
      </c>
      <c r="E6785" s="2"/>
      <c r="F6785" s="2"/>
      <c r="G6785" s="2"/>
      <c r="H6785" s="2"/>
    </row>
    <row r="6786" spans="2:8">
      <c r="B6786" s="2" t="s">
        <v>7233</v>
      </c>
      <c r="C6786" s="2">
        <v>29</v>
      </c>
      <c r="D6786" s="2" t="s">
        <v>450</v>
      </c>
      <c r="E6786" s="2"/>
      <c r="F6786" s="2"/>
      <c r="G6786" s="2"/>
      <c r="H6786" s="2"/>
    </row>
    <row r="6787" spans="2:8">
      <c r="B6787" s="2" t="s">
        <v>7234</v>
      </c>
      <c r="C6787" s="2">
        <v>30</v>
      </c>
      <c r="D6787" s="2" t="s">
        <v>450</v>
      </c>
      <c r="E6787" s="2"/>
      <c r="F6787" s="2"/>
      <c r="G6787" s="2"/>
      <c r="H6787" s="2"/>
    </row>
    <row r="6788" spans="2:8">
      <c r="B6788" s="2" t="s">
        <v>7235</v>
      </c>
      <c r="C6788" s="2">
        <v>31</v>
      </c>
      <c r="D6788" s="2" t="s">
        <v>450</v>
      </c>
      <c r="E6788" s="2"/>
      <c r="F6788" s="2"/>
      <c r="G6788" s="2"/>
      <c r="H6788" s="2"/>
    </row>
    <row r="6789" spans="2:8">
      <c r="B6789" s="2" t="s">
        <v>7236</v>
      </c>
      <c r="C6789" s="2">
        <v>31</v>
      </c>
      <c r="D6789" s="2" t="s">
        <v>450</v>
      </c>
      <c r="E6789" s="2"/>
      <c r="F6789" s="2"/>
      <c r="G6789" s="2"/>
      <c r="H6789" s="2"/>
    </row>
    <row r="6790" spans="2:8">
      <c r="B6790" s="2" t="s">
        <v>7237</v>
      </c>
      <c r="C6790" s="2">
        <v>46</v>
      </c>
      <c r="D6790" s="2" t="s">
        <v>450</v>
      </c>
      <c r="E6790" s="2"/>
      <c r="F6790" s="2"/>
      <c r="G6790" s="2"/>
      <c r="H6790" s="2"/>
    </row>
    <row r="6791" spans="2:8">
      <c r="B6791" s="2" t="s">
        <v>7238</v>
      </c>
      <c r="C6791" s="2">
        <v>18</v>
      </c>
      <c r="D6791" s="2" t="s">
        <v>450</v>
      </c>
      <c r="E6791" s="2"/>
      <c r="F6791" s="2"/>
      <c r="G6791" s="2"/>
      <c r="H6791" s="2"/>
    </row>
    <row r="6792" spans="2:8">
      <c r="B6792" s="2" t="s">
        <v>7239</v>
      </c>
      <c r="C6792" s="2">
        <v>23</v>
      </c>
      <c r="D6792" s="2" t="s">
        <v>450</v>
      </c>
      <c r="E6792" s="2"/>
      <c r="F6792" s="2"/>
      <c r="G6792" s="2"/>
      <c r="H6792" s="2"/>
    </row>
    <row r="6793" spans="2:8">
      <c r="B6793" s="2" t="s">
        <v>7240</v>
      </c>
      <c r="C6793" s="2">
        <v>23</v>
      </c>
      <c r="D6793" s="2" t="s">
        <v>450</v>
      </c>
      <c r="E6793" s="2"/>
      <c r="F6793" s="2"/>
      <c r="G6793" s="2"/>
      <c r="H6793" s="2"/>
    </row>
    <row r="6794" spans="2:8">
      <c r="B6794" s="2" t="s">
        <v>7241</v>
      </c>
      <c r="C6794" s="2">
        <v>25</v>
      </c>
      <c r="D6794" s="2" t="s">
        <v>450</v>
      </c>
      <c r="E6794" s="2"/>
      <c r="F6794" s="2"/>
      <c r="G6794" s="2"/>
      <c r="H6794" s="2"/>
    </row>
    <row r="6795" spans="2:8">
      <c r="B6795" s="2" t="s">
        <v>7242</v>
      </c>
      <c r="C6795" s="2">
        <v>27</v>
      </c>
      <c r="D6795" s="2" t="s">
        <v>450</v>
      </c>
      <c r="E6795" s="2"/>
      <c r="F6795" s="2"/>
      <c r="G6795" s="2"/>
      <c r="H6795" s="2"/>
    </row>
    <row r="6796" spans="2:8">
      <c r="B6796" s="2" t="s">
        <v>7243</v>
      </c>
      <c r="C6796" s="2">
        <v>27</v>
      </c>
      <c r="D6796" s="2" t="s">
        <v>450</v>
      </c>
      <c r="E6796" s="2"/>
      <c r="F6796" s="2"/>
      <c r="G6796" s="2"/>
      <c r="H6796" s="2"/>
    </row>
    <row r="6797" spans="2:8">
      <c r="B6797" s="2" t="s">
        <v>7244</v>
      </c>
      <c r="C6797" s="2">
        <v>27</v>
      </c>
      <c r="D6797" s="2" t="s">
        <v>450</v>
      </c>
      <c r="E6797" s="2"/>
      <c r="F6797" s="2"/>
      <c r="G6797" s="2"/>
      <c r="H6797" s="2"/>
    </row>
    <row r="6798" spans="2:8">
      <c r="B6798" s="2" t="s">
        <v>7245</v>
      </c>
      <c r="C6798" s="2">
        <v>31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36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28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14</v>
      </c>
      <c r="D6801" s="2" t="s">
        <v>450</v>
      </c>
      <c r="E6801" s="2"/>
      <c r="F6801" s="2"/>
      <c r="G6801" s="2"/>
      <c r="H6801" s="2"/>
    </row>
    <row r="6802" spans="2:8">
      <c r="B6802" s="2" t="s">
        <v>7249</v>
      </c>
      <c r="C6802" s="2">
        <v>16</v>
      </c>
      <c r="D6802" s="2" t="s">
        <v>450</v>
      </c>
      <c r="E6802" s="2"/>
      <c r="F6802" s="2"/>
      <c r="G6802" s="2"/>
      <c r="H6802" s="2"/>
    </row>
    <row r="6803" spans="2:8">
      <c r="B6803" s="2" t="s">
        <v>7250</v>
      </c>
      <c r="C6803" s="2">
        <v>15</v>
      </c>
      <c r="D6803" s="2" t="s">
        <v>450</v>
      </c>
      <c r="E6803" s="2"/>
      <c r="F6803" s="2"/>
      <c r="G6803" s="2"/>
      <c r="H6803" s="2"/>
    </row>
    <row r="6804" spans="2:8">
      <c r="B6804" s="2" t="s">
        <v>7251</v>
      </c>
      <c r="C6804" s="2">
        <v>15</v>
      </c>
      <c r="D6804" s="2" t="s">
        <v>450</v>
      </c>
      <c r="E6804" s="2"/>
      <c r="F6804" s="2"/>
      <c r="G6804" s="2"/>
      <c r="H6804" s="2"/>
    </row>
    <row r="6805" spans="2:8">
      <c r="B6805" s="2" t="s">
        <v>7252</v>
      </c>
      <c r="C6805" s="2">
        <v>33</v>
      </c>
      <c r="D6805" s="2" t="s">
        <v>450</v>
      </c>
      <c r="E6805" s="2"/>
      <c r="F6805" s="2"/>
      <c r="G6805" s="2"/>
      <c r="H6805" s="2"/>
    </row>
    <row r="6806" spans="2:8">
      <c r="B6806" s="2" t="s">
        <v>7253</v>
      </c>
      <c r="C6806" s="2">
        <v>37</v>
      </c>
      <c r="D6806" s="2" t="s">
        <v>450</v>
      </c>
      <c r="E6806" s="2"/>
      <c r="F6806" s="2"/>
      <c r="G6806" s="2"/>
      <c r="H6806" s="2"/>
    </row>
    <row r="6807" spans="2:8">
      <c r="B6807" s="2" t="s">
        <v>7254</v>
      </c>
      <c r="C6807" s="2">
        <v>36</v>
      </c>
      <c r="D6807" s="2" t="s">
        <v>450</v>
      </c>
      <c r="E6807" s="2"/>
      <c r="F6807" s="2"/>
      <c r="G6807" s="2"/>
      <c r="H6807" s="2"/>
    </row>
    <row r="6808" spans="2:8">
      <c r="B6808" s="2" t="s">
        <v>7255</v>
      </c>
      <c r="C6808" s="2">
        <v>25</v>
      </c>
      <c r="D6808" s="2" t="s">
        <v>450</v>
      </c>
      <c r="E6808" s="2"/>
      <c r="F6808" s="2"/>
      <c r="G6808" s="2"/>
      <c r="H6808" s="2"/>
    </row>
    <row r="6809" spans="2:8">
      <c r="B6809" s="2" t="s">
        <v>7256</v>
      </c>
      <c r="C6809" s="2">
        <v>24</v>
      </c>
      <c r="D6809" s="2" t="s">
        <v>450</v>
      </c>
      <c r="E6809" s="2"/>
      <c r="F6809" s="2"/>
      <c r="G6809" s="2"/>
      <c r="H6809" s="2"/>
    </row>
    <row r="6810" spans="2:8">
      <c r="B6810" s="2" t="s">
        <v>7257</v>
      </c>
      <c r="C6810" s="2">
        <v>25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27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27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26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24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33</v>
      </c>
      <c r="D6815" s="2" t="s">
        <v>450</v>
      </c>
      <c r="E6815" s="2"/>
      <c r="F6815" s="2"/>
      <c r="G6815" s="2"/>
      <c r="H6815" s="2"/>
    </row>
    <row r="6816" spans="2:8">
      <c r="B6816" s="2" t="s">
        <v>7263</v>
      </c>
      <c r="C6816" s="2">
        <v>37</v>
      </c>
      <c r="D6816" s="2" t="s">
        <v>450</v>
      </c>
      <c r="E6816" s="2"/>
      <c r="F6816" s="2"/>
      <c r="G6816" s="2"/>
      <c r="H6816" s="2"/>
    </row>
    <row r="6817" spans="2:8">
      <c r="B6817" s="2" t="s">
        <v>7264</v>
      </c>
      <c r="C6817" s="2">
        <v>41</v>
      </c>
      <c r="D6817" s="2" t="s">
        <v>450</v>
      </c>
      <c r="E6817" s="2"/>
      <c r="F6817" s="2"/>
      <c r="G6817" s="2"/>
      <c r="H6817" s="2"/>
    </row>
    <row r="6818" spans="2:8">
      <c r="B6818" s="2" t="s">
        <v>7265</v>
      </c>
      <c r="C6818" s="2">
        <v>28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29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31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32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28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20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26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29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30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24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31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28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25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24</v>
      </c>
      <c r="D6831" s="2" t="s">
        <v>450</v>
      </c>
      <c r="E6831" s="2"/>
      <c r="F6831" s="2"/>
      <c r="G6831" s="2"/>
      <c r="H6831" s="2"/>
    </row>
    <row r="6832" spans="2:8">
      <c r="B6832" s="2" t="s">
        <v>7279</v>
      </c>
      <c r="C6832" s="2">
        <v>26</v>
      </c>
      <c r="D6832" s="2" t="s">
        <v>450</v>
      </c>
      <c r="E6832" s="2"/>
      <c r="F6832" s="2"/>
      <c r="G6832" s="2"/>
      <c r="H6832" s="2"/>
    </row>
    <row r="6833" spans="2:8">
      <c r="B6833" s="2" t="s">
        <v>7280</v>
      </c>
      <c r="C6833" s="2">
        <v>15</v>
      </c>
      <c r="D6833" s="2" t="s">
        <v>450</v>
      </c>
      <c r="E6833" s="2"/>
      <c r="F6833" s="2"/>
      <c r="G6833" s="2"/>
      <c r="H6833" s="2"/>
    </row>
    <row r="6834" spans="2:8">
      <c r="B6834" s="2" t="s">
        <v>7281</v>
      </c>
      <c r="C6834" s="2">
        <v>37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35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31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26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21</v>
      </c>
      <c r="D6838" s="2" t="s">
        <v>450</v>
      </c>
      <c r="E6838" s="2"/>
      <c r="F6838" s="2"/>
      <c r="G6838" s="2"/>
      <c r="H6838" s="2"/>
    </row>
    <row r="6839" spans="2:8">
      <c r="B6839" s="2" t="s">
        <v>7286</v>
      </c>
      <c r="C6839" s="2">
        <v>32</v>
      </c>
      <c r="D6839" s="2" t="s">
        <v>450</v>
      </c>
      <c r="E6839" s="2"/>
      <c r="F6839" s="2"/>
      <c r="G6839" s="2"/>
      <c r="H6839" s="2"/>
    </row>
    <row r="6840" spans="2:8">
      <c r="B6840" s="2" t="s">
        <v>7287</v>
      </c>
      <c r="C6840" s="2">
        <v>31</v>
      </c>
      <c r="D6840" s="2" t="s">
        <v>450</v>
      </c>
      <c r="E6840" s="2"/>
      <c r="F6840" s="2"/>
      <c r="G6840" s="2"/>
      <c r="H6840" s="2"/>
    </row>
    <row r="6841" spans="2:8">
      <c r="B6841" s="2" t="s">
        <v>7288</v>
      </c>
      <c r="C6841" s="2">
        <v>26</v>
      </c>
      <c r="D6841" s="2" t="s">
        <v>450</v>
      </c>
      <c r="E6841" s="2"/>
      <c r="F6841" s="2"/>
      <c r="G6841" s="2"/>
      <c r="H6841" s="2"/>
    </row>
    <row r="6842" spans="2:8">
      <c r="B6842" s="2" t="s">
        <v>7289</v>
      </c>
      <c r="C6842" s="2">
        <v>22</v>
      </c>
      <c r="D6842" s="2" t="s">
        <v>450</v>
      </c>
      <c r="E6842" s="2"/>
      <c r="F6842" s="2"/>
      <c r="G6842" s="2"/>
      <c r="H6842" s="2"/>
    </row>
    <row r="6843" spans="2:8">
      <c r="B6843" s="2" t="s">
        <v>7290</v>
      </c>
      <c r="C6843" s="2">
        <v>28</v>
      </c>
      <c r="D6843" s="2" t="s">
        <v>450</v>
      </c>
      <c r="E6843" s="2"/>
      <c r="F6843" s="2"/>
      <c r="G6843" s="2"/>
      <c r="H6843" s="2"/>
    </row>
    <row r="6844" spans="2:8">
      <c r="B6844" s="2" t="s">
        <v>7291</v>
      </c>
      <c r="C6844" s="2">
        <v>26</v>
      </c>
      <c r="D6844" s="2" t="s">
        <v>450</v>
      </c>
      <c r="E6844" s="2"/>
      <c r="F6844" s="2"/>
      <c r="G6844" s="2"/>
      <c r="H6844" s="2"/>
    </row>
    <row r="6845" spans="2:8">
      <c r="B6845" s="2" t="s">
        <v>7292</v>
      </c>
      <c r="C6845" s="2">
        <v>19</v>
      </c>
      <c r="D6845" s="2" t="s">
        <v>450</v>
      </c>
      <c r="E6845" s="2"/>
      <c r="F6845" s="2"/>
      <c r="G6845" s="2"/>
      <c r="H6845" s="2"/>
    </row>
    <row r="6846" spans="2:8">
      <c r="B6846" s="2" t="s">
        <v>7293</v>
      </c>
      <c r="C6846" s="2">
        <v>31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30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27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24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26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24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35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35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33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19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28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25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21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19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18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17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24</v>
      </c>
      <c r="D6862" s="2" t="s">
        <v>450</v>
      </c>
      <c r="E6862" s="2"/>
      <c r="F6862" s="2"/>
      <c r="G6862" s="2"/>
      <c r="H6862" s="2"/>
    </row>
    <row r="6863" spans="2:8">
      <c r="B6863" s="2" t="s">
        <v>7310</v>
      </c>
      <c r="C6863" s="2">
        <v>22</v>
      </c>
      <c r="D6863" s="2" t="s">
        <v>450</v>
      </c>
      <c r="E6863" s="2"/>
      <c r="F6863" s="2"/>
      <c r="G6863" s="2"/>
      <c r="H6863" s="2"/>
    </row>
    <row r="6864" spans="2:8">
      <c r="B6864" s="2" t="s">
        <v>7311</v>
      </c>
      <c r="C6864" s="2">
        <v>20</v>
      </c>
      <c r="D6864" s="2" t="s">
        <v>450</v>
      </c>
      <c r="E6864" s="2"/>
      <c r="F6864" s="2"/>
      <c r="G6864" s="2"/>
      <c r="H6864" s="2"/>
    </row>
    <row r="6865" spans="2:8">
      <c r="B6865" s="2" t="s">
        <v>7312</v>
      </c>
      <c r="C6865" s="2">
        <v>20</v>
      </c>
      <c r="D6865" s="2" t="s">
        <v>450</v>
      </c>
      <c r="E6865" s="2"/>
      <c r="F6865" s="2"/>
      <c r="G6865" s="2"/>
      <c r="H6865" s="2"/>
    </row>
    <row r="6866" spans="2:8">
      <c r="B6866" s="2" t="s">
        <v>7313</v>
      </c>
      <c r="C6866" s="2">
        <v>16</v>
      </c>
      <c r="D6866" s="2" t="s">
        <v>450</v>
      </c>
      <c r="E6866" s="2"/>
      <c r="F6866" s="2"/>
      <c r="G6866" s="2"/>
      <c r="H6866" s="2"/>
    </row>
    <row r="6867" spans="2:8">
      <c r="B6867" s="2" t="s">
        <v>7314</v>
      </c>
      <c r="C6867" s="2">
        <v>15</v>
      </c>
      <c r="D6867" s="2" t="s">
        <v>450</v>
      </c>
      <c r="E6867" s="2"/>
      <c r="F6867" s="2"/>
      <c r="G6867" s="2"/>
      <c r="H6867" s="2"/>
    </row>
    <row r="6868" spans="2:8">
      <c r="B6868" s="2" t="s">
        <v>7315</v>
      </c>
      <c r="C6868" s="2">
        <v>23</v>
      </c>
      <c r="D6868" s="2" t="s">
        <v>450</v>
      </c>
      <c r="E6868" s="2"/>
      <c r="F6868" s="2"/>
      <c r="G6868" s="2"/>
      <c r="H6868" s="2"/>
    </row>
    <row r="6869" spans="2:8">
      <c r="B6869" s="2" t="s">
        <v>7316</v>
      </c>
      <c r="C6869" s="2">
        <v>26</v>
      </c>
      <c r="D6869" s="2" t="s">
        <v>450</v>
      </c>
      <c r="E6869" s="2"/>
      <c r="F6869" s="2"/>
      <c r="G6869" s="2"/>
      <c r="H6869" s="2"/>
    </row>
    <row r="6870" spans="2:8">
      <c r="B6870" s="2" t="s">
        <v>7317</v>
      </c>
      <c r="C6870" s="2">
        <v>28</v>
      </c>
      <c r="D6870" s="2" t="s">
        <v>450</v>
      </c>
      <c r="E6870" s="2"/>
      <c r="F6870" s="2"/>
      <c r="G6870" s="2"/>
      <c r="H6870" s="2"/>
    </row>
    <row r="6871" spans="2:8">
      <c r="B6871" s="2" t="s">
        <v>7318</v>
      </c>
      <c r="C6871" s="2">
        <v>27</v>
      </c>
      <c r="D6871" s="2" t="s">
        <v>450</v>
      </c>
      <c r="E6871" s="2"/>
      <c r="F6871" s="2"/>
      <c r="G6871" s="2"/>
      <c r="H6871" s="2"/>
    </row>
    <row r="6872" spans="2:8">
      <c r="B6872" s="2" t="s">
        <v>7319</v>
      </c>
      <c r="C6872" s="2">
        <v>28</v>
      </c>
      <c r="D6872" s="2" t="s">
        <v>450</v>
      </c>
      <c r="E6872" s="2"/>
      <c r="F6872" s="2"/>
      <c r="G6872" s="2"/>
      <c r="H6872" s="2"/>
    </row>
    <row r="6873" spans="2:8">
      <c r="B6873" s="2" t="s">
        <v>7320</v>
      </c>
      <c r="C6873" s="2">
        <v>27</v>
      </c>
      <c r="D6873" s="2" t="s">
        <v>450</v>
      </c>
      <c r="E6873" s="2"/>
      <c r="F6873" s="2"/>
      <c r="G6873" s="2"/>
      <c r="H6873" s="2"/>
    </row>
    <row r="6874" spans="2:8">
      <c r="B6874" s="2" t="s">
        <v>7321</v>
      </c>
      <c r="C6874" s="2">
        <v>26</v>
      </c>
      <c r="D6874" s="2" t="s">
        <v>450</v>
      </c>
      <c r="E6874" s="2"/>
      <c r="F6874" s="2"/>
      <c r="G6874" s="2"/>
      <c r="H6874" s="2"/>
    </row>
    <row r="6875" spans="2:8">
      <c r="B6875" s="2" t="s">
        <v>7322</v>
      </c>
      <c r="C6875" s="2">
        <v>32</v>
      </c>
      <c r="D6875" s="2" t="s">
        <v>450</v>
      </c>
      <c r="E6875" s="2"/>
      <c r="F6875" s="2"/>
      <c r="G6875" s="2"/>
      <c r="H6875" s="2"/>
    </row>
    <row r="6876" spans="2:8">
      <c r="B6876" s="2" t="s">
        <v>7323</v>
      </c>
      <c r="C6876" s="2">
        <v>35</v>
      </c>
      <c r="D6876" s="2" t="s">
        <v>450</v>
      </c>
      <c r="E6876" s="2"/>
      <c r="F6876" s="2"/>
      <c r="G6876" s="2"/>
      <c r="H6876" s="2"/>
    </row>
    <row r="6877" spans="2:8">
      <c r="B6877" s="2" t="s">
        <v>7324</v>
      </c>
      <c r="C6877" s="2">
        <v>28</v>
      </c>
      <c r="D6877" s="2" t="s">
        <v>450</v>
      </c>
      <c r="E6877" s="2"/>
      <c r="F6877" s="2"/>
      <c r="G6877" s="2"/>
      <c r="H6877" s="2"/>
    </row>
    <row r="6878" spans="2:8">
      <c r="B6878" s="2" t="s">
        <v>7325</v>
      </c>
      <c r="C6878" s="2">
        <v>30</v>
      </c>
      <c r="D6878" s="2" t="s">
        <v>450</v>
      </c>
      <c r="E6878" s="2"/>
      <c r="F6878" s="2"/>
      <c r="G6878" s="2"/>
      <c r="H6878" s="2"/>
    </row>
    <row r="6879" spans="2:8">
      <c r="B6879" s="2" t="s">
        <v>7326</v>
      </c>
      <c r="C6879" s="2">
        <v>28</v>
      </c>
      <c r="D6879" s="2" t="s">
        <v>450</v>
      </c>
      <c r="E6879" s="2"/>
      <c r="F6879" s="2"/>
      <c r="G6879" s="2"/>
      <c r="H6879" s="2"/>
    </row>
    <row r="6880" spans="2:8">
      <c r="B6880" s="2" t="s">
        <v>7327</v>
      </c>
      <c r="C6880" s="2">
        <v>25</v>
      </c>
      <c r="D6880" s="2" t="s">
        <v>450</v>
      </c>
      <c r="E6880" s="2"/>
      <c r="F6880" s="2"/>
      <c r="G6880" s="2"/>
      <c r="H6880" s="2"/>
    </row>
    <row r="6881" spans="2:8">
      <c r="B6881" s="2" t="s">
        <v>7328</v>
      </c>
      <c r="C6881" s="2">
        <v>29</v>
      </c>
      <c r="D6881" s="2" t="s">
        <v>450</v>
      </c>
      <c r="E6881" s="2"/>
      <c r="F6881" s="2"/>
      <c r="G6881" s="2"/>
      <c r="H6881" s="2"/>
    </row>
    <row r="6882" spans="2:8">
      <c r="B6882" s="2" t="s">
        <v>7329</v>
      </c>
      <c r="C6882" s="2">
        <v>37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38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32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8</v>
      </c>
      <c r="D6885" s="2" t="s">
        <v>450</v>
      </c>
      <c r="E6885" s="2"/>
      <c r="F6885" s="2"/>
      <c r="G6885" s="2"/>
      <c r="H6885" s="2"/>
    </row>
    <row r="6886" spans="2:8">
      <c r="B6886" s="2" t="s">
        <v>7333</v>
      </c>
      <c r="C6886" s="2">
        <v>26</v>
      </c>
      <c r="D6886" s="2" t="s">
        <v>450</v>
      </c>
      <c r="E6886" s="2"/>
      <c r="F6886" s="2"/>
      <c r="G6886" s="2"/>
      <c r="H6886" s="2"/>
    </row>
    <row r="6887" spans="2:8">
      <c r="B6887" s="2" t="s">
        <v>7334</v>
      </c>
      <c r="C6887" s="2">
        <v>28</v>
      </c>
      <c r="D6887" s="2" t="s">
        <v>450</v>
      </c>
      <c r="E6887" s="2"/>
      <c r="F6887" s="2"/>
      <c r="G6887" s="2"/>
      <c r="H6887" s="2"/>
    </row>
    <row r="6888" spans="2:8">
      <c r="B6888" s="2" t="s">
        <v>7335</v>
      </c>
      <c r="C6888" s="2">
        <v>27</v>
      </c>
      <c r="D6888" s="2" t="s">
        <v>450</v>
      </c>
      <c r="E6888" s="2"/>
      <c r="F6888" s="2"/>
      <c r="G6888" s="2"/>
      <c r="H6888" s="2"/>
    </row>
    <row r="6889" spans="2:8">
      <c r="B6889" s="2" t="s">
        <v>7336</v>
      </c>
      <c r="C6889" s="2">
        <v>26</v>
      </c>
      <c r="D6889" s="2" t="s">
        <v>450</v>
      </c>
      <c r="E6889" s="2"/>
      <c r="F6889" s="2"/>
      <c r="G6889" s="2"/>
      <c r="H6889" s="2"/>
    </row>
    <row r="6890" spans="2:8">
      <c r="B6890" s="2" t="s">
        <v>7337</v>
      </c>
      <c r="C6890" s="2">
        <v>26</v>
      </c>
      <c r="D6890" s="2" t="s">
        <v>450</v>
      </c>
      <c r="E6890" s="2"/>
      <c r="F6890" s="2"/>
      <c r="G6890" s="2"/>
      <c r="H6890" s="2"/>
    </row>
    <row r="6891" spans="2:8">
      <c r="B6891" s="2" t="s">
        <v>7338</v>
      </c>
      <c r="C6891" s="2">
        <v>22</v>
      </c>
      <c r="D6891" s="2" t="s">
        <v>450</v>
      </c>
      <c r="E6891" s="2"/>
      <c r="F6891" s="2"/>
      <c r="G6891" s="2"/>
      <c r="H6891" s="2"/>
    </row>
    <row r="6892" spans="2:8">
      <c r="B6892" s="2" t="s">
        <v>7339</v>
      </c>
      <c r="C6892" s="2">
        <v>20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25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23</v>
      </c>
      <c r="D6894" s="2" t="s">
        <v>450</v>
      </c>
      <c r="E6894" s="2"/>
      <c r="F6894" s="2"/>
      <c r="G6894" s="2"/>
      <c r="H6894" s="2"/>
    </row>
    <row r="6895" spans="2:8">
      <c r="B6895" s="2" t="s">
        <v>7342</v>
      </c>
      <c r="C6895" s="2">
        <v>27</v>
      </c>
      <c r="D6895" s="2" t="s">
        <v>450</v>
      </c>
      <c r="E6895" s="2"/>
      <c r="F6895" s="2"/>
      <c r="G6895" s="2"/>
      <c r="H6895" s="2"/>
    </row>
    <row r="6896" spans="2:8">
      <c r="B6896" s="2" t="s">
        <v>7343</v>
      </c>
      <c r="C6896" s="2">
        <v>29</v>
      </c>
      <c r="D6896" s="2" t="s">
        <v>450</v>
      </c>
      <c r="E6896" s="2"/>
      <c r="F6896" s="2"/>
      <c r="G6896" s="2"/>
      <c r="H6896" s="2"/>
    </row>
    <row r="6897" spans="2:8">
      <c r="B6897" s="2" t="s">
        <v>7344</v>
      </c>
      <c r="C6897" s="2">
        <v>24</v>
      </c>
      <c r="D6897" s="2" t="s">
        <v>450</v>
      </c>
      <c r="E6897" s="2"/>
      <c r="F6897" s="2"/>
      <c r="G6897" s="2"/>
      <c r="H6897" s="2"/>
    </row>
    <row r="6898" spans="2:8">
      <c r="B6898" s="2" t="s">
        <v>7345</v>
      </c>
      <c r="C6898" s="2">
        <v>33</v>
      </c>
      <c r="D6898" s="2" t="s">
        <v>450</v>
      </c>
      <c r="E6898" s="2"/>
      <c r="F6898" s="2"/>
      <c r="G6898" s="2"/>
      <c r="H6898" s="2"/>
    </row>
    <row r="6899" spans="2:8">
      <c r="B6899" s="2" t="s">
        <v>7346</v>
      </c>
      <c r="C6899" s="2">
        <v>36</v>
      </c>
      <c r="D6899" s="2" t="s">
        <v>450</v>
      </c>
      <c r="E6899" s="2"/>
      <c r="F6899" s="2"/>
      <c r="G6899" s="2"/>
      <c r="H6899" s="2"/>
    </row>
    <row r="6900" spans="2:8">
      <c r="B6900" s="2" t="s">
        <v>7347</v>
      </c>
      <c r="C6900" s="2">
        <v>36</v>
      </c>
      <c r="D6900" s="2" t="s">
        <v>450</v>
      </c>
      <c r="E6900" s="2"/>
      <c r="F6900" s="2"/>
      <c r="G6900" s="2"/>
      <c r="H6900" s="2"/>
    </row>
    <row r="6901" spans="2:8">
      <c r="B6901" s="2" t="s">
        <v>7348</v>
      </c>
      <c r="C6901" s="2">
        <v>30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34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29</v>
      </c>
      <c r="D6903" s="2" t="s">
        <v>450</v>
      </c>
      <c r="E6903" s="2"/>
      <c r="F6903" s="2"/>
      <c r="G6903" s="2"/>
      <c r="H6903" s="2"/>
    </row>
    <row r="6904" spans="2:8">
      <c r="B6904" s="2" t="s">
        <v>7351</v>
      </c>
      <c r="C6904" s="2">
        <v>32</v>
      </c>
      <c r="D6904" s="2" t="s">
        <v>450</v>
      </c>
      <c r="E6904" s="2"/>
      <c r="F6904" s="2"/>
      <c r="G6904" s="2"/>
      <c r="H6904" s="2"/>
    </row>
    <row r="6905" spans="2:8">
      <c r="B6905" s="2" t="s">
        <v>7352</v>
      </c>
      <c r="C6905" s="2">
        <v>32</v>
      </c>
      <c r="D6905" s="2" t="s">
        <v>450</v>
      </c>
      <c r="E6905" s="2"/>
      <c r="F6905" s="2"/>
      <c r="G6905" s="2"/>
      <c r="H6905" s="2"/>
    </row>
    <row r="6906" spans="2:8">
      <c r="B6906" s="2" t="s">
        <v>7353</v>
      </c>
      <c r="C6906" s="2">
        <v>32</v>
      </c>
      <c r="D6906" s="2" t="s">
        <v>450</v>
      </c>
      <c r="E6906" s="2"/>
      <c r="F6906" s="2"/>
      <c r="G6906" s="2"/>
      <c r="H6906" s="2"/>
    </row>
    <row r="6907" spans="2:8">
      <c r="B6907" s="2" t="s">
        <v>7354</v>
      </c>
      <c r="C6907" s="2">
        <v>7</v>
      </c>
      <c r="D6907" s="2" t="s">
        <v>450</v>
      </c>
      <c r="E6907" s="2"/>
      <c r="F6907" s="2"/>
      <c r="G6907" s="2"/>
      <c r="H6907" s="2"/>
    </row>
    <row r="6908" spans="2:8">
      <c r="B6908" s="2" t="s">
        <v>7355</v>
      </c>
      <c r="C6908" s="2">
        <v>9</v>
      </c>
      <c r="D6908" s="2" t="s">
        <v>450</v>
      </c>
      <c r="E6908" s="2"/>
      <c r="F6908" s="2"/>
      <c r="G6908" s="2"/>
      <c r="H6908" s="2"/>
    </row>
    <row r="6909" spans="2:8">
      <c r="B6909" s="2" t="s">
        <v>7356</v>
      </c>
      <c r="C6909" s="2">
        <v>9</v>
      </c>
      <c r="D6909" s="2" t="s">
        <v>450</v>
      </c>
      <c r="E6909" s="2"/>
      <c r="F6909" s="2"/>
      <c r="G6909" s="2"/>
      <c r="H6909" s="2"/>
    </row>
    <row r="6910" spans="2:8">
      <c r="B6910" s="2" t="s">
        <v>7357</v>
      </c>
      <c r="C6910" s="2">
        <v>8</v>
      </c>
      <c r="D6910" s="2" t="s">
        <v>450</v>
      </c>
      <c r="E6910" s="2"/>
      <c r="F6910" s="2"/>
      <c r="G6910" s="2"/>
      <c r="H6910" s="2"/>
    </row>
    <row r="6911" spans="2:8">
      <c r="B6911" s="2" t="s">
        <v>7358</v>
      </c>
      <c r="C6911" s="2">
        <v>24</v>
      </c>
      <c r="D6911" s="2" t="s">
        <v>450</v>
      </c>
      <c r="E6911" s="2"/>
      <c r="F6911" s="2"/>
      <c r="G6911" s="2"/>
      <c r="H6911" s="2"/>
    </row>
    <row r="6912" spans="2:8">
      <c r="B6912" s="2" t="s">
        <v>7359</v>
      </c>
      <c r="C6912" s="2">
        <v>26</v>
      </c>
      <c r="D6912" s="2" t="s">
        <v>450</v>
      </c>
      <c r="E6912" s="2"/>
      <c r="F6912" s="2"/>
      <c r="G6912" s="2"/>
      <c r="H6912" s="2"/>
    </row>
    <row r="6913" spans="2:8">
      <c r="B6913" s="2" t="s">
        <v>7360</v>
      </c>
      <c r="C6913" s="2">
        <v>25</v>
      </c>
      <c r="D6913" s="2" t="s">
        <v>450</v>
      </c>
      <c r="E6913" s="2"/>
      <c r="F6913" s="2"/>
      <c r="G6913" s="2"/>
      <c r="H6913" s="2"/>
    </row>
    <row r="6914" spans="2:8">
      <c r="B6914" s="2" t="s">
        <v>7361</v>
      </c>
      <c r="C6914" s="2">
        <v>24</v>
      </c>
      <c r="D6914" s="2" t="s">
        <v>450</v>
      </c>
      <c r="E6914" s="2"/>
      <c r="F6914" s="2"/>
      <c r="G6914" s="2"/>
      <c r="H6914" s="2"/>
    </row>
    <row r="6915" spans="2:8">
      <c r="B6915" s="2" t="s">
        <v>7362</v>
      </c>
      <c r="C6915" s="2">
        <v>24</v>
      </c>
      <c r="D6915" s="2" t="s">
        <v>450</v>
      </c>
      <c r="E6915" s="2"/>
      <c r="F6915" s="2"/>
      <c r="G6915" s="2"/>
      <c r="H6915" s="2"/>
    </row>
    <row r="6916" spans="2:8">
      <c r="B6916" s="2" t="s">
        <v>7363</v>
      </c>
      <c r="C6916" s="2">
        <v>39</v>
      </c>
      <c r="D6916" s="2" t="s">
        <v>450</v>
      </c>
      <c r="E6916" s="2"/>
      <c r="F6916" s="2"/>
      <c r="G6916" s="2"/>
      <c r="H6916" s="2"/>
    </row>
    <row r="6917" spans="2:8">
      <c r="B6917" s="2" t="s">
        <v>7364</v>
      </c>
      <c r="C6917" s="2">
        <v>40</v>
      </c>
      <c r="D6917" s="2" t="s">
        <v>450</v>
      </c>
      <c r="E6917" s="2"/>
      <c r="F6917" s="2"/>
      <c r="G6917" s="2"/>
      <c r="H6917" s="2"/>
    </row>
    <row r="6918" spans="2:8">
      <c r="B6918" s="2" t="s">
        <v>7365</v>
      </c>
      <c r="C6918" s="2">
        <v>37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38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34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31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20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34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34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25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35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37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33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41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44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39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32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23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27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28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24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41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45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36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9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10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10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9</v>
      </c>
      <c r="D6943" s="2" t="s">
        <v>450</v>
      </c>
      <c r="E6943" s="2"/>
      <c r="F6943" s="2"/>
      <c r="G6943" s="2"/>
      <c r="H6943" s="2"/>
    </row>
    <row r="6944" spans="2:8">
      <c r="B6944" s="2" t="s">
        <v>7391</v>
      </c>
      <c r="C6944" s="2">
        <v>25</v>
      </c>
      <c r="D6944" s="2" t="s">
        <v>450</v>
      </c>
      <c r="E6944" s="2"/>
      <c r="F6944" s="2"/>
      <c r="G6944" s="2"/>
      <c r="H6944" s="2"/>
    </row>
    <row r="6945" spans="2:8">
      <c r="B6945" s="2" t="s">
        <v>7392</v>
      </c>
      <c r="C6945" s="2">
        <v>28</v>
      </c>
      <c r="D6945" s="2" t="s">
        <v>450</v>
      </c>
      <c r="E6945" s="2"/>
      <c r="F6945" s="2"/>
      <c r="G6945" s="2"/>
      <c r="H6945" s="2"/>
    </row>
    <row r="6946" spans="2:8">
      <c r="B6946" s="2" t="s">
        <v>7393</v>
      </c>
      <c r="C6946" s="2">
        <v>29</v>
      </c>
      <c r="D6946" s="2" t="s">
        <v>450</v>
      </c>
      <c r="E6946" s="2"/>
      <c r="F6946" s="2"/>
      <c r="G6946" s="2"/>
      <c r="H6946" s="2"/>
    </row>
    <row r="6947" spans="2:8">
      <c r="B6947" s="2" t="s">
        <v>7394</v>
      </c>
      <c r="C6947" s="2">
        <v>31</v>
      </c>
      <c r="D6947" s="2" t="s">
        <v>450</v>
      </c>
      <c r="E6947" s="2"/>
      <c r="F6947" s="2"/>
      <c r="G6947" s="2"/>
      <c r="H6947" s="2"/>
    </row>
    <row r="6948" spans="2:8">
      <c r="B6948" s="2" t="s">
        <v>7395</v>
      </c>
      <c r="C6948" s="2">
        <v>31</v>
      </c>
      <c r="D6948" s="2" t="s">
        <v>450</v>
      </c>
      <c r="E6948" s="2"/>
      <c r="F6948" s="2"/>
      <c r="G6948" s="2"/>
      <c r="H6948" s="2"/>
    </row>
    <row r="6949" spans="2:8">
      <c r="B6949" s="2" t="s">
        <v>7396</v>
      </c>
      <c r="C6949" s="2">
        <v>30</v>
      </c>
      <c r="D6949" s="2" t="s">
        <v>450</v>
      </c>
      <c r="E6949" s="2"/>
      <c r="F6949" s="2"/>
      <c r="G6949" s="2"/>
      <c r="H6949" s="2"/>
    </row>
    <row r="6950" spans="2:8">
      <c r="B6950" s="2" t="s">
        <v>7397</v>
      </c>
      <c r="C6950" s="2">
        <v>31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22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21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26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32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33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36</v>
      </c>
      <c r="D6956" s="2" t="s">
        <v>450</v>
      </c>
      <c r="E6956" s="2"/>
      <c r="F6956" s="2"/>
      <c r="G6956" s="2"/>
      <c r="H6956" s="2"/>
    </row>
    <row r="6957" spans="2:8">
      <c r="B6957" s="2" t="s">
        <v>7404</v>
      </c>
      <c r="C6957" s="2">
        <v>36</v>
      </c>
      <c r="D6957" s="2" t="s">
        <v>450</v>
      </c>
      <c r="E6957" s="2"/>
      <c r="F6957" s="2"/>
      <c r="G6957" s="2"/>
      <c r="H6957" s="2"/>
    </row>
    <row r="6958" spans="2:8">
      <c r="B6958" s="2" t="s">
        <v>7405</v>
      </c>
      <c r="C6958" s="2">
        <v>35</v>
      </c>
      <c r="D6958" s="2" t="s">
        <v>450</v>
      </c>
      <c r="E6958" s="2"/>
      <c r="F6958" s="2"/>
      <c r="G6958" s="2"/>
      <c r="H6958" s="2"/>
    </row>
    <row r="6959" spans="2:8">
      <c r="B6959" s="2" t="s">
        <v>7406</v>
      </c>
      <c r="C6959" s="2">
        <v>29</v>
      </c>
      <c r="D6959" s="2" t="s">
        <v>450</v>
      </c>
      <c r="E6959" s="2"/>
      <c r="F6959" s="2"/>
      <c r="G6959" s="2"/>
      <c r="H6959" s="2"/>
    </row>
    <row r="6960" spans="2:8">
      <c r="B6960" s="2" t="s">
        <v>7407</v>
      </c>
      <c r="C6960" s="2">
        <v>33</v>
      </c>
      <c r="D6960" s="2" t="s">
        <v>450</v>
      </c>
      <c r="E6960" s="2"/>
      <c r="F6960" s="2"/>
      <c r="G6960" s="2"/>
      <c r="H6960" s="2"/>
    </row>
    <row r="6961" spans="2:8">
      <c r="B6961" s="2" t="s">
        <v>7408</v>
      </c>
      <c r="C6961" s="2">
        <v>37</v>
      </c>
      <c r="D6961" s="2" t="s">
        <v>450</v>
      </c>
      <c r="E6961" s="2"/>
      <c r="F6961" s="2"/>
      <c r="G6961" s="2"/>
      <c r="H6961" s="2"/>
    </row>
    <row r="6962" spans="2:8">
      <c r="B6962" s="2" t="s">
        <v>7409</v>
      </c>
      <c r="C6962" s="2">
        <v>38</v>
      </c>
      <c r="D6962" s="2" t="s">
        <v>450</v>
      </c>
      <c r="E6962" s="2"/>
      <c r="F6962" s="2"/>
      <c r="G6962" s="2"/>
      <c r="H6962" s="2"/>
    </row>
    <row r="6963" spans="2:8">
      <c r="B6963" s="2" t="s">
        <v>7410</v>
      </c>
      <c r="C6963" s="2">
        <v>32</v>
      </c>
      <c r="D6963" s="2" t="s">
        <v>450</v>
      </c>
      <c r="E6963" s="2"/>
      <c r="F6963" s="2"/>
      <c r="G6963" s="2"/>
      <c r="H6963" s="2"/>
    </row>
    <row r="6964" spans="2:8">
      <c r="B6964" s="2" t="s">
        <v>7411</v>
      </c>
      <c r="C6964" s="2">
        <v>37</v>
      </c>
      <c r="D6964" s="2" t="s">
        <v>450</v>
      </c>
      <c r="E6964" s="2"/>
      <c r="F6964" s="2"/>
      <c r="G6964" s="2"/>
      <c r="H6964" s="2"/>
    </row>
    <row r="6965" spans="2:8">
      <c r="B6965" s="2" t="s">
        <v>7412</v>
      </c>
      <c r="C6965" s="2">
        <v>38</v>
      </c>
      <c r="D6965" s="2" t="s">
        <v>450</v>
      </c>
      <c r="E6965" s="2"/>
      <c r="F6965" s="2"/>
      <c r="G6965" s="2"/>
      <c r="H6965" s="2"/>
    </row>
    <row r="6966" spans="2:8">
      <c r="B6966" s="2" t="s">
        <v>7413</v>
      </c>
      <c r="C6966" s="2">
        <v>27</v>
      </c>
      <c r="D6966" s="2" t="s">
        <v>450</v>
      </c>
      <c r="E6966" s="2"/>
      <c r="F6966" s="2"/>
      <c r="G6966" s="2"/>
      <c r="H6966" s="2"/>
    </row>
    <row r="6967" spans="2:8">
      <c r="B6967" s="2" t="s">
        <v>7414</v>
      </c>
      <c r="C6967" s="2">
        <v>28</v>
      </c>
      <c r="D6967" s="2" t="s">
        <v>450</v>
      </c>
      <c r="E6967" s="2"/>
      <c r="F6967" s="2"/>
      <c r="G6967" s="2"/>
      <c r="H6967" s="2"/>
    </row>
    <row r="6968" spans="2:8">
      <c r="B6968" s="2" t="s">
        <v>7415</v>
      </c>
      <c r="C6968" s="2">
        <v>30</v>
      </c>
      <c r="D6968" s="2" t="s">
        <v>450</v>
      </c>
      <c r="E6968" s="2"/>
      <c r="F6968" s="2"/>
      <c r="G6968" s="2"/>
      <c r="H6968" s="2"/>
    </row>
    <row r="6969" spans="2:8">
      <c r="B6969" s="2" t="s">
        <v>7416</v>
      </c>
      <c r="C6969" s="2">
        <v>31</v>
      </c>
      <c r="D6969" s="2" t="s">
        <v>450</v>
      </c>
      <c r="E6969" s="2"/>
      <c r="F6969" s="2"/>
      <c r="G6969" s="2"/>
      <c r="H6969" s="2"/>
    </row>
    <row r="6970" spans="2:8">
      <c r="B6970" s="2" t="s">
        <v>7417</v>
      </c>
      <c r="C6970" s="2">
        <v>29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32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25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19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30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23</v>
      </c>
      <c r="D6975" s="2" t="s">
        <v>450</v>
      </c>
      <c r="E6975" s="2"/>
      <c r="F6975" s="2"/>
      <c r="G6975" s="2"/>
      <c r="H6975" s="2"/>
    </row>
    <row r="6976" spans="2:8">
      <c r="B6976" s="2" t="s">
        <v>7423</v>
      </c>
      <c r="C6976" s="2">
        <v>21</v>
      </c>
      <c r="D6976" s="2" t="s">
        <v>450</v>
      </c>
      <c r="E6976" s="2"/>
      <c r="F6976" s="2"/>
      <c r="G6976" s="2"/>
      <c r="H6976" s="2"/>
    </row>
    <row r="6977" spans="2:8">
      <c r="B6977" s="2" t="s">
        <v>7424</v>
      </c>
      <c r="C6977" s="2">
        <v>32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34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33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23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24</v>
      </c>
      <c r="D6981" s="2" t="s">
        <v>450</v>
      </c>
      <c r="E6981" s="2"/>
      <c r="F6981" s="2"/>
      <c r="G6981" s="2"/>
      <c r="H6981" s="2"/>
    </row>
    <row r="6982" spans="2:8">
      <c r="B6982" s="2" t="s">
        <v>7429</v>
      </c>
      <c r="C6982" s="2">
        <v>24</v>
      </c>
      <c r="D6982" s="2" t="s">
        <v>450</v>
      </c>
      <c r="E6982" s="2"/>
      <c r="F6982" s="2"/>
      <c r="G6982" s="2"/>
      <c r="H6982" s="2"/>
    </row>
    <row r="6983" spans="2:8">
      <c r="B6983" s="2" t="s">
        <v>7430</v>
      </c>
      <c r="C6983" s="2">
        <v>20</v>
      </c>
      <c r="D6983" s="2" t="s">
        <v>450</v>
      </c>
      <c r="E6983" s="2"/>
      <c r="F6983" s="2"/>
      <c r="G6983" s="2"/>
      <c r="H6983" s="2"/>
    </row>
    <row r="6984" spans="2:8">
      <c r="B6984" s="2" t="s">
        <v>7431</v>
      </c>
      <c r="C6984" s="2">
        <v>15</v>
      </c>
      <c r="D6984" s="2" t="s">
        <v>450</v>
      </c>
      <c r="E6984" s="2"/>
      <c r="F6984" s="2"/>
      <c r="G6984" s="2"/>
      <c r="H6984" s="2"/>
    </row>
    <row r="6985" spans="2:8">
      <c r="B6985" s="2" t="s">
        <v>7432</v>
      </c>
      <c r="C6985" s="2">
        <v>10</v>
      </c>
      <c r="D6985" s="2" t="s">
        <v>450</v>
      </c>
      <c r="E6985" s="2"/>
      <c r="F6985" s="2"/>
      <c r="G6985" s="2"/>
      <c r="H6985" s="2"/>
    </row>
    <row r="6986" spans="2:8">
      <c r="B6986" s="2" t="s">
        <v>7433</v>
      </c>
      <c r="C6986" s="2">
        <v>7</v>
      </c>
      <c r="D6986" s="2" t="s">
        <v>450</v>
      </c>
      <c r="E6986" s="2"/>
      <c r="F6986" s="2"/>
      <c r="G6986" s="2"/>
      <c r="H6986" s="2"/>
    </row>
    <row r="6987" spans="2:8">
      <c r="B6987" s="2" t="s">
        <v>7434</v>
      </c>
      <c r="C6987" s="2">
        <v>25</v>
      </c>
      <c r="D6987" s="2" t="s">
        <v>450</v>
      </c>
      <c r="E6987" s="2"/>
      <c r="F6987" s="2"/>
      <c r="G6987" s="2"/>
      <c r="H6987" s="2"/>
    </row>
    <row r="6988" spans="2:8">
      <c r="B6988" s="2" t="s">
        <v>7435</v>
      </c>
      <c r="C6988" s="2">
        <v>25</v>
      </c>
      <c r="D6988" s="2" t="s">
        <v>450</v>
      </c>
      <c r="E6988" s="2"/>
      <c r="F6988" s="2"/>
      <c r="G6988" s="2"/>
      <c r="H6988" s="2"/>
    </row>
    <row r="6989" spans="2:8">
      <c r="B6989" s="2" t="s">
        <v>7436</v>
      </c>
      <c r="C6989" s="2">
        <v>22</v>
      </c>
      <c r="D6989" s="2" t="s">
        <v>450</v>
      </c>
      <c r="E6989" s="2"/>
      <c r="F6989" s="2"/>
      <c r="G6989" s="2"/>
      <c r="H6989" s="2"/>
    </row>
    <row r="6990" spans="2:8">
      <c r="B6990" s="2" t="s">
        <v>7437</v>
      </c>
      <c r="C6990" s="2">
        <v>20</v>
      </c>
      <c r="D6990" s="2" t="s">
        <v>450</v>
      </c>
      <c r="E6990" s="2"/>
      <c r="F6990" s="2"/>
      <c r="G6990" s="2"/>
      <c r="H6990" s="2"/>
    </row>
    <row r="6991" spans="2:8">
      <c r="B6991" s="2" t="s">
        <v>7438</v>
      </c>
      <c r="C6991" s="2">
        <v>19</v>
      </c>
      <c r="D6991" s="2" t="s">
        <v>450</v>
      </c>
      <c r="E6991" s="2"/>
      <c r="F6991" s="2"/>
      <c r="G6991" s="2"/>
      <c r="H6991" s="2"/>
    </row>
    <row r="6992" spans="2:8">
      <c r="B6992" s="2" t="s">
        <v>7439</v>
      </c>
      <c r="C6992" s="2">
        <v>36</v>
      </c>
      <c r="D6992" s="2" t="s">
        <v>450</v>
      </c>
      <c r="E6992" s="2"/>
      <c r="F6992" s="2"/>
      <c r="G6992" s="2"/>
      <c r="H6992" s="2"/>
    </row>
    <row r="6993" spans="2:8">
      <c r="B6993" s="2" t="s">
        <v>7440</v>
      </c>
      <c r="C6993" s="2">
        <v>36</v>
      </c>
      <c r="D6993" s="2" t="s">
        <v>450</v>
      </c>
      <c r="E6993" s="2"/>
      <c r="F6993" s="2"/>
      <c r="G6993" s="2"/>
      <c r="H6993" s="2"/>
    </row>
    <row r="6994" spans="2:8">
      <c r="B6994" s="2" t="s">
        <v>7441</v>
      </c>
      <c r="C6994" s="2">
        <v>34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33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31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34</v>
      </c>
      <c r="D6997" s="2" t="s">
        <v>450</v>
      </c>
      <c r="E6997" s="2"/>
      <c r="F6997" s="2"/>
      <c r="G6997" s="2"/>
      <c r="H6997" s="2"/>
    </row>
    <row r="6998" spans="2:8">
      <c r="B6998" s="2" t="s">
        <v>7445</v>
      </c>
      <c r="C6998" s="2">
        <v>36</v>
      </c>
      <c r="D6998" s="2" t="s">
        <v>450</v>
      </c>
      <c r="E6998" s="2"/>
      <c r="F6998" s="2"/>
      <c r="G6998" s="2"/>
      <c r="H6998" s="2"/>
    </row>
    <row r="6999" spans="2:8">
      <c r="B6999" s="2" t="s">
        <v>7446</v>
      </c>
      <c r="C6999" s="2">
        <v>36</v>
      </c>
      <c r="D6999" s="2" t="s">
        <v>450</v>
      </c>
      <c r="E6999" s="2"/>
      <c r="F6999" s="2"/>
      <c r="G6999" s="2"/>
      <c r="H6999" s="2"/>
    </row>
    <row r="7000" spans="2:8">
      <c r="B7000" s="2" t="s">
        <v>7447</v>
      </c>
      <c r="C7000" s="2">
        <v>38</v>
      </c>
      <c r="D7000" s="2" t="s">
        <v>450</v>
      </c>
      <c r="E7000" s="2"/>
      <c r="F7000" s="2"/>
      <c r="G7000" s="2"/>
      <c r="H7000" s="2"/>
    </row>
    <row r="7001" spans="2:8">
      <c r="B7001" s="2" t="s">
        <v>7448</v>
      </c>
      <c r="C7001" s="2">
        <v>32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31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27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28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27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23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17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33</v>
      </c>
      <c r="D7008" s="2" t="s">
        <v>450</v>
      </c>
      <c r="E7008" s="2"/>
      <c r="F7008" s="2"/>
      <c r="G7008" s="2"/>
      <c r="H7008" s="2"/>
    </row>
    <row r="7009" spans="2:8">
      <c r="B7009" s="2" t="s">
        <v>7456</v>
      </c>
      <c r="C7009" s="2">
        <v>34</v>
      </c>
      <c r="D7009" s="2" t="s">
        <v>450</v>
      </c>
      <c r="E7009" s="2"/>
      <c r="F7009" s="2"/>
      <c r="G7009" s="2"/>
      <c r="H7009" s="2"/>
    </row>
    <row r="7010" spans="2:8">
      <c r="B7010" s="2" t="s">
        <v>7457</v>
      </c>
      <c r="C7010" s="2">
        <v>9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10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11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34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37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30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27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30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29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26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27</v>
      </c>
      <c r="D7020" s="2" t="s">
        <v>450</v>
      </c>
      <c r="E7020" s="2"/>
      <c r="F7020" s="2"/>
      <c r="G7020" s="2"/>
      <c r="H7020" s="2"/>
    </row>
    <row r="7021" spans="2:8">
      <c r="B7021" s="2" t="s">
        <v>7468</v>
      </c>
      <c r="C7021" s="2">
        <v>29</v>
      </c>
      <c r="D7021" s="2" t="s">
        <v>450</v>
      </c>
      <c r="E7021" s="2"/>
      <c r="F7021" s="2"/>
      <c r="G7021" s="2"/>
      <c r="H7021" s="2"/>
    </row>
    <row r="7022" spans="2:8">
      <c r="B7022" s="2" t="s">
        <v>7469</v>
      </c>
      <c r="C7022" s="2">
        <v>30</v>
      </c>
      <c r="D7022" s="2" t="s">
        <v>450</v>
      </c>
      <c r="E7022" s="2"/>
      <c r="F7022" s="2"/>
      <c r="G7022" s="2"/>
      <c r="H7022" s="2"/>
    </row>
    <row r="7023" spans="2:8">
      <c r="B7023" s="2" t="s">
        <v>7470</v>
      </c>
      <c r="C7023" s="2">
        <v>25</v>
      </c>
      <c r="D7023" s="2" t="s">
        <v>450</v>
      </c>
      <c r="E7023" s="2"/>
      <c r="F7023" s="2"/>
      <c r="G7023" s="2"/>
      <c r="H7023" s="2"/>
    </row>
    <row r="7024" spans="2:8">
      <c r="B7024" s="2" t="s">
        <v>7471</v>
      </c>
      <c r="C7024" s="2">
        <v>29</v>
      </c>
      <c r="D7024" s="2" t="s">
        <v>450</v>
      </c>
      <c r="E7024" s="2"/>
      <c r="F7024" s="2"/>
      <c r="G7024" s="2"/>
      <c r="H7024" s="2"/>
    </row>
    <row r="7025" spans="2:8">
      <c r="B7025" s="2" t="s">
        <v>7472</v>
      </c>
      <c r="C7025" s="2">
        <v>28</v>
      </c>
      <c r="D7025" s="2" t="s">
        <v>450</v>
      </c>
      <c r="E7025" s="2"/>
      <c r="F7025" s="2"/>
      <c r="G7025" s="2"/>
      <c r="H7025" s="2"/>
    </row>
    <row r="7026" spans="2:8">
      <c r="B7026" s="2" t="s">
        <v>7473</v>
      </c>
      <c r="C7026" s="2">
        <v>23</v>
      </c>
      <c r="D7026" s="2" t="s">
        <v>450</v>
      </c>
      <c r="E7026" s="2"/>
      <c r="F7026" s="2"/>
      <c r="G7026" s="2"/>
      <c r="H7026" s="2"/>
    </row>
    <row r="7027" spans="2:8">
      <c r="B7027" s="2" t="s">
        <v>7474</v>
      </c>
      <c r="C7027" s="2">
        <v>17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21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24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28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26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28</v>
      </c>
      <c r="D7032" s="2" t="s">
        <v>450</v>
      </c>
      <c r="E7032" s="2"/>
      <c r="F7032" s="2"/>
      <c r="G7032" s="2"/>
      <c r="H7032" s="2"/>
    </row>
    <row r="7033" spans="2:8">
      <c r="B7033" s="2" t="s">
        <v>7480</v>
      </c>
      <c r="C7033" s="2">
        <v>31</v>
      </c>
      <c r="D7033" s="2" t="s">
        <v>450</v>
      </c>
      <c r="E7033" s="2"/>
      <c r="F7033" s="2"/>
      <c r="G7033" s="2"/>
      <c r="H7033" s="2"/>
    </row>
    <row r="7034" spans="2:8">
      <c r="B7034" s="2" t="s">
        <v>7481</v>
      </c>
      <c r="C7034" s="2">
        <v>34</v>
      </c>
      <c r="D7034" s="2" t="s">
        <v>450</v>
      </c>
      <c r="E7034" s="2"/>
      <c r="F7034" s="2"/>
      <c r="G7034" s="2"/>
      <c r="H7034" s="2"/>
    </row>
    <row r="7035" spans="2:8">
      <c r="B7035" s="2" t="s">
        <v>7482</v>
      </c>
      <c r="C7035" s="2">
        <v>35</v>
      </c>
      <c r="D7035" s="2" t="s">
        <v>450</v>
      </c>
      <c r="E7035" s="2"/>
      <c r="F7035" s="2"/>
      <c r="G7035" s="2"/>
      <c r="H7035" s="2"/>
    </row>
    <row r="7036" spans="2:8">
      <c r="B7036" s="2" t="s">
        <v>7483</v>
      </c>
      <c r="C7036" s="2">
        <v>37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39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32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22</v>
      </c>
      <c r="D7039" s="2" t="s">
        <v>450</v>
      </c>
      <c r="E7039" s="2"/>
      <c r="F7039" s="2"/>
      <c r="G7039" s="2"/>
      <c r="H7039" s="2"/>
    </row>
    <row r="7040" spans="2:8">
      <c r="B7040" s="2" t="s">
        <v>7487</v>
      </c>
      <c r="C7040" s="2">
        <v>26</v>
      </c>
      <c r="D7040" s="2" t="s">
        <v>450</v>
      </c>
      <c r="E7040" s="2"/>
      <c r="F7040" s="2"/>
      <c r="G7040" s="2"/>
      <c r="H7040" s="2"/>
    </row>
    <row r="7041" spans="2:8">
      <c r="B7041" s="2" t="s">
        <v>7488</v>
      </c>
      <c r="C7041" s="2">
        <v>25</v>
      </c>
      <c r="D7041" s="2" t="s">
        <v>450</v>
      </c>
      <c r="E7041" s="2"/>
      <c r="F7041" s="2"/>
      <c r="G7041" s="2"/>
      <c r="H7041" s="2"/>
    </row>
    <row r="7042" spans="2:8">
      <c r="B7042" s="2" t="s">
        <v>7489</v>
      </c>
      <c r="C7042" s="2">
        <v>29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19</v>
      </c>
      <c r="D7043" s="2" t="s">
        <v>450</v>
      </c>
      <c r="E7043" s="2"/>
      <c r="F7043" s="2"/>
      <c r="G7043" s="2"/>
      <c r="H7043" s="2"/>
    </row>
    <row r="7044" spans="2:8">
      <c r="B7044" s="2" t="s">
        <v>7491</v>
      </c>
      <c r="C7044" s="2">
        <v>23</v>
      </c>
      <c r="D7044" s="2" t="s">
        <v>450</v>
      </c>
      <c r="E7044" s="2"/>
      <c r="F7044" s="2"/>
      <c r="G7044" s="2"/>
      <c r="H7044" s="2"/>
    </row>
    <row r="7045" spans="2:8">
      <c r="B7045" s="2" t="s">
        <v>7492</v>
      </c>
      <c r="C7045" s="2">
        <v>25</v>
      </c>
      <c r="D7045" s="2" t="s">
        <v>450</v>
      </c>
      <c r="E7045" s="2"/>
      <c r="F7045" s="2"/>
      <c r="G7045" s="2"/>
      <c r="H7045" s="2"/>
    </row>
    <row r="7046" spans="2:8">
      <c r="B7046" s="2" t="s">
        <v>7493</v>
      </c>
      <c r="C7046" s="2">
        <v>27</v>
      </c>
      <c r="D7046" s="2" t="s">
        <v>450</v>
      </c>
      <c r="E7046" s="2"/>
      <c r="F7046" s="2"/>
      <c r="G7046" s="2"/>
      <c r="H7046" s="2"/>
    </row>
    <row r="7047" spans="2:8">
      <c r="B7047" s="2" t="s">
        <v>7494</v>
      </c>
      <c r="C7047" s="2">
        <v>33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39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36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31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24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18</v>
      </c>
      <c r="D7052" s="2" t="s">
        <v>450</v>
      </c>
      <c r="E7052" s="2"/>
      <c r="F7052" s="2"/>
      <c r="G7052" s="2"/>
      <c r="H7052" s="2"/>
    </row>
    <row r="7053" spans="2:8">
      <c r="B7053" s="2" t="s">
        <v>7500</v>
      </c>
      <c r="C7053" s="2">
        <v>19</v>
      </c>
      <c r="D7053" s="2" t="s">
        <v>450</v>
      </c>
      <c r="E7053" s="2"/>
      <c r="F7053" s="2"/>
      <c r="G7053" s="2"/>
      <c r="H7053" s="2"/>
    </row>
    <row r="7054" spans="2:8">
      <c r="B7054" s="2" t="s">
        <v>7501</v>
      </c>
      <c r="C7054" s="2">
        <v>19</v>
      </c>
      <c r="D7054" s="2" t="s">
        <v>450</v>
      </c>
      <c r="E7054" s="2"/>
      <c r="F7054" s="2"/>
      <c r="G7054" s="2"/>
      <c r="H7054" s="2"/>
    </row>
    <row r="7055" spans="2:8">
      <c r="B7055" s="2" t="s">
        <v>7502</v>
      </c>
      <c r="C7055" s="2">
        <v>19</v>
      </c>
      <c r="D7055" s="2" t="s">
        <v>450</v>
      </c>
      <c r="E7055" s="2"/>
      <c r="F7055" s="2"/>
      <c r="G7055" s="2"/>
      <c r="H7055" s="2"/>
    </row>
    <row r="7056" spans="2:8">
      <c r="B7056" s="2" t="s">
        <v>7503</v>
      </c>
      <c r="C7056" s="2">
        <v>19</v>
      </c>
      <c r="D7056" s="2" t="s">
        <v>450</v>
      </c>
      <c r="E7056" s="2"/>
      <c r="F7056" s="2"/>
      <c r="G7056" s="2"/>
      <c r="H7056" s="2"/>
    </row>
    <row r="7057" spans="2:8">
      <c r="B7057" s="2" t="s">
        <v>7504</v>
      </c>
      <c r="C7057" s="2">
        <v>17</v>
      </c>
      <c r="D7057" s="2" t="s">
        <v>450</v>
      </c>
      <c r="E7057" s="2"/>
      <c r="F7057" s="2"/>
      <c r="G7057" s="2"/>
      <c r="H7057" s="2"/>
    </row>
    <row r="7058" spans="2:8">
      <c r="B7058" s="2" t="s">
        <v>7505</v>
      </c>
      <c r="C7058" s="2">
        <v>38</v>
      </c>
      <c r="D7058" s="2" t="s">
        <v>450</v>
      </c>
      <c r="E7058" s="2"/>
      <c r="F7058" s="2"/>
      <c r="G7058" s="2"/>
      <c r="H7058" s="2"/>
    </row>
    <row r="7059" spans="2:8">
      <c r="B7059" s="2" t="s">
        <v>7506</v>
      </c>
      <c r="C7059" s="2">
        <v>35</v>
      </c>
      <c r="D7059" s="2" t="s">
        <v>450</v>
      </c>
      <c r="E7059" s="2"/>
      <c r="F7059" s="2"/>
      <c r="G7059" s="2"/>
      <c r="H7059" s="2"/>
    </row>
    <row r="7060" spans="2:8">
      <c r="B7060" s="2" t="s">
        <v>7507</v>
      </c>
      <c r="C7060" s="2">
        <v>34</v>
      </c>
      <c r="D7060" s="2" t="s">
        <v>450</v>
      </c>
      <c r="E7060" s="2"/>
      <c r="F7060" s="2"/>
      <c r="G7060" s="2"/>
      <c r="H7060" s="2"/>
    </row>
    <row r="7061" spans="2:8">
      <c r="B7061" s="2" t="s">
        <v>7508</v>
      </c>
      <c r="C7061" s="2">
        <v>31</v>
      </c>
      <c r="D7061" s="2" t="s">
        <v>450</v>
      </c>
      <c r="E7061" s="2"/>
      <c r="F7061" s="2"/>
      <c r="G7061" s="2"/>
      <c r="H7061" s="2"/>
    </row>
    <row r="7062" spans="2:8">
      <c r="B7062" s="2" t="s">
        <v>7509</v>
      </c>
      <c r="C7062" s="2">
        <v>22</v>
      </c>
      <c r="D7062" s="2" t="s">
        <v>450</v>
      </c>
      <c r="E7062" s="2"/>
      <c r="F7062" s="2"/>
      <c r="G7062" s="2"/>
      <c r="H7062" s="2"/>
    </row>
    <row r="7063" spans="2:8">
      <c r="B7063" s="2" t="s">
        <v>7510</v>
      </c>
      <c r="C7063" s="2">
        <v>22</v>
      </c>
      <c r="D7063" s="2" t="s">
        <v>450</v>
      </c>
      <c r="E7063" s="2"/>
      <c r="F7063" s="2"/>
      <c r="G7063" s="2"/>
      <c r="H7063" s="2"/>
    </row>
    <row r="7064" spans="2:8">
      <c r="B7064" s="2" t="s">
        <v>7511</v>
      </c>
      <c r="C7064" s="2">
        <v>21</v>
      </c>
      <c r="D7064" s="2" t="s">
        <v>450</v>
      </c>
      <c r="E7064" s="2"/>
      <c r="F7064" s="2"/>
      <c r="G7064" s="2"/>
      <c r="H7064" s="2"/>
    </row>
    <row r="7065" spans="2:8">
      <c r="B7065" s="2" t="s">
        <v>7512</v>
      </c>
      <c r="C7065" s="2">
        <v>40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40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36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31</v>
      </c>
      <c r="D7068" s="2" t="s">
        <v>450</v>
      </c>
      <c r="E7068" s="2"/>
      <c r="F7068" s="2"/>
      <c r="G7068" s="2"/>
      <c r="H7068" s="2"/>
    </row>
    <row r="7069" spans="2:8">
      <c r="B7069" s="2" t="s">
        <v>7516</v>
      </c>
      <c r="C7069" s="2">
        <v>26</v>
      </c>
      <c r="D7069" s="2" t="s">
        <v>450</v>
      </c>
      <c r="E7069" s="2"/>
      <c r="F7069" s="2"/>
      <c r="G7069" s="2"/>
      <c r="H7069" s="2"/>
    </row>
    <row r="7070" spans="2:8">
      <c r="B7070" s="2" t="s">
        <v>7517</v>
      </c>
      <c r="C7070" s="2">
        <v>13</v>
      </c>
      <c r="D7070" s="2" t="s">
        <v>450</v>
      </c>
      <c r="E7070" s="2"/>
      <c r="F7070" s="2"/>
      <c r="G7070" s="2"/>
      <c r="H7070" s="2"/>
    </row>
    <row r="7071" spans="2:8">
      <c r="B7071" s="2" t="s">
        <v>7518</v>
      </c>
      <c r="C7071" s="2">
        <v>36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15</v>
      </c>
      <c r="D7072" s="2" t="s">
        <v>450</v>
      </c>
      <c r="E7072" s="2"/>
      <c r="F7072" s="2"/>
      <c r="G7072" s="2"/>
      <c r="H7072" s="2"/>
    </row>
    <row r="7073" spans="2:8">
      <c r="B7073" s="2" t="s">
        <v>7520</v>
      </c>
      <c r="C7073" s="2">
        <v>25</v>
      </c>
      <c r="D7073" s="2" t="s">
        <v>450</v>
      </c>
      <c r="E7073" s="2"/>
      <c r="F7073" s="2"/>
      <c r="G7073" s="2"/>
      <c r="H7073" s="2"/>
    </row>
    <row r="7074" spans="2:8">
      <c r="B7074" s="2" t="s">
        <v>7521</v>
      </c>
      <c r="C7074" s="2">
        <v>33</v>
      </c>
      <c r="D7074" s="2" t="s">
        <v>450</v>
      </c>
      <c r="E7074" s="2"/>
      <c r="F7074" s="2"/>
      <c r="G7074" s="2"/>
      <c r="H7074" s="2"/>
    </row>
    <row r="7075" spans="2:8">
      <c r="B7075" s="2" t="s">
        <v>7522</v>
      </c>
      <c r="C7075" s="2">
        <v>36</v>
      </c>
      <c r="D7075" s="2" t="s">
        <v>450</v>
      </c>
      <c r="E7075" s="2"/>
      <c r="F7075" s="2"/>
      <c r="G7075" s="2"/>
      <c r="H7075" s="2"/>
    </row>
    <row r="7076" spans="2:8">
      <c r="B7076" s="2" t="s">
        <v>7523</v>
      </c>
      <c r="C7076" s="2">
        <v>40</v>
      </c>
      <c r="D7076" s="2" t="s">
        <v>450</v>
      </c>
      <c r="E7076" s="2"/>
      <c r="F7076" s="2"/>
      <c r="G7076" s="2"/>
      <c r="H7076" s="2"/>
    </row>
    <row r="7077" spans="2:8">
      <c r="B7077" s="2" t="s">
        <v>7524</v>
      </c>
      <c r="C7077" s="2">
        <v>40</v>
      </c>
      <c r="D7077" s="2" t="s">
        <v>450</v>
      </c>
      <c r="E7077" s="2"/>
      <c r="F7077" s="2"/>
      <c r="G7077" s="2"/>
      <c r="H7077" s="2"/>
    </row>
    <row r="7078" spans="2:8">
      <c r="B7078" s="2" t="s">
        <v>7525</v>
      </c>
      <c r="C7078" s="2">
        <v>33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32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30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31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28</v>
      </c>
      <c r="D7082" s="2" t="s">
        <v>450</v>
      </c>
      <c r="E7082" s="2"/>
      <c r="F7082" s="2"/>
      <c r="G7082" s="2"/>
      <c r="H7082" s="2"/>
    </row>
    <row r="7083" spans="2:8">
      <c r="B7083" s="2" t="s">
        <v>7530</v>
      </c>
      <c r="C7083" s="2">
        <v>31</v>
      </c>
      <c r="D7083" s="2" t="s">
        <v>450</v>
      </c>
      <c r="E7083" s="2"/>
      <c r="F7083" s="2"/>
      <c r="G7083" s="2"/>
      <c r="H7083" s="2"/>
    </row>
    <row r="7084" spans="2:8">
      <c r="B7084" s="2" t="s">
        <v>7531</v>
      </c>
      <c r="C7084" s="2">
        <v>33</v>
      </c>
      <c r="D7084" s="2" t="s">
        <v>450</v>
      </c>
      <c r="E7084" s="2"/>
      <c r="F7084" s="2"/>
      <c r="G7084" s="2"/>
      <c r="H7084" s="2"/>
    </row>
    <row r="7085" spans="2:8">
      <c r="B7085" s="2" t="s">
        <v>7532</v>
      </c>
      <c r="C7085" s="2">
        <v>34</v>
      </c>
      <c r="D7085" s="2" t="s">
        <v>450</v>
      </c>
      <c r="E7085" s="2"/>
      <c r="F7085" s="2"/>
      <c r="G7085" s="2"/>
      <c r="H7085" s="2"/>
    </row>
    <row r="7086" spans="2:8">
      <c r="B7086" s="2" t="s">
        <v>7533</v>
      </c>
      <c r="C7086" s="2">
        <v>30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31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31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45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44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40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32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40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44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46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42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25</v>
      </c>
      <c r="D7097" s="2" t="s">
        <v>450</v>
      </c>
      <c r="E7097" s="2"/>
      <c r="F7097" s="2"/>
      <c r="G7097" s="2"/>
      <c r="H7097" s="2"/>
    </row>
    <row r="7098" spans="2:8">
      <c r="B7098" s="2" t="s">
        <v>7545</v>
      </c>
      <c r="C7098" s="2">
        <v>28</v>
      </c>
      <c r="D7098" s="2" t="s">
        <v>450</v>
      </c>
      <c r="E7098" s="2"/>
      <c r="F7098" s="2"/>
      <c r="G7098" s="2"/>
      <c r="H7098" s="2"/>
    </row>
    <row r="7099" spans="2:8">
      <c r="B7099" s="2" t="s">
        <v>7546</v>
      </c>
      <c r="C7099" s="2">
        <v>32</v>
      </c>
      <c r="D7099" s="2" t="s">
        <v>450</v>
      </c>
      <c r="E7099" s="2"/>
      <c r="F7099" s="2"/>
      <c r="G7099" s="2"/>
      <c r="H7099" s="2"/>
    </row>
    <row r="7100" spans="2:8">
      <c r="B7100" s="2" t="s">
        <v>7547</v>
      </c>
      <c r="C7100" s="2">
        <v>33</v>
      </c>
      <c r="D7100" s="2" t="s">
        <v>450</v>
      </c>
      <c r="E7100" s="2"/>
      <c r="F7100" s="2"/>
      <c r="G7100" s="2"/>
      <c r="H7100" s="2"/>
    </row>
    <row r="7101" spans="2:8">
      <c r="B7101" s="2" t="s">
        <v>7548</v>
      </c>
      <c r="C7101" s="2">
        <v>35</v>
      </c>
      <c r="D7101" s="2" t="s">
        <v>450</v>
      </c>
      <c r="E7101" s="2"/>
      <c r="F7101" s="2"/>
      <c r="G7101" s="2"/>
      <c r="H7101" s="2"/>
    </row>
    <row r="7102" spans="2:8">
      <c r="B7102" s="2" t="s">
        <v>7549</v>
      </c>
      <c r="C7102" s="2">
        <v>36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38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35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46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42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30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38</v>
      </c>
      <c r="D7108" s="2" t="s">
        <v>450</v>
      </c>
      <c r="E7108" s="2"/>
      <c r="F7108" s="2"/>
      <c r="G7108" s="2"/>
      <c r="H7108" s="2"/>
    </row>
    <row r="7109" spans="2:8">
      <c r="B7109" s="2" t="s">
        <v>7556</v>
      </c>
      <c r="C7109" s="2">
        <v>32</v>
      </c>
      <c r="D7109" s="2" t="s">
        <v>450</v>
      </c>
      <c r="E7109" s="2"/>
      <c r="F7109" s="2"/>
      <c r="G7109" s="2"/>
      <c r="H7109" s="2"/>
    </row>
    <row r="7110" spans="2:8">
      <c r="B7110" s="2" t="s">
        <v>7557</v>
      </c>
      <c r="C7110" s="2">
        <v>33</v>
      </c>
      <c r="D7110" s="2" t="s">
        <v>450</v>
      </c>
      <c r="E7110" s="2"/>
      <c r="F7110" s="2"/>
      <c r="G7110" s="2"/>
      <c r="H7110" s="2"/>
    </row>
    <row r="7111" spans="2:8">
      <c r="B7111" s="2" t="s">
        <v>7558</v>
      </c>
      <c r="C7111" s="2">
        <v>35</v>
      </c>
      <c r="D7111" s="2" t="s">
        <v>450</v>
      </c>
      <c r="E7111" s="2"/>
      <c r="F7111" s="2"/>
      <c r="G7111" s="2"/>
      <c r="H7111" s="2"/>
    </row>
    <row r="7112" spans="2:8">
      <c r="B7112" s="2" t="s">
        <v>7559</v>
      </c>
      <c r="C7112" s="2">
        <v>29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32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31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29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23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34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32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28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27</v>
      </c>
      <c r="D7120" s="2" t="s">
        <v>450</v>
      </c>
      <c r="E7120" s="2"/>
      <c r="F7120" s="2"/>
      <c r="G7120" s="2"/>
      <c r="H7120" s="2"/>
    </row>
    <row r="7121" spans="2:8">
      <c r="B7121" s="2" t="s">
        <v>7568</v>
      </c>
      <c r="C7121" s="2">
        <v>30</v>
      </c>
      <c r="D7121" s="2" t="s">
        <v>450</v>
      </c>
      <c r="E7121" s="2"/>
      <c r="F7121" s="2"/>
      <c r="G7121" s="2"/>
      <c r="H7121" s="2"/>
    </row>
    <row r="7122" spans="2:8">
      <c r="B7122" s="2" t="s">
        <v>7569</v>
      </c>
      <c r="C7122" s="2">
        <v>34</v>
      </c>
      <c r="D7122" s="2" t="s">
        <v>450</v>
      </c>
      <c r="E7122" s="2"/>
      <c r="F7122" s="2"/>
      <c r="G7122" s="2"/>
      <c r="H7122" s="2"/>
    </row>
    <row r="7123" spans="2:8">
      <c r="B7123" s="2" t="s">
        <v>7570</v>
      </c>
      <c r="C7123" s="2">
        <v>41</v>
      </c>
      <c r="D7123" s="2" t="s">
        <v>450</v>
      </c>
      <c r="E7123" s="2"/>
      <c r="F7123" s="2"/>
      <c r="G7123" s="2"/>
      <c r="H7123" s="2"/>
    </row>
    <row r="7124" spans="2:8">
      <c r="B7124" s="2" t="s">
        <v>7571</v>
      </c>
      <c r="C7124" s="2">
        <v>19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22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27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28</v>
      </c>
      <c r="D7127" s="2" t="s">
        <v>450</v>
      </c>
      <c r="E7127" s="2"/>
      <c r="F7127" s="2"/>
      <c r="G7127" s="2"/>
      <c r="H7127" s="2"/>
    </row>
    <row r="7128" spans="2:8">
      <c r="B7128" s="2" t="s">
        <v>7575</v>
      </c>
      <c r="C7128" s="2">
        <v>29</v>
      </c>
      <c r="D7128" s="2" t="s">
        <v>450</v>
      </c>
      <c r="E7128" s="2"/>
      <c r="F7128" s="2"/>
      <c r="G7128" s="2"/>
      <c r="H7128" s="2"/>
    </row>
    <row r="7129" spans="2:8">
      <c r="B7129" s="2" t="s">
        <v>7576</v>
      </c>
      <c r="C7129" s="2">
        <v>25</v>
      </c>
      <c r="D7129" s="2" t="s">
        <v>450</v>
      </c>
      <c r="E7129" s="2"/>
      <c r="F7129" s="2"/>
      <c r="G7129" s="2"/>
      <c r="H7129" s="2"/>
    </row>
    <row r="7130" spans="2:8">
      <c r="B7130" s="2" t="s">
        <v>7577</v>
      </c>
      <c r="C7130" s="2">
        <v>23</v>
      </c>
      <c r="D7130" s="2" t="s">
        <v>450</v>
      </c>
      <c r="E7130" s="2"/>
      <c r="F7130" s="2"/>
      <c r="G7130" s="2"/>
      <c r="H7130" s="2"/>
    </row>
    <row r="7131" spans="2:8">
      <c r="B7131" s="2" t="s">
        <v>7578</v>
      </c>
      <c r="C7131" s="2">
        <v>20</v>
      </c>
      <c r="D7131" s="2" t="s">
        <v>450</v>
      </c>
      <c r="E7131" s="2"/>
      <c r="F7131" s="2"/>
      <c r="G7131" s="2"/>
      <c r="H7131" s="2"/>
    </row>
    <row r="7132" spans="2:8">
      <c r="B7132" s="2" t="s">
        <v>7579</v>
      </c>
      <c r="C7132" s="2">
        <v>16</v>
      </c>
      <c r="D7132" s="2" t="s">
        <v>450</v>
      </c>
      <c r="E7132" s="2"/>
      <c r="F7132" s="2"/>
      <c r="G7132" s="2"/>
      <c r="H7132" s="2"/>
    </row>
    <row r="7133" spans="2:8">
      <c r="B7133" s="2" t="s">
        <v>7580</v>
      </c>
      <c r="C7133" s="2">
        <v>18</v>
      </c>
      <c r="D7133" s="2" t="s">
        <v>450</v>
      </c>
      <c r="E7133" s="2"/>
      <c r="F7133" s="2"/>
      <c r="G7133" s="2"/>
      <c r="H7133" s="2"/>
    </row>
    <row r="7134" spans="2:8">
      <c r="B7134" s="2" t="s">
        <v>7581</v>
      </c>
      <c r="C7134" s="2">
        <v>19</v>
      </c>
      <c r="D7134" s="2" t="s">
        <v>450</v>
      </c>
      <c r="E7134" s="2"/>
      <c r="F7134" s="2"/>
      <c r="G7134" s="2"/>
      <c r="H7134" s="2"/>
    </row>
    <row r="7135" spans="2:8">
      <c r="B7135" s="2" t="s">
        <v>7582</v>
      </c>
      <c r="C7135" s="2">
        <v>20</v>
      </c>
      <c r="D7135" s="2" t="s">
        <v>450</v>
      </c>
      <c r="E7135" s="2"/>
      <c r="F7135" s="2"/>
      <c r="G7135" s="2"/>
      <c r="H7135" s="2"/>
    </row>
    <row r="7136" spans="2:8">
      <c r="B7136" s="2" t="s">
        <v>7583</v>
      </c>
      <c r="C7136" s="2">
        <v>42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40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54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45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15</v>
      </c>
      <c r="D7140" s="2" t="s">
        <v>450</v>
      </c>
      <c r="E7140" s="2"/>
      <c r="F7140" s="2"/>
      <c r="G7140" s="2"/>
      <c r="H7140" s="2"/>
    </row>
    <row r="7141" spans="2:8">
      <c r="B7141" s="2" t="s">
        <v>7588</v>
      </c>
      <c r="C7141" s="2">
        <v>28</v>
      </c>
      <c r="D7141" s="2" t="s">
        <v>450</v>
      </c>
      <c r="E7141" s="2"/>
      <c r="F7141" s="2"/>
      <c r="G7141" s="2"/>
      <c r="H7141" s="2"/>
    </row>
    <row r="7142" spans="2:8">
      <c r="B7142" s="2" t="s">
        <v>7589</v>
      </c>
      <c r="C7142" s="2">
        <v>29</v>
      </c>
      <c r="D7142" s="2" t="s">
        <v>450</v>
      </c>
      <c r="E7142" s="2"/>
      <c r="F7142" s="2"/>
      <c r="G7142" s="2"/>
      <c r="H7142" s="2"/>
    </row>
    <row r="7143" spans="2:8">
      <c r="B7143" s="2" t="s">
        <v>7590</v>
      </c>
      <c r="C7143" s="2">
        <v>29</v>
      </c>
      <c r="D7143" s="2" t="s">
        <v>450</v>
      </c>
      <c r="E7143" s="2"/>
      <c r="F7143" s="2"/>
      <c r="G7143" s="2"/>
      <c r="H7143" s="2"/>
    </row>
    <row r="7144" spans="2:8">
      <c r="B7144" s="2" t="s">
        <v>7591</v>
      </c>
      <c r="C7144" s="2">
        <v>30</v>
      </c>
      <c r="D7144" s="2" t="s">
        <v>450</v>
      </c>
      <c r="E7144" s="2"/>
      <c r="F7144" s="2"/>
      <c r="G7144" s="2"/>
      <c r="H7144" s="2"/>
    </row>
    <row r="7145" spans="2:8">
      <c r="B7145" s="2" t="s">
        <v>7592</v>
      </c>
      <c r="C7145" s="2">
        <v>34</v>
      </c>
      <c r="D7145" s="2" t="s">
        <v>450</v>
      </c>
      <c r="E7145" s="2"/>
      <c r="F7145" s="2"/>
      <c r="G7145" s="2"/>
      <c r="H7145" s="2"/>
    </row>
    <row r="7146" spans="2:8">
      <c r="B7146" s="2" t="s">
        <v>7593</v>
      </c>
      <c r="C7146" s="2">
        <v>39</v>
      </c>
      <c r="D7146" s="2" t="s">
        <v>450</v>
      </c>
      <c r="E7146" s="2"/>
      <c r="F7146" s="2"/>
      <c r="G7146" s="2"/>
      <c r="H7146" s="2"/>
    </row>
    <row r="7147" spans="2:8">
      <c r="B7147" s="2" t="s">
        <v>7594</v>
      </c>
      <c r="C7147" s="2">
        <v>44</v>
      </c>
      <c r="D7147" s="2" t="s">
        <v>450</v>
      </c>
      <c r="E7147" s="2"/>
      <c r="F7147" s="2"/>
      <c r="G7147" s="2"/>
      <c r="H7147" s="2"/>
    </row>
    <row r="7148" spans="2:8">
      <c r="B7148" s="2" t="s">
        <v>7595</v>
      </c>
      <c r="C7148" s="2">
        <v>43</v>
      </c>
      <c r="D7148" s="2" t="s">
        <v>450</v>
      </c>
      <c r="E7148" s="2"/>
      <c r="F7148" s="2"/>
      <c r="G7148" s="2"/>
      <c r="H7148" s="2"/>
    </row>
    <row r="7149" spans="2:8">
      <c r="B7149" s="2" t="s">
        <v>7596</v>
      </c>
      <c r="C7149" s="2">
        <v>41</v>
      </c>
      <c r="D7149" s="2" t="s">
        <v>450</v>
      </c>
      <c r="E7149" s="2"/>
      <c r="F7149" s="2"/>
      <c r="G7149" s="2"/>
      <c r="H7149" s="2"/>
    </row>
    <row r="7150" spans="2:8">
      <c r="B7150" s="2" t="s">
        <v>7597</v>
      </c>
      <c r="C7150" s="2">
        <v>21</v>
      </c>
      <c r="D7150" s="2" t="s">
        <v>450</v>
      </c>
      <c r="E7150" s="2"/>
      <c r="F7150" s="2"/>
      <c r="G7150" s="2"/>
      <c r="H7150" s="2"/>
    </row>
    <row r="7151" spans="2:8">
      <c r="B7151" s="2" t="s">
        <v>7598</v>
      </c>
      <c r="C7151" s="2">
        <v>25</v>
      </c>
      <c r="D7151" s="2" t="s">
        <v>450</v>
      </c>
      <c r="E7151" s="2"/>
      <c r="F7151" s="2"/>
      <c r="G7151" s="2"/>
      <c r="H7151" s="2"/>
    </row>
    <row r="7152" spans="2:8">
      <c r="B7152" s="2" t="s">
        <v>7599</v>
      </c>
      <c r="C7152" s="2">
        <v>29</v>
      </c>
      <c r="D7152" s="2" t="s">
        <v>450</v>
      </c>
      <c r="E7152" s="2"/>
      <c r="F7152" s="2"/>
      <c r="G7152" s="2"/>
      <c r="H7152" s="2"/>
    </row>
    <row r="7153" spans="2:8">
      <c r="B7153" s="2" t="s">
        <v>7600</v>
      </c>
      <c r="C7153" s="2">
        <v>35</v>
      </c>
      <c r="D7153" s="2" t="s">
        <v>450</v>
      </c>
      <c r="E7153" s="2"/>
      <c r="F7153" s="2"/>
      <c r="G7153" s="2"/>
      <c r="H7153" s="2"/>
    </row>
    <row r="7154" spans="2:8">
      <c r="B7154" s="2" t="s">
        <v>7601</v>
      </c>
      <c r="C7154" s="2">
        <v>37</v>
      </c>
      <c r="D7154" s="2" t="s">
        <v>450</v>
      </c>
      <c r="E7154" s="2"/>
      <c r="F7154" s="2"/>
      <c r="G7154" s="2"/>
      <c r="H7154" s="2"/>
    </row>
    <row r="7155" spans="2:8">
      <c r="B7155" s="2" t="s">
        <v>7602</v>
      </c>
      <c r="C7155" s="2">
        <v>38</v>
      </c>
      <c r="D7155" s="2" t="s">
        <v>450</v>
      </c>
      <c r="E7155" s="2"/>
      <c r="F7155" s="2"/>
      <c r="G7155" s="2"/>
      <c r="H7155" s="2"/>
    </row>
    <row r="7156" spans="2:8">
      <c r="B7156" s="2" t="s">
        <v>7603</v>
      </c>
      <c r="C7156" s="2">
        <v>38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30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26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22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39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36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31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34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33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32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25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27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30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31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28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24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31</v>
      </c>
      <c r="D7172" s="2" t="s">
        <v>450</v>
      </c>
      <c r="E7172" s="2"/>
      <c r="F7172" s="2"/>
      <c r="G7172" s="2"/>
      <c r="H7172" s="2"/>
    </row>
    <row r="7173" spans="2:8">
      <c r="B7173" s="2" t="s">
        <v>7620</v>
      </c>
      <c r="C7173" s="2">
        <v>28</v>
      </c>
      <c r="D7173" s="2" t="s">
        <v>450</v>
      </c>
      <c r="E7173" s="2"/>
      <c r="F7173" s="2"/>
      <c r="G7173" s="2"/>
      <c r="H7173" s="2"/>
    </row>
    <row r="7174" spans="2:8">
      <c r="B7174" s="2" t="s">
        <v>7621</v>
      </c>
      <c r="C7174" s="2">
        <v>28</v>
      </c>
      <c r="D7174" s="2" t="s">
        <v>450</v>
      </c>
      <c r="E7174" s="2"/>
      <c r="F7174" s="2"/>
      <c r="G7174" s="2"/>
      <c r="H7174" s="2"/>
    </row>
    <row r="7175" spans="2:8">
      <c r="B7175" s="2" t="s">
        <v>7622</v>
      </c>
      <c r="C7175" s="2">
        <v>26</v>
      </c>
      <c r="D7175" s="2" t="s">
        <v>450</v>
      </c>
      <c r="E7175" s="2"/>
      <c r="F7175" s="2"/>
      <c r="G7175" s="2"/>
      <c r="H7175" s="2"/>
    </row>
    <row r="7176" spans="2:8">
      <c r="B7176" s="2" t="s">
        <v>7623</v>
      </c>
      <c r="C7176" s="2">
        <v>51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46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35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37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26</v>
      </c>
      <c r="D7180" s="2" t="s">
        <v>450</v>
      </c>
      <c r="E7180" s="2"/>
      <c r="F7180" s="2"/>
      <c r="G7180" s="2"/>
      <c r="H7180" s="2"/>
    </row>
    <row r="7181" spans="2:8">
      <c r="B7181" s="2" t="s">
        <v>7628</v>
      </c>
      <c r="C7181" s="2">
        <v>29</v>
      </c>
      <c r="D7181" s="2" t="s">
        <v>450</v>
      </c>
      <c r="E7181" s="2"/>
      <c r="F7181" s="2"/>
      <c r="G7181" s="2"/>
      <c r="H7181" s="2"/>
    </row>
    <row r="7182" spans="2:8">
      <c r="B7182" s="2" t="s">
        <v>7629</v>
      </c>
      <c r="C7182" s="2">
        <v>28</v>
      </c>
      <c r="D7182" s="2" t="s">
        <v>450</v>
      </c>
      <c r="E7182" s="2"/>
      <c r="F7182" s="2"/>
      <c r="G7182" s="2"/>
      <c r="H7182" s="2"/>
    </row>
    <row r="7183" spans="2:8">
      <c r="B7183" s="2" t="s">
        <v>7630</v>
      </c>
      <c r="C7183" s="2">
        <v>24</v>
      </c>
      <c r="D7183" s="2" t="s">
        <v>450</v>
      </c>
      <c r="E7183" s="2"/>
      <c r="F7183" s="2"/>
      <c r="G7183" s="2"/>
      <c r="H7183" s="2"/>
    </row>
    <row r="7184" spans="2:8">
      <c r="B7184" s="2" t="s">
        <v>7631</v>
      </c>
      <c r="C7184" s="2">
        <v>17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16</v>
      </c>
      <c r="D7185" s="2" t="s">
        <v>450</v>
      </c>
      <c r="E7185" s="2"/>
      <c r="F7185" s="2"/>
      <c r="G7185" s="2"/>
      <c r="H7185" s="2"/>
    </row>
    <row r="7186" spans="2:8">
      <c r="B7186" s="2" t="s">
        <v>7633</v>
      </c>
      <c r="C7186" s="2">
        <v>23</v>
      </c>
      <c r="D7186" s="2" t="s">
        <v>450</v>
      </c>
      <c r="E7186" s="2"/>
      <c r="F7186" s="2"/>
      <c r="G7186" s="2"/>
      <c r="H7186" s="2"/>
    </row>
    <row r="7187" spans="2:8">
      <c r="B7187" s="2" t="s">
        <v>7634</v>
      </c>
      <c r="C7187" s="2">
        <v>24</v>
      </c>
      <c r="D7187" s="2" t="s">
        <v>450</v>
      </c>
      <c r="E7187" s="2"/>
      <c r="F7187" s="2"/>
      <c r="G7187" s="2"/>
      <c r="H7187" s="2"/>
    </row>
    <row r="7188" spans="2:8">
      <c r="B7188" s="2" t="s">
        <v>7635</v>
      </c>
      <c r="C7188" s="2">
        <v>26</v>
      </c>
      <c r="D7188" s="2" t="s">
        <v>450</v>
      </c>
      <c r="E7188" s="2"/>
      <c r="F7188" s="2"/>
      <c r="G7188" s="2"/>
      <c r="H7188" s="2"/>
    </row>
    <row r="7189" spans="2:8">
      <c r="B7189" s="2" t="s">
        <v>7636</v>
      </c>
      <c r="C7189" s="2">
        <v>28</v>
      </c>
      <c r="D7189" s="2" t="s">
        <v>450</v>
      </c>
      <c r="E7189" s="2"/>
      <c r="F7189" s="2"/>
      <c r="G7189" s="2"/>
      <c r="H7189" s="2"/>
    </row>
    <row r="7190" spans="2:8">
      <c r="B7190" s="2" t="s">
        <v>7637</v>
      </c>
      <c r="C7190" s="2">
        <v>28</v>
      </c>
      <c r="D7190" s="2" t="s">
        <v>450</v>
      </c>
      <c r="E7190" s="2"/>
      <c r="F7190" s="2"/>
      <c r="G7190" s="2"/>
      <c r="H7190" s="2"/>
    </row>
    <row r="7191" spans="2:8">
      <c r="B7191" s="2" t="s">
        <v>7638</v>
      </c>
      <c r="C7191" s="2">
        <v>29</v>
      </c>
      <c r="D7191" s="2" t="s">
        <v>450</v>
      </c>
      <c r="E7191" s="2"/>
      <c r="F7191" s="2"/>
      <c r="G7191" s="2"/>
      <c r="H7191" s="2"/>
    </row>
    <row r="7192" spans="2:8">
      <c r="B7192" s="2" t="s">
        <v>7639</v>
      </c>
      <c r="C7192" s="2">
        <v>27</v>
      </c>
      <c r="D7192" s="2" t="s">
        <v>450</v>
      </c>
      <c r="E7192" s="2"/>
      <c r="F7192" s="2"/>
      <c r="G7192" s="2"/>
      <c r="H7192" s="2"/>
    </row>
    <row r="7193" spans="2:8">
      <c r="B7193" s="2" t="s">
        <v>7640</v>
      </c>
      <c r="C7193" s="2">
        <v>40</v>
      </c>
      <c r="D7193" s="2" t="s">
        <v>450</v>
      </c>
      <c r="E7193" s="2"/>
      <c r="F7193" s="2"/>
      <c r="G7193" s="2"/>
      <c r="H7193" s="2"/>
    </row>
    <row r="7194" spans="2:8">
      <c r="B7194" s="2" t="s">
        <v>7641</v>
      </c>
      <c r="C7194" s="2">
        <v>41</v>
      </c>
      <c r="D7194" s="2" t="s">
        <v>450</v>
      </c>
      <c r="E7194" s="2"/>
      <c r="F7194" s="2"/>
      <c r="G7194" s="2"/>
      <c r="H7194" s="2"/>
    </row>
    <row r="7195" spans="2:8">
      <c r="B7195" s="2" t="s">
        <v>7642</v>
      </c>
      <c r="C7195" s="2">
        <v>41</v>
      </c>
      <c r="D7195" s="2" t="s">
        <v>450</v>
      </c>
      <c r="E7195" s="2"/>
      <c r="F7195" s="2"/>
      <c r="G7195" s="2"/>
      <c r="H7195" s="2"/>
    </row>
    <row r="7196" spans="2:8">
      <c r="B7196" s="2" t="s">
        <v>7643</v>
      </c>
      <c r="C7196" s="2">
        <v>33</v>
      </c>
      <c r="D7196" s="2" t="s">
        <v>450</v>
      </c>
      <c r="E7196" s="2"/>
      <c r="F7196" s="2"/>
      <c r="G7196" s="2"/>
      <c r="H7196" s="2"/>
    </row>
    <row r="7197" spans="2:8">
      <c r="B7197" s="2" t="s">
        <v>7644</v>
      </c>
      <c r="C7197" s="2">
        <v>34</v>
      </c>
      <c r="D7197" s="2" t="s">
        <v>450</v>
      </c>
      <c r="E7197" s="2"/>
      <c r="F7197" s="2"/>
      <c r="G7197" s="2"/>
      <c r="H7197" s="2"/>
    </row>
    <row r="7198" spans="2:8">
      <c r="B7198" s="2" t="s">
        <v>7645</v>
      </c>
      <c r="C7198" s="2">
        <v>28</v>
      </c>
      <c r="D7198" s="2" t="s">
        <v>450</v>
      </c>
      <c r="E7198" s="2"/>
      <c r="F7198" s="2"/>
      <c r="G7198" s="2"/>
      <c r="H7198" s="2"/>
    </row>
    <row r="7199" spans="2:8">
      <c r="B7199" s="2" t="s">
        <v>7646</v>
      </c>
      <c r="C7199" s="2">
        <v>31</v>
      </c>
      <c r="D7199" s="2" t="s">
        <v>450</v>
      </c>
      <c r="E7199" s="2"/>
      <c r="F7199" s="2"/>
      <c r="G7199" s="2"/>
      <c r="H7199" s="2"/>
    </row>
    <row r="7200" spans="2:8">
      <c r="B7200" s="2" t="s">
        <v>7647</v>
      </c>
      <c r="C7200" s="2">
        <v>36</v>
      </c>
      <c r="D7200" s="2" t="s">
        <v>450</v>
      </c>
      <c r="E7200" s="2"/>
      <c r="F7200" s="2"/>
      <c r="G7200" s="2"/>
      <c r="H7200" s="2"/>
    </row>
    <row r="7201" spans="2:8">
      <c r="B7201" s="2" t="s">
        <v>7648</v>
      </c>
      <c r="C7201" s="2">
        <v>38</v>
      </c>
      <c r="D7201" s="2" t="s">
        <v>450</v>
      </c>
      <c r="E7201" s="2"/>
      <c r="F7201" s="2"/>
      <c r="G7201" s="2"/>
      <c r="H7201" s="2"/>
    </row>
    <row r="7202" spans="2:8">
      <c r="B7202" s="2" t="s">
        <v>7649</v>
      </c>
      <c r="C7202" s="2">
        <v>31</v>
      </c>
      <c r="D7202" s="2" t="s">
        <v>450</v>
      </c>
      <c r="E7202" s="2"/>
      <c r="F7202" s="2"/>
      <c r="G7202" s="2"/>
      <c r="H7202" s="2"/>
    </row>
    <row r="7203" spans="2:8">
      <c r="B7203" s="2" t="s">
        <v>7650</v>
      </c>
      <c r="C7203" s="2">
        <v>31</v>
      </c>
      <c r="D7203" s="2" t="s">
        <v>450</v>
      </c>
      <c r="E7203" s="2"/>
      <c r="F7203" s="2"/>
      <c r="G7203" s="2"/>
      <c r="H7203" s="2"/>
    </row>
    <row r="7204" spans="2:8">
      <c r="B7204" s="2" t="s">
        <v>7651</v>
      </c>
      <c r="C7204" s="2">
        <v>26</v>
      </c>
      <c r="D7204" s="2" t="s">
        <v>450</v>
      </c>
      <c r="E7204" s="2"/>
      <c r="F7204" s="2"/>
      <c r="G7204" s="2"/>
      <c r="H7204" s="2"/>
    </row>
    <row r="7205" spans="2:8">
      <c r="B7205" s="2" t="s">
        <v>7652</v>
      </c>
      <c r="C7205" s="2">
        <v>31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33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33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32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28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22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23</v>
      </c>
      <c r="D7211" s="2" t="s">
        <v>450</v>
      </c>
      <c r="E7211" s="2"/>
      <c r="F7211" s="2"/>
      <c r="G7211" s="2"/>
      <c r="H7211" s="2"/>
    </row>
    <row r="7212" spans="2:8">
      <c r="B7212" s="2" t="s">
        <v>7659</v>
      </c>
      <c r="C7212" s="2">
        <v>36</v>
      </c>
      <c r="D7212" s="2" t="s">
        <v>450</v>
      </c>
      <c r="E7212" s="2"/>
      <c r="F7212" s="2"/>
      <c r="G7212" s="2"/>
      <c r="H7212" s="2"/>
    </row>
    <row r="7213" spans="2:8">
      <c r="B7213" s="2" t="s">
        <v>7660</v>
      </c>
      <c r="C7213" s="2">
        <v>35</v>
      </c>
      <c r="D7213" s="2" t="s">
        <v>450</v>
      </c>
      <c r="E7213" s="2"/>
      <c r="F7213" s="2"/>
      <c r="G7213" s="2"/>
      <c r="H7213" s="2"/>
    </row>
    <row r="7214" spans="2:8">
      <c r="B7214" s="2" t="s">
        <v>7661</v>
      </c>
      <c r="C7214" s="2">
        <v>25</v>
      </c>
      <c r="D7214" s="2" t="s">
        <v>450</v>
      </c>
      <c r="E7214" s="2"/>
      <c r="F7214" s="2"/>
      <c r="G7214" s="2"/>
      <c r="H7214" s="2"/>
    </row>
    <row r="7215" spans="2:8">
      <c r="B7215" s="2" t="s">
        <v>7662</v>
      </c>
      <c r="C7215" s="2">
        <v>19</v>
      </c>
      <c r="D7215" s="2" t="s">
        <v>450</v>
      </c>
      <c r="E7215" s="2"/>
      <c r="F7215" s="2"/>
      <c r="G7215" s="2"/>
      <c r="H7215" s="2"/>
    </row>
    <row r="7216" spans="2:8">
      <c r="B7216" s="2" t="s">
        <v>7663</v>
      </c>
      <c r="C7216" s="2">
        <v>9</v>
      </c>
      <c r="D7216" s="2" t="s">
        <v>450</v>
      </c>
      <c r="E7216" s="2"/>
      <c r="F7216" s="2"/>
      <c r="G7216" s="2"/>
      <c r="H7216" s="2"/>
    </row>
    <row r="7217" spans="2:8">
      <c r="B7217" s="2" t="s">
        <v>7664</v>
      </c>
      <c r="C7217" s="2">
        <v>32</v>
      </c>
      <c r="D7217" s="2" t="s">
        <v>450</v>
      </c>
      <c r="E7217" s="2"/>
      <c r="F7217" s="2"/>
      <c r="G7217" s="2"/>
      <c r="H7217" s="2"/>
    </row>
    <row r="7218" spans="2:8">
      <c r="B7218" s="2" t="s">
        <v>7665</v>
      </c>
      <c r="C7218" s="2">
        <v>28</v>
      </c>
      <c r="D7218" s="2" t="s">
        <v>450</v>
      </c>
      <c r="E7218" s="2"/>
      <c r="F7218" s="2"/>
      <c r="G7218" s="2"/>
      <c r="H7218" s="2"/>
    </row>
    <row r="7219" spans="2:8">
      <c r="B7219" s="2" t="s">
        <v>7666</v>
      </c>
      <c r="C7219" s="2">
        <v>34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27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37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33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18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25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30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24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25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31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29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29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32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32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28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31</v>
      </c>
      <c r="D7234" s="2" t="s">
        <v>450</v>
      </c>
      <c r="E7234" s="2"/>
      <c r="F7234" s="2"/>
      <c r="G7234" s="2"/>
      <c r="H7234" s="2"/>
    </row>
    <row r="7235" spans="2:8">
      <c r="B7235" s="2" t="s">
        <v>7682</v>
      </c>
      <c r="C7235" s="2">
        <v>33</v>
      </c>
      <c r="D7235" s="2" t="s">
        <v>450</v>
      </c>
      <c r="E7235" s="2"/>
      <c r="F7235" s="2"/>
      <c r="G7235" s="2"/>
      <c r="H7235" s="2"/>
    </row>
    <row r="7236" spans="2:8">
      <c r="B7236" s="2" t="s">
        <v>7683</v>
      </c>
      <c r="C7236" s="2">
        <v>32</v>
      </c>
      <c r="D7236" s="2" t="s">
        <v>450</v>
      </c>
      <c r="E7236" s="2"/>
      <c r="F7236" s="2"/>
      <c r="G7236" s="2"/>
      <c r="H7236" s="2"/>
    </row>
    <row r="7237" spans="2:8">
      <c r="B7237" s="2" t="s">
        <v>7684</v>
      </c>
      <c r="C7237" s="2">
        <v>32</v>
      </c>
      <c r="D7237" s="2" t="s">
        <v>450</v>
      </c>
      <c r="E7237" s="2"/>
      <c r="F7237" s="2"/>
      <c r="G7237" s="2"/>
      <c r="H7237" s="2"/>
    </row>
    <row r="7238" spans="2:8">
      <c r="B7238" s="2" t="s">
        <v>7685</v>
      </c>
      <c r="C7238" s="2">
        <v>14</v>
      </c>
      <c r="D7238" s="2" t="s">
        <v>450</v>
      </c>
      <c r="E7238" s="2"/>
      <c r="F7238" s="2"/>
      <c r="G7238" s="2"/>
      <c r="H7238" s="2"/>
    </row>
    <row r="7239" spans="2:8">
      <c r="B7239" s="2" t="s">
        <v>7686</v>
      </c>
      <c r="C7239" s="2">
        <v>10</v>
      </c>
      <c r="D7239" s="2" t="s">
        <v>450</v>
      </c>
      <c r="E7239" s="2"/>
      <c r="F7239" s="2"/>
      <c r="G7239" s="2"/>
      <c r="H7239" s="2"/>
    </row>
    <row r="7240" spans="2:8">
      <c r="B7240" s="2" t="s">
        <v>7687</v>
      </c>
      <c r="C7240" s="2">
        <v>12</v>
      </c>
      <c r="D7240" s="2" t="s">
        <v>450</v>
      </c>
      <c r="E7240" s="2"/>
      <c r="F7240" s="2"/>
      <c r="G7240" s="2"/>
      <c r="H7240" s="2"/>
    </row>
    <row r="7241" spans="2:8">
      <c r="B7241" s="2" t="s">
        <v>7688</v>
      </c>
      <c r="C7241" s="2">
        <v>23</v>
      </c>
      <c r="D7241" s="2" t="s">
        <v>450</v>
      </c>
      <c r="E7241" s="2"/>
      <c r="F7241" s="2"/>
      <c r="G7241" s="2"/>
      <c r="H7241" s="2"/>
    </row>
    <row r="7242" spans="2:8">
      <c r="B7242" s="2" t="s">
        <v>7689</v>
      </c>
      <c r="C7242" s="2">
        <v>23</v>
      </c>
      <c r="D7242" s="2" t="s">
        <v>450</v>
      </c>
      <c r="E7242" s="2"/>
      <c r="F7242" s="2"/>
      <c r="G7242" s="2"/>
      <c r="H7242" s="2"/>
    </row>
    <row r="7243" spans="2:8">
      <c r="B7243" s="2" t="s">
        <v>7690</v>
      </c>
      <c r="C7243" s="2">
        <v>36</v>
      </c>
      <c r="D7243" s="2" t="s">
        <v>450</v>
      </c>
      <c r="E7243" s="2"/>
      <c r="F7243" s="2"/>
      <c r="G7243" s="2"/>
      <c r="H7243" s="2"/>
    </row>
    <row r="7244" spans="2:8">
      <c r="B7244" s="2" t="s">
        <v>7691</v>
      </c>
      <c r="C7244" s="2">
        <v>38</v>
      </c>
      <c r="D7244" s="2" t="s">
        <v>450</v>
      </c>
      <c r="E7244" s="2"/>
      <c r="F7244" s="2"/>
      <c r="G7244" s="2"/>
      <c r="H7244" s="2"/>
    </row>
    <row r="7245" spans="2:8">
      <c r="B7245" s="2" t="s">
        <v>7692</v>
      </c>
      <c r="C7245" s="2">
        <v>37</v>
      </c>
      <c r="D7245" s="2" t="s">
        <v>450</v>
      </c>
      <c r="E7245" s="2"/>
      <c r="F7245" s="2"/>
      <c r="G7245" s="2"/>
      <c r="H7245" s="2"/>
    </row>
    <row r="7246" spans="2:8">
      <c r="B7246" s="2" t="s">
        <v>7693</v>
      </c>
      <c r="C7246" s="2">
        <v>36</v>
      </c>
      <c r="D7246" s="2" t="s">
        <v>450</v>
      </c>
      <c r="E7246" s="2"/>
      <c r="F7246" s="2"/>
      <c r="G7246" s="2"/>
      <c r="H7246" s="2"/>
    </row>
    <row r="7247" spans="2:8">
      <c r="B7247" s="2" t="s">
        <v>7694</v>
      </c>
      <c r="C7247" s="2">
        <v>31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33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34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32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25</v>
      </c>
      <c r="D7251" s="2" t="s">
        <v>450</v>
      </c>
      <c r="E7251" s="2"/>
      <c r="F7251" s="2"/>
      <c r="G7251" s="2"/>
      <c r="H7251" s="2"/>
    </row>
    <row r="7252" spans="2:8">
      <c r="B7252" s="2" t="s">
        <v>7699</v>
      </c>
      <c r="C7252" s="2">
        <v>26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32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14</v>
      </c>
      <c r="D7254" s="2" t="s">
        <v>450</v>
      </c>
      <c r="E7254" s="2"/>
      <c r="F7254" s="2"/>
      <c r="G7254" s="2"/>
      <c r="H7254" s="2"/>
    </row>
    <row r="7255" spans="2:8">
      <c r="B7255" s="2" t="s">
        <v>7702</v>
      </c>
      <c r="C7255" s="2">
        <v>16</v>
      </c>
      <c r="D7255" s="2" t="s">
        <v>450</v>
      </c>
      <c r="E7255" s="2"/>
      <c r="F7255" s="2"/>
      <c r="G7255" s="2"/>
      <c r="H7255" s="2"/>
    </row>
    <row r="7256" spans="2:8">
      <c r="B7256" s="2" t="s">
        <v>7703</v>
      </c>
      <c r="C7256" s="2">
        <v>16</v>
      </c>
      <c r="D7256" s="2" t="s">
        <v>450</v>
      </c>
      <c r="E7256" s="2"/>
      <c r="F7256" s="2"/>
      <c r="G7256" s="2"/>
      <c r="H7256" s="2"/>
    </row>
    <row r="7257" spans="2:8">
      <c r="B7257" s="2" t="s">
        <v>7704</v>
      </c>
      <c r="C7257" s="2">
        <v>23</v>
      </c>
      <c r="D7257" s="2" t="s">
        <v>450</v>
      </c>
      <c r="E7257" s="2"/>
      <c r="F7257" s="2"/>
      <c r="G7257" s="2"/>
      <c r="H7257" s="2"/>
    </row>
    <row r="7258" spans="2:8">
      <c r="B7258" s="2" t="s">
        <v>7705</v>
      </c>
      <c r="C7258" s="2">
        <v>24</v>
      </c>
      <c r="D7258" s="2" t="s">
        <v>450</v>
      </c>
      <c r="E7258" s="2"/>
      <c r="F7258" s="2"/>
      <c r="G7258" s="2"/>
      <c r="H7258" s="2"/>
    </row>
    <row r="7259" spans="2:8">
      <c r="B7259" s="2" t="s">
        <v>7706</v>
      </c>
      <c r="C7259" s="2">
        <v>24</v>
      </c>
      <c r="D7259" s="2" t="s">
        <v>450</v>
      </c>
      <c r="E7259" s="2"/>
      <c r="F7259" s="2"/>
      <c r="G7259" s="2"/>
      <c r="H7259" s="2"/>
    </row>
    <row r="7260" spans="2:8">
      <c r="B7260" s="2" t="s">
        <v>7707</v>
      </c>
      <c r="C7260" s="2">
        <v>23</v>
      </c>
      <c r="D7260" s="2" t="s">
        <v>450</v>
      </c>
      <c r="E7260" s="2"/>
      <c r="F7260" s="2"/>
      <c r="G7260" s="2"/>
      <c r="H7260" s="2"/>
    </row>
    <row r="7261" spans="2:8">
      <c r="B7261" s="2" t="s">
        <v>7708</v>
      </c>
      <c r="C7261" s="2">
        <v>19</v>
      </c>
      <c r="D7261" s="2" t="s">
        <v>450</v>
      </c>
      <c r="E7261" s="2"/>
      <c r="F7261" s="2"/>
      <c r="G7261" s="2"/>
      <c r="H7261" s="2"/>
    </row>
    <row r="7262" spans="2:8">
      <c r="B7262" s="2" t="s">
        <v>7709</v>
      </c>
      <c r="C7262" s="2">
        <v>16</v>
      </c>
      <c r="D7262" s="2" t="s">
        <v>450</v>
      </c>
      <c r="E7262" s="2"/>
      <c r="F7262" s="2"/>
      <c r="G7262" s="2"/>
      <c r="H7262" s="2"/>
    </row>
    <row r="7263" spans="2:8">
      <c r="B7263" s="2" t="s">
        <v>7710</v>
      </c>
      <c r="C7263" s="2">
        <v>16</v>
      </c>
      <c r="D7263" s="2" t="s">
        <v>450</v>
      </c>
      <c r="E7263" s="2"/>
      <c r="F7263" s="2"/>
      <c r="G7263" s="2"/>
      <c r="H7263" s="2"/>
    </row>
    <row r="7264" spans="2:8">
      <c r="B7264" s="2" t="s">
        <v>7711</v>
      </c>
      <c r="C7264" s="2">
        <v>33</v>
      </c>
      <c r="D7264" s="2" t="s">
        <v>450</v>
      </c>
      <c r="E7264" s="2"/>
      <c r="F7264" s="2"/>
      <c r="G7264" s="2"/>
      <c r="H7264" s="2"/>
    </row>
    <row r="7265" spans="2:8">
      <c r="B7265" s="2" t="s">
        <v>7712</v>
      </c>
      <c r="C7265" s="2">
        <v>33</v>
      </c>
      <c r="D7265" s="2" t="s">
        <v>450</v>
      </c>
      <c r="E7265" s="2"/>
      <c r="F7265" s="2"/>
      <c r="G7265" s="2"/>
      <c r="H7265" s="2"/>
    </row>
    <row r="7266" spans="2:8">
      <c r="B7266" s="2" t="s">
        <v>7713</v>
      </c>
      <c r="C7266" s="2">
        <v>33</v>
      </c>
      <c r="D7266" s="2" t="s">
        <v>450</v>
      </c>
      <c r="E7266" s="2"/>
      <c r="F7266" s="2"/>
      <c r="G7266" s="2"/>
      <c r="H7266" s="2"/>
    </row>
    <row r="7267" spans="2:8">
      <c r="B7267" s="2" t="s">
        <v>7714</v>
      </c>
      <c r="C7267" s="2">
        <v>33</v>
      </c>
      <c r="D7267" s="2" t="s">
        <v>450</v>
      </c>
      <c r="E7267" s="2"/>
      <c r="F7267" s="2"/>
      <c r="G7267" s="2"/>
      <c r="H7267" s="2"/>
    </row>
    <row r="7268" spans="2:8">
      <c r="B7268" s="2" t="s">
        <v>7715</v>
      </c>
      <c r="C7268" s="2">
        <v>5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26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29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16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21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35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40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8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7</v>
      </c>
      <c r="D7276" s="2" t="s">
        <v>450</v>
      </c>
      <c r="E7276" s="2"/>
      <c r="F7276" s="2"/>
      <c r="G7276" s="2"/>
      <c r="H7276" s="2"/>
    </row>
    <row r="7277" spans="2:8">
      <c r="B7277" s="2" t="s">
        <v>7724</v>
      </c>
      <c r="C7277" s="2">
        <v>5</v>
      </c>
      <c r="D7277" s="2" t="s">
        <v>450</v>
      </c>
      <c r="E7277" s="2"/>
      <c r="F7277" s="2"/>
      <c r="G7277" s="2"/>
      <c r="H7277" s="2"/>
    </row>
    <row r="7278" spans="2:8">
      <c r="B7278" s="2" t="s">
        <v>7725</v>
      </c>
      <c r="C7278" s="2">
        <v>42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41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35</v>
      </c>
      <c r="D7280" s="2" t="s">
        <v>450</v>
      </c>
      <c r="E7280" s="2"/>
      <c r="F7280" s="2"/>
      <c r="G7280" s="2"/>
      <c r="H7280" s="2"/>
    </row>
    <row r="7281" spans="2:8">
      <c r="B7281" s="2" t="s">
        <v>7728</v>
      </c>
      <c r="C7281" s="2">
        <v>36</v>
      </c>
      <c r="D7281" s="2" t="s">
        <v>450</v>
      </c>
      <c r="E7281" s="2"/>
      <c r="F7281" s="2"/>
      <c r="G7281" s="2"/>
      <c r="H7281" s="2"/>
    </row>
    <row r="7282" spans="2:8">
      <c r="B7282" s="2" t="s">
        <v>7729</v>
      </c>
      <c r="C7282" s="2">
        <v>35</v>
      </c>
      <c r="D7282" s="2" t="s">
        <v>450</v>
      </c>
      <c r="E7282" s="2"/>
      <c r="F7282" s="2"/>
      <c r="G7282" s="2"/>
      <c r="H7282" s="2"/>
    </row>
    <row r="7283" spans="2:8">
      <c r="B7283" s="2" t="s">
        <v>7730</v>
      </c>
      <c r="C7283" s="2">
        <v>18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21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23</v>
      </c>
      <c r="D7285" s="2" t="s">
        <v>19</v>
      </c>
      <c r="E7285" s="2"/>
      <c r="F7285" s="2"/>
      <c r="G7285" s="2"/>
      <c r="H7285" s="2"/>
    </row>
    <row r="7286" spans="2:8">
      <c r="B7286" s="2" t="s">
        <v>7733</v>
      </c>
      <c r="C7286" s="2">
        <v>23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24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26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31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31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25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12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29</v>
      </c>
      <c r="D7293" s="2" t="s">
        <v>450</v>
      </c>
      <c r="E7293" s="2"/>
      <c r="F7293" s="2"/>
      <c r="G7293" s="2"/>
      <c r="H7293" s="2"/>
    </row>
    <row r="7294" spans="2:8">
      <c r="B7294" s="2" t="s">
        <v>7741</v>
      </c>
      <c r="C7294" s="2">
        <v>32</v>
      </c>
      <c r="D7294" s="2" t="s">
        <v>450</v>
      </c>
      <c r="E7294" s="2"/>
      <c r="F7294" s="2"/>
      <c r="G7294" s="2"/>
      <c r="H7294" s="2"/>
    </row>
    <row r="7295" spans="2:8">
      <c r="B7295" s="2" t="s">
        <v>7742</v>
      </c>
      <c r="C7295" s="2">
        <v>31</v>
      </c>
      <c r="D7295" s="2" t="s">
        <v>450</v>
      </c>
      <c r="E7295" s="2"/>
      <c r="F7295" s="2"/>
      <c r="G7295" s="2"/>
      <c r="H7295" s="2"/>
    </row>
    <row r="7296" spans="2:8">
      <c r="B7296" s="2" t="s">
        <v>7743</v>
      </c>
      <c r="C7296" s="2">
        <v>27</v>
      </c>
      <c r="D7296" s="2" t="s">
        <v>450</v>
      </c>
      <c r="E7296" s="2"/>
      <c r="F7296" s="2"/>
      <c r="G7296" s="2"/>
      <c r="H7296" s="2"/>
    </row>
    <row r="7297" spans="2:8">
      <c r="B7297" s="2" t="s">
        <v>7744</v>
      </c>
      <c r="C7297" s="2">
        <v>22</v>
      </c>
      <c r="D7297" s="2" t="s">
        <v>450</v>
      </c>
      <c r="E7297" s="2"/>
      <c r="F7297" s="2"/>
      <c r="G7297" s="2"/>
      <c r="H7297" s="2"/>
    </row>
    <row r="7298" spans="2:8">
      <c r="B7298" s="2" t="s">
        <v>7745</v>
      </c>
      <c r="C7298" s="2">
        <v>21</v>
      </c>
      <c r="D7298" s="2" t="s">
        <v>450</v>
      </c>
      <c r="E7298" s="2"/>
      <c r="F7298" s="2"/>
      <c r="G7298" s="2"/>
      <c r="H7298" s="2"/>
    </row>
    <row r="7299" spans="2:8">
      <c r="B7299" s="2" t="s">
        <v>7746</v>
      </c>
      <c r="C7299" s="2">
        <v>20</v>
      </c>
      <c r="D7299" s="2" t="s">
        <v>450</v>
      </c>
      <c r="E7299" s="2"/>
      <c r="F7299" s="2"/>
      <c r="G7299" s="2"/>
      <c r="H7299" s="2"/>
    </row>
    <row r="7300" spans="2:8">
      <c r="B7300" s="2" t="s">
        <v>7747</v>
      </c>
      <c r="C7300" s="2">
        <v>19</v>
      </c>
      <c r="D7300" s="2" t="s">
        <v>450</v>
      </c>
      <c r="E7300" s="2"/>
      <c r="F7300" s="2"/>
      <c r="G7300" s="2"/>
      <c r="H7300" s="2"/>
    </row>
    <row r="7301" spans="2:8">
      <c r="B7301" s="2" t="s">
        <v>7748</v>
      </c>
      <c r="C7301" s="2">
        <v>52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33</v>
      </c>
      <c r="D7302" s="2" t="s">
        <v>450</v>
      </c>
      <c r="E7302" s="2"/>
      <c r="F7302" s="2"/>
      <c r="G7302" s="2"/>
      <c r="H7302" s="2"/>
    </row>
    <row r="7303" spans="2:8">
      <c r="B7303" s="2" t="s">
        <v>7750</v>
      </c>
      <c r="C7303" s="2">
        <v>32</v>
      </c>
      <c r="D7303" s="2" t="s">
        <v>450</v>
      </c>
      <c r="E7303" s="2"/>
      <c r="F7303" s="2"/>
      <c r="G7303" s="2"/>
      <c r="H7303" s="2"/>
    </row>
    <row r="7304" spans="2:8">
      <c r="B7304" s="2" t="s">
        <v>7751</v>
      </c>
      <c r="C7304" s="2">
        <v>25</v>
      </c>
      <c r="D7304" s="2" t="s">
        <v>450</v>
      </c>
      <c r="E7304" s="2"/>
      <c r="F7304" s="2"/>
      <c r="G7304" s="2"/>
      <c r="H7304" s="2"/>
    </row>
    <row r="7305" spans="2:8">
      <c r="B7305" s="2" t="s">
        <v>7752</v>
      </c>
      <c r="C7305" s="2">
        <v>36</v>
      </c>
      <c r="D7305" s="2" t="s">
        <v>450</v>
      </c>
      <c r="E7305" s="2"/>
      <c r="F7305" s="2"/>
      <c r="G7305" s="2"/>
      <c r="H7305" s="2"/>
    </row>
    <row r="7306" spans="2:8">
      <c r="B7306" s="2" t="s">
        <v>7753</v>
      </c>
      <c r="C7306" s="2">
        <v>40</v>
      </c>
      <c r="D7306" s="2" t="s">
        <v>450</v>
      </c>
      <c r="E7306" s="2"/>
      <c r="F7306" s="2"/>
      <c r="G7306" s="2"/>
      <c r="H7306" s="2"/>
    </row>
    <row r="7307" spans="2:8">
      <c r="B7307" s="2" t="s">
        <v>7754</v>
      </c>
      <c r="C7307" s="2">
        <v>38</v>
      </c>
      <c r="D7307" s="2" t="s">
        <v>450</v>
      </c>
      <c r="E7307" s="2"/>
      <c r="F7307" s="2"/>
      <c r="G7307" s="2"/>
      <c r="H7307" s="2"/>
    </row>
    <row r="7308" spans="2:8">
      <c r="B7308" s="2" t="s">
        <v>7755</v>
      </c>
      <c r="C7308" s="2">
        <v>15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17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31</v>
      </c>
      <c r="D7310" s="2" t="s">
        <v>450</v>
      </c>
      <c r="E7310" s="2"/>
      <c r="F7310" s="2"/>
      <c r="G7310" s="2"/>
      <c r="H7310" s="2"/>
    </row>
    <row r="7311" spans="2:8">
      <c r="B7311" s="2" t="s">
        <v>7758</v>
      </c>
      <c r="C7311" s="2">
        <v>32</v>
      </c>
      <c r="D7311" s="2" t="s">
        <v>450</v>
      </c>
      <c r="E7311" s="2"/>
      <c r="F7311" s="2"/>
      <c r="G7311" s="2"/>
      <c r="H7311" s="2"/>
    </row>
    <row r="7312" spans="2:8">
      <c r="B7312" s="2" t="s">
        <v>7759</v>
      </c>
      <c r="C7312" s="2">
        <v>33</v>
      </c>
      <c r="D7312" s="2" t="s">
        <v>450</v>
      </c>
      <c r="E7312" s="2"/>
      <c r="F7312" s="2"/>
      <c r="G7312" s="2"/>
      <c r="H7312" s="2"/>
    </row>
    <row r="7313" spans="2:8">
      <c r="B7313" s="2" t="s">
        <v>7760</v>
      </c>
      <c r="C7313" s="2">
        <v>34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33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31</v>
      </c>
      <c r="D7315" s="2" t="s">
        <v>450</v>
      </c>
      <c r="E7315" s="2"/>
      <c r="F7315" s="2"/>
      <c r="G7315" s="2"/>
      <c r="H7315" s="2"/>
    </row>
    <row r="7316" spans="2:8">
      <c r="B7316" s="2" t="s">
        <v>7763</v>
      </c>
      <c r="C7316" s="2">
        <v>34</v>
      </c>
      <c r="D7316" s="2" t="s">
        <v>450</v>
      </c>
      <c r="E7316" s="2"/>
      <c r="F7316" s="2"/>
      <c r="G7316" s="2"/>
      <c r="H7316" s="2"/>
    </row>
    <row r="7317" spans="2:8">
      <c r="B7317" s="2" t="s">
        <v>7764</v>
      </c>
      <c r="C7317" s="2">
        <v>35</v>
      </c>
      <c r="D7317" s="2" t="s">
        <v>450</v>
      </c>
      <c r="E7317" s="2"/>
      <c r="F7317" s="2"/>
      <c r="G7317" s="2"/>
      <c r="H7317" s="2"/>
    </row>
    <row r="7318" spans="2:8">
      <c r="B7318" s="2" t="s">
        <v>7765</v>
      </c>
      <c r="C7318" s="2">
        <v>33</v>
      </c>
      <c r="D7318" s="2" t="s">
        <v>450</v>
      </c>
      <c r="E7318" s="2"/>
      <c r="F7318" s="2"/>
      <c r="G7318" s="2"/>
      <c r="H7318" s="2"/>
    </row>
    <row r="7319" spans="2:8">
      <c r="B7319" s="2" t="s">
        <v>7766</v>
      </c>
      <c r="C7319" s="2">
        <v>21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28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31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29</v>
      </c>
      <c r="D7322" s="2" t="s">
        <v>19</v>
      </c>
      <c r="E7322" s="2"/>
      <c r="F7322" s="2"/>
      <c r="G7322" s="2"/>
      <c r="H7322" s="2"/>
    </row>
    <row r="7323" spans="2:8">
      <c r="B7323" s="2" t="s">
        <v>7770</v>
      </c>
      <c r="C7323" s="2">
        <v>25</v>
      </c>
      <c r="D7323" s="2" t="s">
        <v>19</v>
      </c>
      <c r="E7323" s="2"/>
      <c r="F7323" s="2"/>
      <c r="G7323" s="2"/>
      <c r="H7323" s="2"/>
    </row>
    <row r="7324" spans="2:8">
      <c r="B7324" s="2" t="s">
        <v>7771</v>
      </c>
      <c r="C7324" s="2">
        <v>22</v>
      </c>
      <c r="D7324" s="2" t="s">
        <v>19</v>
      </c>
      <c r="E7324" s="2"/>
      <c r="F7324" s="2"/>
      <c r="G7324" s="2"/>
      <c r="H7324" s="2"/>
    </row>
    <row r="7325" spans="2:8">
      <c r="B7325" s="2" t="s">
        <v>7772</v>
      </c>
      <c r="C7325" s="2">
        <v>8</v>
      </c>
      <c r="D7325" s="2" t="s">
        <v>450</v>
      </c>
      <c r="E7325" s="2"/>
      <c r="F7325" s="2"/>
      <c r="G7325" s="2"/>
      <c r="H7325" s="2"/>
    </row>
    <row r="7326" spans="2:8">
      <c r="B7326" s="2" t="s">
        <v>7773</v>
      </c>
      <c r="C7326" s="2">
        <v>25</v>
      </c>
      <c r="D7326" s="2" t="s">
        <v>450</v>
      </c>
      <c r="E7326" s="2"/>
      <c r="F7326" s="2"/>
      <c r="G7326" s="2"/>
      <c r="H7326" s="2"/>
    </row>
    <row r="7327" spans="2:8">
      <c r="B7327" s="2" t="s">
        <v>7774</v>
      </c>
      <c r="C7327" s="2">
        <v>24</v>
      </c>
      <c r="D7327" s="2" t="s">
        <v>450</v>
      </c>
      <c r="E7327" s="2"/>
      <c r="F7327" s="2"/>
      <c r="G7327" s="2"/>
      <c r="H7327" s="2"/>
    </row>
    <row r="7328" spans="2:8">
      <c r="B7328" s="2" t="s">
        <v>7775</v>
      </c>
      <c r="C7328" s="2">
        <v>24</v>
      </c>
      <c r="D7328" s="2" t="s">
        <v>450</v>
      </c>
      <c r="E7328" s="2"/>
      <c r="F7328" s="2"/>
      <c r="G7328" s="2"/>
      <c r="H7328" s="2"/>
    </row>
    <row r="7329" spans="2:8">
      <c r="B7329" s="2" t="s">
        <v>7776</v>
      </c>
      <c r="C7329" s="2">
        <v>28</v>
      </c>
      <c r="D7329" s="2" t="s">
        <v>450</v>
      </c>
      <c r="E7329" s="2"/>
      <c r="F7329" s="2"/>
      <c r="G7329" s="2"/>
      <c r="H7329" s="2"/>
    </row>
    <row r="7330" spans="2:8">
      <c r="B7330" s="2" t="s">
        <v>7777</v>
      </c>
      <c r="C7330" s="2">
        <v>28</v>
      </c>
      <c r="D7330" s="2" t="s">
        <v>450</v>
      </c>
      <c r="E7330" s="2"/>
      <c r="F7330" s="2"/>
      <c r="G7330" s="2"/>
      <c r="H7330" s="2"/>
    </row>
    <row r="7331" spans="2:8">
      <c r="B7331" s="2" t="s">
        <v>7778</v>
      </c>
      <c r="C7331" s="2">
        <v>29</v>
      </c>
      <c r="D7331" s="2" t="s">
        <v>450</v>
      </c>
      <c r="E7331" s="2"/>
      <c r="F7331" s="2"/>
      <c r="G7331" s="2"/>
      <c r="H7331" s="2"/>
    </row>
    <row r="7332" spans="2:8">
      <c r="B7332" s="2" t="s">
        <v>7779</v>
      </c>
      <c r="C7332" s="2">
        <v>19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24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21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14</v>
      </c>
      <c r="D7335" s="2" t="s">
        <v>450</v>
      </c>
      <c r="E7335" s="2"/>
      <c r="F7335" s="2"/>
      <c r="G7335" s="2"/>
      <c r="H7335" s="2"/>
    </row>
    <row r="7336" spans="2:8">
      <c r="B7336" s="2" t="s">
        <v>7783</v>
      </c>
      <c r="C7336" s="2">
        <v>42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25</v>
      </c>
      <c r="D7337" s="2" t="s">
        <v>450</v>
      </c>
      <c r="E7337" s="2"/>
      <c r="F7337" s="2"/>
      <c r="G7337" s="2"/>
      <c r="H7337" s="2"/>
    </row>
    <row r="7338" spans="2:8">
      <c r="B7338" s="2" t="s">
        <v>7785</v>
      </c>
      <c r="C7338" s="2">
        <v>26</v>
      </c>
      <c r="D7338" s="2" t="s">
        <v>450</v>
      </c>
      <c r="E7338" s="2"/>
      <c r="F7338" s="2"/>
      <c r="G7338" s="2"/>
      <c r="H7338" s="2"/>
    </row>
    <row r="7339" spans="2:8">
      <c r="B7339" s="2" t="s">
        <v>7786</v>
      </c>
      <c r="C7339" s="2">
        <v>26</v>
      </c>
      <c r="D7339" s="2" t="s">
        <v>450</v>
      </c>
      <c r="E7339" s="2"/>
      <c r="F7339" s="2"/>
      <c r="G7339" s="2"/>
      <c r="H7339" s="2"/>
    </row>
    <row r="7340" spans="2:8">
      <c r="B7340" s="2" t="s">
        <v>7787</v>
      </c>
      <c r="C7340" s="2">
        <v>24</v>
      </c>
      <c r="D7340" s="2" t="s">
        <v>450</v>
      </c>
      <c r="E7340" s="2"/>
      <c r="F7340" s="2"/>
      <c r="G7340" s="2"/>
      <c r="H7340" s="2"/>
    </row>
    <row r="7341" spans="2:8">
      <c r="B7341" s="2" t="s">
        <v>7788</v>
      </c>
      <c r="C7341" s="2">
        <v>29</v>
      </c>
      <c r="D7341" s="2" t="s">
        <v>450</v>
      </c>
      <c r="E7341" s="2"/>
      <c r="F7341" s="2"/>
      <c r="G7341" s="2"/>
      <c r="H7341" s="2"/>
    </row>
    <row r="7342" spans="2:8">
      <c r="B7342" s="2" t="s">
        <v>7789</v>
      </c>
      <c r="C7342" s="2">
        <v>32</v>
      </c>
      <c r="D7342" s="2" t="s">
        <v>450</v>
      </c>
      <c r="E7342" s="2"/>
      <c r="F7342" s="2"/>
      <c r="G7342" s="2"/>
      <c r="H7342" s="2"/>
    </row>
    <row r="7343" spans="2:8">
      <c r="B7343" s="2" t="s">
        <v>7790</v>
      </c>
      <c r="C7343" s="2">
        <v>34</v>
      </c>
      <c r="D7343" s="2" t="s">
        <v>450</v>
      </c>
      <c r="E7343" s="2"/>
      <c r="F7343" s="2"/>
      <c r="G7343" s="2"/>
      <c r="H7343" s="2"/>
    </row>
    <row r="7344" spans="2:8">
      <c r="B7344" s="2" t="s">
        <v>7791</v>
      </c>
      <c r="C7344" s="2">
        <v>26</v>
      </c>
      <c r="D7344" s="2" t="s">
        <v>450</v>
      </c>
      <c r="E7344" s="2"/>
      <c r="F7344" s="2"/>
      <c r="G7344" s="2"/>
      <c r="H7344" s="2"/>
    </row>
    <row r="7345" spans="2:8">
      <c r="B7345" s="2" t="s">
        <v>7792</v>
      </c>
      <c r="C7345" s="2">
        <v>31</v>
      </c>
      <c r="D7345" s="2" t="s">
        <v>450</v>
      </c>
      <c r="E7345" s="2"/>
      <c r="F7345" s="2"/>
      <c r="G7345" s="2"/>
      <c r="H7345" s="2"/>
    </row>
    <row r="7346" spans="2:8">
      <c r="B7346" s="2" t="s">
        <v>7793</v>
      </c>
      <c r="C7346" s="2">
        <v>31</v>
      </c>
      <c r="D7346" s="2" t="s">
        <v>450</v>
      </c>
      <c r="E7346" s="2"/>
      <c r="F7346" s="2"/>
      <c r="G7346" s="2"/>
      <c r="H7346" s="2"/>
    </row>
    <row r="7347" spans="2:8">
      <c r="B7347" s="2" t="s">
        <v>7794</v>
      </c>
      <c r="C7347" s="2">
        <v>33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38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24</v>
      </c>
      <c r="D7349" s="2" t="s">
        <v>450</v>
      </c>
      <c r="E7349" s="2"/>
      <c r="F7349" s="2"/>
      <c r="G7349" s="2"/>
      <c r="H7349" s="2"/>
    </row>
    <row r="7350" spans="2:8">
      <c r="B7350" s="2" t="s">
        <v>7797</v>
      </c>
      <c r="C7350" s="2">
        <v>28</v>
      </c>
      <c r="D7350" s="2" t="s">
        <v>450</v>
      </c>
      <c r="E7350" s="2"/>
      <c r="F7350" s="2"/>
      <c r="G7350" s="2"/>
      <c r="H7350" s="2"/>
    </row>
    <row r="7351" spans="2:8">
      <c r="B7351" s="2" t="s">
        <v>7798</v>
      </c>
      <c r="C7351" s="2">
        <v>32</v>
      </c>
      <c r="D7351" s="2" t="s">
        <v>450</v>
      </c>
      <c r="E7351" s="2"/>
      <c r="F7351" s="2"/>
      <c r="G7351" s="2"/>
      <c r="H7351" s="2"/>
    </row>
    <row r="7352" spans="2:8">
      <c r="B7352" s="2" t="s">
        <v>7799</v>
      </c>
      <c r="C7352" s="2">
        <v>35</v>
      </c>
      <c r="D7352" s="2" t="s">
        <v>450</v>
      </c>
      <c r="E7352" s="2"/>
      <c r="F7352" s="2"/>
      <c r="G7352" s="2"/>
      <c r="H7352" s="2"/>
    </row>
    <row r="7353" spans="2:8">
      <c r="B7353" s="2" t="s">
        <v>7800</v>
      </c>
      <c r="C7353" s="2">
        <v>36</v>
      </c>
      <c r="D7353" s="2" t="s">
        <v>450</v>
      </c>
      <c r="E7353" s="2"/>
      <c r="F7353" s="2"/>
      <c r="G7353" s="2"/>
      <c r="H7353" s="2"/>
    </row>
    <row r="7354" spans="2:8">
      <c r="B7354" s="2" t="s">
        <v>7801</v>
      </c>
      <c r="C7354" s="2">
        <v>32</v>
      </c>
      <c r="D7354" s="2" t="s">
        <v>450</v>
      </c>
      <c r="E7354" s="2"/>
      <c r="F7354" s="2"/>
      <c r="G7354" s="2"/>
      <c r="H7354" s="2"/>
    </row>
    <row r="7355" spans="2:8">
      <c r="B7355" s="2" t="s">
        <v>7802</v>
      </c>
      <c r="C7355" s="2">
        <v>23</v>
      </c>
      <c r="D7355" s="2" t="s">
        <v>450</v>
      </c>
      <c r="E7355" s="2"/>
      <c r="F7355" s="2"/>
      <c r="G7355" s="2"/>
      <c r="H7355" s="2"/>
    </row>
    <row r="7356" spans="2:8">
      <c r="B7356" s="2" t="s">
        <v>7803</v>
      </c>
      <c r="C7356" s="2">
        <v>21</v>
      </c>
      <c r="D7356" s="2" t="s">
        <v>450</v>
      </c>
      <c r="E7356" s="2"/>
      <c r="F7356" s="2"/>
      <c r="G7356" s="2"/>
      <c r="H7356" s="2"/>
    </row>
    <row r="7357" spans="2:8">
      <c r="B7357" s="2" t="s">
        <v>7804</v>
      </c>
      <c r="C7357" s="2">
        <v>16</v>
      </c>
      <c r="D7357" s="2" t="s">
        <v>450</v>
      </c>
      <c r="E7357" s="2"/>
      <c r="F7357" s="2"/>
      <c r="G7357" s="2"/>
      <c r="H7357" s="2"/>
    </row>
    <row r="7358" spans="2:8">
      <c r="B7358" s="2" t="s">
        <v>7805</v>
      </c>
      <c r="C7358" s="2">
        <v>26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30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28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24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20</v>
      </c>
      <c r="D7362" s="2" t="s">
        <v>450</v>
      </c>
      <c r="E7362" s="2"/>
      <c r="F7362" s="2"/>
      <c r="G7362" s="2"/>
      <c r="H7362" s="2"/>
    </row>
    <row r="7363" spans="2:8">
      <c r="B7363" s="2" t="s">
        <v>7810</v>
      </c>
      <c r="C7363" s="2">
        <v>20</v>
      </c>
      <c r="D7363" s="2" t="s">
        <v>450</v>
      </c>
      <c r="E7363" s="2"/>
      <c r="F7363" s="2"/>
      <c r="G7363" s="2"/>
      <c r="H7363" s="2"/>
    </row>
    <row r="7364" spans="2:8">
      <c r="B7364" s="2" t="s">
        <v>7811</v>
      </c>
      <c r="C7364" s="2">
        <v>19</v>
      </c>
      <c r="D7364" s="2" t="s">
        <v>450</v>
      </c>
      <c r="E7364" s="2"/>
      <c r="F7364" s="2"/>
      <c r="G7364" s="2"/>
      <c r="H7364" s="2"/>
    </row>
    <row r="7365" spans="2:8">
      <c r="B7365" s="2" t="s">
        <v>7812</v>
      </c>
      <c r="C7365" s="2">
        <v>28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29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23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36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38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31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36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30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25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41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34</v>
      </c>
      <c r="D7375" s="2" t="s">
        <v>450</v>
      </c>
      <c r="E7375" s="2"/>
      <c r="F7375" s="2"/>
      <c r="G7375" s="2"/>
      <c r="H7375" s="2"/>
    </row>
    <row r="7376" spans="2:8">
      <c r="B7376" s="2" t="s">
        <v>7823</v>
      </c>
      <c r="C7376" s="2">
        <v>35</v>
      </c>
      <c r="D7376" s="2" t="s">
        <v>450</v>
      </c>
      <c r="E7376" s="2"/>
      <c r="F7376" s="2"/>
      <c r="G7376" s="2"/>
      <c r="H7376" s="2"/>
    </row>
    <row r="7377" spans="2:8">
      <c r="B7377" s="2" t="s">
        <v>7824</v>
      </c>
      <c r="C7377" s="2">
        <v>28</v>
      </c>
      <c r="D7377" s="2" t="s">
        <v>450</v>
      </c>
      <c r="E7377" s="2"/>
      <c r="F7377" s="2"/>
      <c r="G7377" s="2"/>
      <c r="H7377" s="2"/>
    </row>
    <row r="7378" spans="2:8">
      <c r="B7378" s="2" t="s">
        <v>7825</v>
      </c>
      <c r="C7378" s="2">
        <v>29</v>
      </c>
      <c r="D7378" s="2" t="s">
        <v>450</v>
      </c>
      <c r="E7378" s="2"/>
      <c r="F7378" s="2"/>
      <c r="G7378" s="2"/>
      <c r="H7378" s="2"/>
    </row>
    <row r="7379" spans="2:8">
      <c r="B7379" s="2" t="s">
        <v>7826</v>
      </c>
      <c r="C7379" s="2">
        <v>31</v>
      </c>
      <c r="D7379" s="2" t="s">
        <v>450</v>
      </c>
      <c r="E7379" s="2"/>
      <c r="F7379" s="2"/>
      <c r="G7379" s="2"/>
      <c r="H7379" s="2"/>
    </row>
    <row r="7380" spans="2:8">
      <c r="B7380" s="2" t="s">
        <v>7827</v>
      </c>
      <c r="C7380" s="2">
        <v>43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29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35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38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30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24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12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8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10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14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17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17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15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24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28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29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27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33</v>
      </c>
      <c r="D7397" s="2" t="s">
        <v>450</v>
      </c>
      <c r="E7397" s="2"/>
      <c r="F7397" s="2"/>
      <c r="G7397" s="2"/>
      <c r="H7397" s="2"/>
    </row>
    <row r="7398" spans="2:8">
      <c r="B7398" s="2" t="s">
        <v>7845</v>
      </c>
      <c r="C7398" s="2">
        <v>37</v>
      </c>
      <c r="D7398" s="2" t="s">
        <v>450</v>
      </c>
      <c r="E7398" s="2"/>
      <c r="F7398" s="2"/>
      <c r="G7398" s="2"/>
      <c r="H7398" s="2"/>
    </row>
    <row r="7399" spans="2:8">
      <c r="B7399" s="2" t="s">
        <v>7846</v>
      </c>
      <c r="C7399" s="2">
        <v>40</v>
      </c>
      <c r="D7399" s="2" t="s">
        <v>450</v>
      </c>
      <c r="E7399" s="2"/>
      <c r="F7399" s="2"/>
      <c r="G7399" s="2"/>
      <c r="H7399" s="2"/>
    </row>
    <row r="7400" spans="2:8">
      <c r="B7400" s="2" t="s">
        <v>7847</v>
      </c>
      <c r="C7400" s="2">
        <v>43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43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26</v>
      </c>
      <c r="D7402" s="2" t="s">
        <v>450</v>
      </c>
      <c r="E7402" s="2"/>
      <c r="F7402" s="2"/>
      <c r="G7402" s="2"/>
      <c r="H7402" s="2"/>
    </row>
    <row r="7403" spans="2:8">
      <c r="B7403" s="2" t="s">
        <v>7850</v>
      </c>
      <c r="C7403" s="2">
        <v>24</v>
      </c>
      <c r="D7403" s="2" t="s">
        <v>450</v>
      </c>
      <c r="E7403" s="2"/>
      <c r="F7403" s="2"/>
      <c r="G7403" s="2"/>
      <c r="H7403" s="2"/>
    </row>
    <row r="7404" spans="2:8">
      <c r="B7404" s="2" t="s">
        <v>7851</v>
      </c>
      <c r="C7404" s="2">
        <v>34</v>
      </c>
      <c r="D7404" s="2" t="s">
        <v>450</v>
      </c>
      <c r="E7404" s="2"/>
      <c r="F7404" s="2"/>
      <c r="G7404" s="2"/>
      <c r="H7404" s="2"/>
    </row>
    <row r="7405" spans="2:8">
      <c r="B7405" s="2" t="s">
        <v>7852</v>
      </c>
      <c r="C7405" s="2">
        <v>35</v>
      </c>
      <c r="D7405" s="2" t="s">
        <v>450</v>
      </c>
      <c r="E7405" s="2"/>
      <c r="F7405" s="2"/>
      <c r="G7405" s="2"/>
      <c r="H7405" s="2"/>
    </row>
    <row r="7406" spans="2:8">
      <c r="B7406" s="2" t="s">
        <v>7853</v>
      </c>
      <c r="C7406" s="2">
        <v>35</v>
      </c>
      <c r="D7406" s="2" t="s">
        <v>450</v>
      </c>
      <c r="E7406" s="2"/>
      <c r="F7406" s="2"/>
      <c r="G7406" s="2"/>
      <c r="H7406" s="2"/>
    </row>
    <row r="7407" spans="2:8">
      <c r="B7407" s="2" t="s">
        <v>7854</v>
      </c>
      <c r="C7407" s="2">
        <v>26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37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35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21</v>
      </c>
      <c r="D7410" s="2" t="s">
        <v>450</v>
      </c>
      <c r="E7410" s="2"/>
      <c r="F7410" s="2"/>
      <c r="G7410" s="2"/>
      <c r="H7410" s="2"/>
    </row>
    <row r="7411" spans="2:8">
      <c r="B7411" s="2" t="s">
        <v>7858</v>
      </c>
      <c r="C7411" s="2">
        <v>24</v>
      </c>
      <c r="D7411" s="2" t="s">
        <v>450</v>
      </c>
      <c r="E7411" s="2"/>
      <c r="F7411" s="2"/>
      <c r="G7411" s="2"/>
      <c r="H7411" s="2"/>
    </row>
    <row r="7412" spans="2:8">
      <c r="B7412" s="2" t="s">
        <v>7859</v>
      </c>
      <c r="C7412" s="2">
        <v>27</v>
      </c>
      <c r="D7412" s="2" t="s">
        <v>450</v>
      </c>
      <c r="E7412" s="2"/>
      <c r="F7412" s="2"/>
      <c r="G7412" s="2"/>
      <c r="H7412" s="2"/>
    </row>
    <row r="7413" spans="2:8">
      <c r="B7413" s="2" t="s">
        <v>7860</v>
      </c>
      <c r="C7413" s="2">
        <v>30</v>
      </c>
      <c r="D7413" s="2" t="s">
        <v>450</v>
      </c>
      <c r="E7413" s="2"/>
      <c r="F7413" s="2"/>
      <c r="G7413" s="2"/>
      <c r="H7413" s="2"/>
    </row>
    <row r="7414" spans="2:8">
      <c r="B7414" s="2" t="s">
        <v>7861</v>
      </c>
      <c r="C7414" s="2">
        <v>32</v>
      </c>
      <c r="D7414" s="2" t="s">
        <v>450</v>
      </c>
      <c r="E7414" s="2"/>
      <c r="F7414" s="2"/>
      <c r="G7414" s="2"/>
      <c r="H7414" s="2"/>
    </row>
    <row r="7415" spans="2:8">
      <c r="B7415" s="2" t="s">
        <v>7862</v>
      </c>
      <c r="C7415" s="2">
        <v>30</v>
      </c>
      <c r="D7415" s="2" t="s">
        <v>450</v>
      </c>
      <c r="E7415" s="2"/>
      <c r="F7415" s="2"/>
      <c r="G7415" s="2"/>
      <c r="H7415" s="2"/>
    </row>
    <row r="7416" spans="2:8">
      <c r="B7416" s="2" t="s">
        <v>7863</v>
      </c>
      <c r="C7416" s="2">
        <v>30</v>
      </c>
      <c r="D7416" s="2" t="s">
        <v>450</v>
      </c>
      <c r="E7416" s="2"/>
      <c r="F7416" s="2"/>
      <c r="G7416" s="2"/>
      <c r="H7416" s="2"/>
    </row>
    <row r="7417" spans="2:8">
      <c r="B7417" s="2" t="s">
        <v>7864</v>
      </c>
      <c r="C7417" s="2">
        <v>29</v>
      </c>
      <c r="D7417" s="2" t="s">
        <v>450</v>
      </c>
      <c r="E7417" s="2"/>
      <c r="F7417" s="2"/>
      <c r="G7417" s="2"/>
      <c r="H7417" s="2"/>
    </row>
    <row r="7418" spans="2:8">
      <c r="B7418" s="2" t="s">
        <v>7865</v>
      </c>
      <c r="C7418" s="2">
        <v>34</v>
      </c>
      <c r="D7418" s="2" t="s">
        <v>450</v>
      </c>
      <c r="E7418" s="2"/>
      <c r="F7418" s="2"/>
      <c r="G7418" s="2"/>
      <c r="H7418" s="2"/>
    </row>
    <row r="7419" spans="2:8">
      <c r="B7419" s="2" t="s">
        <v>7866</v>
      </c>
      <c r="C7419" s="2">
        <v>38</v>
      </c>
      <c r="D7419" s="2" t="s">
        <v>450</v>
      </c>
      <c r="E7419" s="2"/>
      <c r="F7419" s="2"/>
      <c r="G7419" s="2"/>
      <c r="H7419" s="2"/>
    </row>
    <row r="7420" spans="2:8">
      <c r="B7420" s="2" t="s">
        <v>7867</v>
      </c>
      <c r="C7420" s="2">
        <v>39</v>
      </c>
      <c r="D7420" s="2" t="s">
        <v>450</v>
      </c>
      <c r="E7420" s="2"/>
      <c r="F7420" s="2"/>
      <c r="G7420" s="2"/>
      <c r="H7420" s="2"/>
    </row>
    <row r="7421" spans="2:8">
      <c r="B7421" s="2" t="s">
        <v>7868</v>
      </c>
      <c r="C7421" s="2">
        <v>37</v>
      </c>
      <c r="D7421" s="2" t="s">
        <v>450</v>
      </c>
      <c r="E7421" s="2"/>
      <c r="F7421" s="2"/>
      <c r="G7421" s="2"/>
      <c r="H7421" s="2"/>
    </row>
    <row r="7422" spans="2:8">
      <c r="B7422" s="2" t="s">
        <v>7869</v>
      </c>
      <c r="C7422" s="2">
        <v>47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36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35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28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20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25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36</v>
      </c>
      <c r="D7428" s="2" t="s">
        <v>450</v>
      </c>
      <c r="E7428" s="2"/>
      <c r="F7428" s="2"/>
      <c r="G7428" s="2"/>
      <c r="H7428" s="2"/>
    </row>
    <row r="7429" spans="2:8">
      <c r="B7429" s="2" t="s">
        <v>7876</v>
      </c>
      <c r="C7429" s="2">
        <v>38</v>
      </c>
      <c r="D7429" s="2" t="s">
        <v>450</v>
      </c>
      <c r="E7429" s="2"/>
      <c r="F7429" s="2"/>
      <c r="G7429" s="2"/>
      <c r="H7429" s="2"/>
    </row>
    <row r="7430" spans="2:8">
      <c r="B7430" s="2" t="s">
        <v>7877</v>
      </c>
      <c r="C7430" s="2">
        <v>37</v>
      </c>
      <c r="D7430" s="2" t="s">
        <v>450</v>
      </c>
      <c r="E7430" s="2"/>
      <c r="F7430" s="2"/>
      <c r="G7430" s="2"/>
      <c r="H7430" s="2"/>
    </row>
    <row r="7431" spans="2:8">
      <c r="B7431" s="2" t="s">
        <v>7878</v>
      </c>
      <c r="C7431" s="2">
        <v>28</v>
      </c>
      <c r="D7431" s="2" t="s">
        <v>450</v>
      </c>
      <c r="E7431" s="2"/>
      <c r="F7431" s="2"/>
      <c r="G7431" s="2"/>
      <c r="H7431" s="2"/>
    </row>
    <row r="7432" spans="2:8">
      <c r="B7432" s="2" t="s">
        <v>7879</v>
      </c>
      <c r="C7432" s="2">
        <v>27</v>
      </c>
      <c r="D7432" s="2" t="s">
        <v>450</v>
      </c>
      <c r="E7432" s="2"/>
      <c r="F7432" s="2"/>
      <c r="G7432" s="2"/>
      <c r="H7432" s="2"/>
    </row>
    <row r="7433" spans="2:8">
      <c r="B7433" s="2" t="s">
        <v>7880</v>
      </c>
      <c r="C7433" s="2">
        <v>28</v>
      </c>
      <c r="D7433" s="2" t="s">
        <v>450</v>
      </c>
      <c r="E7433" s="2"/>
      <c r="F7433" s="2"/>
      <c r="G7433" s="2"/>
      <c r="H7433" s="2"/>
    </row>
    <row r="7434" spans="2:8">
      <c r="B7434" s="2" t="s">
        <v>7881</v>
      </c>
      <c r="C7434" s="2">
        <v>28</v>
      </c>
      <c r="D7434" s="2" t="s">
        <v>450</v>
      </c>
      <c r="E7434" s="2"/>
      <c r="F7434" s="2"/>
      <c r="G7434" s="2"/>
      <c r="H7434" s="2"/>
    </row>
    <row r="7435" spans="2:8">
      <c r="B7435" s="2" t="s">
        <v>7882</v>
      </c>
      <c r="C7435" s="2">
        <v>20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26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31</v>
      </c>
      <c r="D7437" s="2" t="s">
        <v>450</v>
      </c>
      <c r="E7437" s="2"/>
      <c r="F7437" s="2"/>
      <c r="G7437" s="2"/>
      <c r="H7437" s="2"/>
    </row>
    <row r="7438" spans="2:8">
      <c r="B7438" s="2" t="s">
        <v>7885</v>
      </c>
      <c r="C7438" s="2">
        <v>36</v>
      </c>
      <c r="D7438" s="2" t="s">
        <v>450</v>
      </c>
      <c r="E7438" s="2"/>
      <c r="F7438" s="2"/>
      <c r="G7438" s="2"/>
      <c r="H7438" s="2"/>
    </row>
    <row r="7439" spans="2:8">
      <c r="B7439" s="2" t="s">
        <v>7886</v>
      </c>
      <c r="C7439" s="2">
        <v>40</v>
      </c>
      <c r="D7439" s="2" t="s">
        <v>450</v>
      </c>
      <c r="E7439" s="2"/>
      <c r="F7439" s="2"/>
      <c r="G7439" s="2"/>
      <c r="H7439" s="2"/>
    </row>
    <row r="7440" spans="2:8">
      <c r="B7440" s="2" t="s">
        <v>7887</v>
      </c>
      <c r="C7440" s="2">
        <v>39</v>
      </c>
      <c r="D7440" s="2" t="s">
        <v>450</v>
      </c>
      <c r="E7440" s="2"/>
      <c r="F7440" s="2"/>
      <c r="G7440" s="2"/>
      <c r="H7440" s="2"/>
    </row>
    <row r="7441" spans="2:8">
      <c r="B7441" s="2" t="s">
        <v>7888</v>
      </c>
      <c r="C7441" s="2">
        <v>31</v>
      </c>
      <c r="D7441" s="2" t="s">
        <v>450</v>
      </c>
      <c r="E7441" s="2"/>
      <c r="F7441" s="2"/>
      <c r="G7441" s="2"/>
      <c r="H7441" s="2"/>
    </row>
    <row r="7442" spans="2:8">
      <c r="B7442" s="2" t="s">
        <v>7889</v>
      </c>
      <c r="C7442" s="2">
        <v>29</v>
      </c>
      <c r="D7442" s="2" t="s">
        <v>450</v>
      </c>
      <c r="E7442" s="2"/>
      <c r="F7442" s="2"/>
      <c r="G7442" s="2"/>
      <c r="H7442" s="2"/>
    </row>
    <row r="7443" spans="2:8">
      <c r="B7443" s="2" t="s">
        <v>7890</v>
      </c>
      <c r="C7443" s="2">
        <v>31</v>
      </c>
      <c r="D7443" s="2" t="s">
        <v>450</v>
      </c>
      <c r="E7443" s="2"/>
      <c r="F7443" s="2"/>
      <c r="G7443" s="2"/>
      <c r="H7443" s="2"/>
    </row>
    <row r="7444" spans="2:8">
      <c r="B7444" s="2" t="s">
        <v>7891</v>
      </c>
      <c r="C7444" s="2">
        <v>34</v>
      </c>
      <c r="D7444" s="2" t="s">
        <v>450</v>
      </c>
      <c r="E7444" s="2"/>
      <c r="F7444" s="2"/>
      <c r="G7444" s="2"/>
      <c r="H7444" s="2"/>
    </row>
    <row r="7445" spans="2:8">
      <c r="B7445" s="2" t="s">
        <v>7892</v>
      </c>
      <c r="C7445" s="2">
        <v>28</v>
      </c>
      <c r="D7445" s="2" t="s">
        <v>450</v>
      </c>
      <c r="E7445" s="2"/>
      <c r="F7445" s="2"/>
      <c r="G7445" s="2"/>
      <c r="H7445" s="2"/>
    </row>
    <row r="7446" spans="2:8">
      <c r="B7446" s="2" t="s">
        <v>7893</v>
      </c>
      <c r="C7446" s="2">
        <v>27</v>
      </c>
      <c r="D7446" s="2" t="s">
        <v>450</v>
      </c>
      <c r="E7446" s="2"/>
      <c r="F7446" s="2"/>
      <c r="G7446" s="2"/>
      <c r="H7446" s="2"/>
    </row>
    <row r="7447" spans="2:8">
      <c r="B7447" s="2" t="s">
        <v>7894</v>
      </c>
      <c r="C7447" s="2">
        <v>25</v>
      </c>
      <c r="D7447" s="2" t="s">
        <v>450</v>
      </c>
      <c r="E7447" s="2"/>
      <c r="F7447" s="2"/>
      <c r="G7447" s="2"/>
      <c r="H7447" s="2"/>
    </row>
    <row r="7448" spans="2:8">
      <c r="B7448" s="2" t="s">
        <v>7895</v>
      </c>
      <c r="C7448" s="2">
        <v>15</v>
      </c>
      <c r="D7448" s="2" t="s">
        <v>450</v>
      </c>
      <c r="E7448" s="2"/>
      <c r="F7448" s="2"/>
      <c r="G7448" s="2"/>
      <c r="H7448" s="2"/>
    </row>
    <row r="7449" spans="2:8">
      <c r="B7449" s="2" t="s">
        <v>7896</v>
      </c>
      <c r="C7449" s="2">
        <v>34</v>
      </c>
      <c r="D7449" s="2" t="s">
        <v>450</v>
      </c>
      <c r="E7449" s="2"/>
      <c r="F7449" s="2"/>
      <c r="G7449" s="2"/>
      <c r="H7449" s="2"/>
    </row>
    <row r="7450" spans="2:8">
      <c r="B7450" s="2" t="s">
        <v>7897</v>
      </c>
      <c r="C7450" s="2">
        <v>38</v>
      </c>
      <c r="D7450" s="2" t="s">
        <v>450</v>
      </c>
      <c r="E7450" s="2"/>
      <c r="F7450" s="2"/>
      <c r="G7450" s="2"/>
      <c r="H7450" s="2"/>
    </row>
    <row r="7451" spans="2:8">
      <c r="B7451" s="2" t="s">
        <v>7898</v>
      </c>
      <c r="C7451" s="2">
        <v>41</v>
      </c>
      <c r="D7451" s="2" t="s">
        <v>450</v>
      </c>
      <c r="E7451" s="2"/>
      <c r="F7451" s="2"/>
      <c r="G7451" s="2"/>
      <c r="H7451" s="2"/>
    </row>
    <row r="7452" spans="2:8">
      <c r="B7452" s="2" t="s">
        <v>7899</v>
      </c>
      <c r="C7452" s="2">
        <v>40</v>
      </c>
      <c r="D7452" s="2" t="s">
        <v>450</v>
      </c>
      <c r="E7452" s="2"/>
      <c r="F7452" s="2"/>
      <c r="G7452" s="2"/>
      <c r="H7452" s="2"/>
    </row>
    <row r="7453" spans="2:8">
      <c r="B7453" s="2" t="s">
        <v>7900</v>
      </c>
      <c r="C7453" s="2">
        <v>30</v>
      </c>
      <c r="D7453" s="2" t="s">
        <v>450</v>
      </c>
      <c r="E7453" s="2"/>
      <c r="F7453" s="2"/>
      <c r="G7453" s="2"/>
      <c r="H7453" s="2"/>
    </row>
    <row r="7454" spans="2:8">
      <c r="B7454" s="2" t="s">
        <v>7901</v>
      </c>
      <c r="C7454" s="2">
        <v>29</v>
      </c>
      <c r="D7454" s="2" t="s">
        <v>450</v>
      </c>
      <c r="E7454" s="2"/>
      <c r="F7454" s="2"/>
      <c r="G7454" s="2"/>
      <c r="H7454" s="2"/>
    </row>
    <row r="7455" spans="2:8">
      <c r="B7455" s="2" t="s">
        <v>7902</v>
      </c>
      <c r="C7455" s="2">
        <v>25</v>
      </c>
      <c r="D7455" s="2" t="s">
        <v>450</v>
      </c>
      <c r="E7455" s="2"/>
      <c r="F7455" s="2"/>
      <c r="G7455" s="2"/>
      <c r="H7455" s="2"/>
    </row>
    <row r="7456" spans="2:8">
      <c r="B7456" s="2" t="s">
        <v>7903</v>
      </c>
      <c r="C7456" s="2">
        <v>18</v>
      </c>
      <c r="D7456" s="2" t="s">
        <v>450</v>
      </c>
      <c r="E7456" s="2"/>
      <c r="F7456" s="2"/>
      <c r="G7456" s="2"/>
      <c r="H7456" s="2"/>
    </row>
    <row r="7457" spans="2:8">
      <c r="B7457" s="2" t="s">
        <v>7904</v>
      </c>
      <c r="C7457" s="2">
        <v>30</v>
      </c>
      <c r="D7457" s="2" t="s">
        <v>450</v>
      </c>
      <c r="E7457" s="2"/>
      <c r="F7457" s="2"/>
      <c r="G7457" s="2"/>
      <c r="H7457" s="2"/>
    </row>
    <row r="7458" spans="2:8">
      <c r="B7458" s="2" t="s">
        <v>7905</v>
      </c>
      <c r="C7458" s="2">
        <v>33</v>
      </c>
      <c r="D7458" s="2" t="s">
        <v>450</v>
      </c>
      <c r="E7458" s="2"/>
      <c r="F7458" s="2"/>
      <c r="G7458" s="2"/>
      <c r="H7458" s="2"/>
    </row>
    <row r="7459" spans="2:8">
      <c r="B7459" s="2" t="s">
        <v>7906</v>
      </c>
      <c r="C7459" s="2">
        <v>34</v>
      </c>
      <c r="D7459" s="2" t="s">
        <v>450</v>
      </c>
      <c r="E7459" s="2"/>
      <c r="F7459" s="2"/>
      <c r="G7459" s="2"/>
      <c r="H7459" s="2"/>
    </row>
    <row r="7460" spans="2:8">
      <c r="B7460" s="2" t="s">
        <v>7907</v>
      </c>
      <c r="C7460" s="2">
        <v>32</v>
      </c>
      <c r="D7460" s="2" t="s">
        <v>450</v>
      </c>
      <c r="E7460" s="2"/>
      <c r="F7460" s="2"/>
      <c r="G7460" s="2"/>
      <c r="H7460" s="2"/>
    </row>
    <row r="7461" spans="2:8">
      <c r="B7461" s="2" t="s">
        <v>7908</v>
      </c>
      <c r="C7461" s="2">
        <v>31</v>
      </c>
      <c r="D7461" s="2" t="s">
        <v>450</v>
      </c>
      <c r="E7461" s="2"/>
      <c r="F7461" s="2"/>
      <c r="G7461" s="2"/>
      <c r="H7461" s="2"/>
    </row>
    <row r="7462" spans="2:8">
      <c r="B7462" s="2" t="s">
        <v>7909</v>
      </c>
      <c r="C7462" s="2">
        <v>34</v>
      </c>
      <c r="D7462" s="2" t="s">
        <v>450</v>
      </c>
      <c r="E7462" s="2"/>
      <c r="F7462" s="2"/>
      <c r="G7462" s="2"/>
      <c r="H7462" s="2"/>
    </row>
    <row r="7463" spans="2:8">
      <c r="B7463" s="2" t="s">
        <v>7910</v>
      </c>
      <c r="C7463" s="2">
        <v>37</v>
      </c>
      <c r="D7463" s="2" t="s">
        <v>450</v>
      </c>
      <c r="E7463" s="2"/>
      <c r="F7463" s="2"/>
      <c r="G7463" s="2"/>
      <c r="H7463" s="2"/>
    </row>
    <row r="7464" spans="2:8">
      <c r="B7464" s="2" t="s">
        <v>7911</v>
      </c>
      <c r="C7464" s="2">
        <v>34</v>
      </c>
      <c r="D7464" s="2" t="s">
        <v>450</v>
      </c>
      <c r="E7464" s="2"/>
      <c r="F7464" s="2"/>
      <c r="G7464" s="2"/>
      <c r="H7464" s="2"/>
    </row>
    <row r="7465" spans="2:8">
      <c r="B7465" s="2" t="s">
        <v>7912</v>
      </c>
      <c r="C7465" s="2">
        <v>37</v>
      </c>
      <c r="D7465" s="2" t="s">
        <v>450</v>
      </c>
      <c r="E7465" s="2"/>
      <c r="F7465" s="2"/>
      <c r="G7465" s="2"/>
      <c r="H7465" s="2"/>
    </row>
    <row r="7466" spans="2:8">
      <c r="B7466" s="2" t="s">
        <v>7913</v>
      </c>
      <c r="C7466" s="2">
        <v>39</v>
      </c>
      <c r="D7466" s="2" t="s">
        <v>450</v>
      </c>
      <c r="E7466" s="2"/>
      <c r="F7466" s="2"/>
      <c r="G7466" s="2"/>
      <c r="H7466" s="2"/>
    </row>
    <row r="7467" spans="2:8">
      <c r="B7467" s="2" t="s">
        <v>7914</v>
      </c>
      <c r="C7467" s="2">
        <v>38</v>
      </c>
      <c r="D7467" s="2" t="s">
        <v>450</v>
      </c>
      <c r="E7467" s="2"/>
      <c r="F7467" s="2"/>
      <c r="G7467" s="2"/>
      <c r="H7467" s="2"/>
    </row>
    <row r="7468" spans="2:8">
      <c r="B7468" s="2" t="s">
        <v>7915</v>
      </c>
      <c r="C7468" s="2">
        <v>22</v>
      </c>
      <c r="D7468" s="2" t="s">
        <v>450</v>
      </c>
      <c r="E7468" s="2"/>
      <c r="F7468" s="2"/>
      <c r="G7468" s="2"/>
      <c r="H7468" s="2"/>
    </row>
    <row r="7469" spans="2:8">
      <c r="B7469" s="2" t="s">
        <v>7916</v>
      </c>
      <c r="C7469" s="2">
        <v>21</v>
      </c>
      <c r="D7469" s="2" t="s">
        <v>450</v>
      </c>
      <c r="E7469" s="2"/>
      <c r="F7469" s="2"/>
      <c r="G7469" s="2"/>
      <c r="H7469" s="2"/>
    </row>
    <row r="7470" spans="2:8">
      <c r="B7470" s="2" t="s">
        <v>7917</v>
      </c>
      <c r="C7470" s="2">
        <v>21</v>
      </c>
      <c r="D7470" s="2" t="s">
        <v>450</v>
      </c>
      <c r="E7470" s="2"/>
      <c r="F7470" s="2"/>
      <c r="G7470" s="2"/>
      <c r="H7470" s="2"/>
    </row>
    <row r="7471" spans="2:8">
      <c r="B7471" s="2" t="s">
        <v>7918</v>
      </c>
      <c r="C7471" s="2">
        <v>18</v>
      </c>
      <c r="D7471" s="2" t="s">
        <v>450</v>
      </c>
      <c r="E7471" s="2"/>
      <c r="F7471" s="2"/>
      <c r="G7471" s="2"/>
      <c r="H7471" s="2"/>
    </row>
    <row r="7472" spans="2:8">
      <c r="B7472" s="2" t="s">
        <v>7919</v>
      </c>
      <c r="C7472" s="2">
        <v>13</v>
      </c>
      <c r="D7472" s="2" t="s">
        <v>450</v>
      </c>
      <c r="E7472" s="2"/>
      <c r="F7472" s="2"/>
      <c r="G7472" s="2"/>
      <c r="H7472" s="2"/>
    </row>
    <row r="7473" spans="2:8">
      <c r="B7473" s="2" t="s">
        <v>7920</v>
      </c>
      <c r="C7473" s="2">
        <v>28</v>
      </c>
      <c r="D7473" s="2" t="s">
        <v>450</v>
      </c>
      <c r="E7473" s="2"/>
      <c r="F7473" s="2"/>
      <c r="G7473" s="2"/>
      <c r="H7473" s="2"/>
    </row>
    <row r="7474" spans="2:8">
      <c r="B7474" s="2" t="s">
        <v>7921</v>
      </c>
      <c r="C7474" s="2">
        <v>29</v>
      </c>
      <c r="D7474" s="2" t="s">
        <v>450</v>
      </c>
      <c r="E7474" s="2"/>
      <c r="F7474" s="2"/>
      <c r="G7474" s="2"/>
      <c r="H7474" s="2"/>
    </row>
    <row r="7475" spans="2:8">
      <c r="B7475" s="2" t="s">
        <v>7922</v>
      </c>
      <c r="C7475" s="2">
        <v>29</v>
      </c>
      <c r="D7475" s="2" t="s">
        <v>450</v>
      </c>
      <c r="E7475" s="2"/>
      <c r="F7475" s="2"/>
      <c r="G7475" s="2"/>
      <c r="H7475" s="2"/>
    </row>
    <row r="7476" spans="2:8">
      <c r="B7476" s="2" t="s">
        <v>7923</v>
      </c>
      <c r="C7476" s="2">
        <v>25</v>
      </c>
      <c r="D7476" s="2" t="s">
        <v>450</v>
      </c>
      <c r="E7476" s="2"/>
      <c r="F7476" s="2"/>
      <c r="G7476" s="2"/>
      <c r="H7476" s="2"/>
    </row>
    <row r="7477" spans="2:8">
      <c r="B7477" s="2" t="s">
        <v>7924</v>
      </c>
      <c r="C7477" s="2">
        <v>16</v>
      </c>
      <c r="D7477" s="2" t="s">
        <v>450</v>
      </c>
      <c r="E7477" s="2"/>
      <c r="F7477" s="2"/>
      <c r="G7477" s="2"/>
      <c r="H7477" s="2"/>
    </row>
    <row r="7478" spans="2:8">
      <c r="B7478" s="2" t="s">
        <v>7925</v>
      </c>
      <c r="C7478" s="2">
        <v>23</v>
      </c>
      <c r="D7478" s="2" t="s">
        <v>450</v>
      </c>
      <c r="E7478" s="2"/>
      <c r="F7478" s="2"/>
      <c r="G7478" s="2"/>
      <c r="H7478" s="2"/>
    </row>
    <row r="7479" spans="2:8">
      <c r="B7479" s="2" t="s">
        <v>7926</v>
      </c>
      <c r="C7479" s="2">
        <v>19</v>
      </c>
      <c r="D7479" s="2" t="s">
        <v>450</v>
      </c>
      <c r="E7479" s="2"/>
      <c r="F7479" s="2"/>
      <c r="G7479" s="2"/>
      <c r="H7479" s="2"/>
    </row>
    <row r="7480" spans="2:8">
      <c r="B7480" s="2" t="s">
        <v>7927</v>
      </c>
      <c r="C7480" s="2">
        <v>31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30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23</v>
      </c>
      <c r="D7482" s="2" t="s">
        <v>450</v>
      </c>
      <c r="E7482" s="2"/>
      <c r="F7482" s="2"/>
      <c r="G7482" s="2"/>
      <c r="H7482" s="2"/>
    </row>
    <row r="7483" spans="2:8">
      <c r="B7483" s="2" t="s">
        <v>7930</v>
      </c>
      <c r="C7483" s="2">
        <v>25</v>
      </c>
      <c r="D7483" s="2" t="s">
        <v>450</v>
      </c>
      <c r="E7483" s="2"/>
      <c r="F7483" s="2"/>
      <c r="G7483" s="2"/>
      <c r="H7483" s="2"/>
    </row>
    <row r="7484" spans="2:8">
      <c r="B7484" s="2" t="s">
        <v>7931</v>
      </c>
      <c r="C7484" s="2">
        <v>26</v>
      </c>
      <c r="D7484" s="2" t="s">
        <v>450</v>
      </c>
      <c r="E7484" s="2"/>
      <c r="F7484" s="2"/>
      <c r="G7484" s="2"/>
      <c r="H7484" s="2"/>
    </row>
    <row r="7485" spans="2:8">
      <c r="B7485" s="2" t="s">
        <v>7932</v>
      </c>
      <c r="C7485" s="2">
        <v>28</v>
      </c>
      <c r="D7485" s="2" t="s">
        <v>450</v>
      </c>
      <c r="E7485" s="2"/>
      <c r="F7485" s="2"/>
      <c r="G7485" s="2"/>
      <c r="H7485" s="2"/>
    </row>
    <row r="7486" spans="2:8">
      <c r="B7486" s="2" t="s">
        <v>7933</v>
      </c>
      <c r="C7486" s="2">
        <v>29</v>
      </c>
      <c r="D7486" s="2" t="s">
        <v>450</v>
      </c>
      <c r="E7486" s="2"/>
      <c r="F7486" s="2"/>
      <c r="G7486" s="2"/>
      <c r="H7486" s="2"/>
    </row>
    <row r="7487" spans="2:8">
      <c r="B7487" s="2" t="s">
        <v>7934</v>
      </c>
      <c r="C7487" s="2">
        <v>29</v>
      </c>
      <c r="D7487" s="2" t="s">
        <v>450</v>
      </c>
      <c r="E7487" s="2"/>
      <c r="F7487" s="2"/>
      <c r="G7487" s="2"/>
      <c r="H7487" s="2"/>
    </row>
    <row r="7488" spans="2:8">
      <c r="B7488" s="2" t="s">
        <v>7935</v>
      </c>
      <c r="C7488" s="2">
        <v>29</v>
      </c>
      <c r="D7488" s="2" t="s">
        <v>450</v>
      </c>
      <c r="E7488" s="2"/>
      <c r="F7488" s="2"/>
      <c r="G7488" s="2"/>
      <c r="H7488" s="2"/>
    </row>
    <row r="7489" spans="2:8">
      <c r="B7489" s="2" t="s">
        <v>7936</v>
      </c>
      <c r="C7489" s="2">
        <v>39</v>
      </c>
      <c r="D7489" s="2" t="s">
        <v>450</v>
      </c>
      <c r="E7489" s="2"/>
      <c r="F7489" s="2"/>
      <c r="G7489" s="2"/>
      <c r="H7489" s="2"/>
    </row>
    <row r="7490" spans="2:8">
      <c r="B7490" s="2" t="s">
        <v>7937</v>
      </c>
      <c r="C7490" s="2">
        <v>47</v>
      </c>
      <c r="D7490" s="2" t="s">
        <v>450</v>
      </c>
      <c r="E7490" s="2"/>
      <c r="F7490" s="2"/>
      <c r="G7490" s="2"/>
      <c r="H7490" s="2"/>
    </row>
    <row r="7491" spans="2:8">
      <c r="B7491" s="2" t="s">
        <v>7938</v>
      </c>
      <c r="C7491" s="2">
        <v>55</v>
      </c>
      <c r="D7491" s="2" t="s">
        <v>450</v>
      </c>
      <c r="E7491" s="2"/>
      <c r="F7491" s="2"/>
      <c r="G7491" s="2"/>
      <c r="H7491" s="2"/>
    </row>
    <row r="7492" spans="2:8">
      <c r="B7492" s="2" t="s">
        <v>7939</v>
      </c>
      <c r="C7492" s="2">
        <v>35</v>
      </c>
      <c r="D7492" s="2" t="s">
        <v>450</v>
      </c>
      <c r="E7492" s="2"/>
      <c r="F7492" s="2"/>
      <c r="G7492" s="2"/>
      <c r="H7492" s="2"/>
    </row>
    <row r="7493" spans="2:8">
      <c r="B7493" s="2" t="s">
        <v>7940</v>
      </c>
      <c r="C7493" s="2">
        <v>30</v>
      </c>
      <c r="D7493" s="2" t="s">
        <v>450</v>
      </c>
      <c r="E7493" s="2"/>
      <c r="F7493" s="2"/>
      <c r="G7493" s="2"/>
      <c r="H7493" s="2"/>
    </row>
    <row r="7494" spans="2:8">
      <c r="B7494" s="2" t="s">
        <v>7941</v>
      </c>
      <c r="C7494" s="2">
        <v>27</v>
      </c>
      <c r="D7494" s="2" t="s">
        <v>450</v>
      </c>
      <c r="E7494" s="2"/>
      <c r="F7494" s="2"/>
      <c r="G7494" s="2"/>
      <c r="H7494" s="2"/>
    </row>
    <row r="7495" spans="2:8">
      <c r="B7495" s="2" t="s">
        <v>7942</v>
      </c>
      <c r="C7495" s="2">
        <v>36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37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43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40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30</v>
      </c>
      <c r="D7499" s="2" t="s">
        <v>450</v>
      </c>
      <c r="E7499" s="2"/>
      <c r="F7499" s="2"/>
      <c r="G7499" s="2"/>
      <c r="H7499" s="2"/>
    </row>
    <row r="7500" spans="2:8">
      <c r="B7500" s="2" t="s">
        <v>7947</v>
      </c>
      <c r="C7500" s="2">
        <v>31</v>
      </c>
      <c r="D7500" s="2" t="s">
        <v>450</v>
      </c>
      <c r="E7500" s="2"/>
      <c r="F7500" s="2"/>
      <c r="G7500" s="2"/>
      <c r="H7500" s="2"/>
    </row>
    <row r="7501" spans="2:8">
      <c r="B7501" s="2" t="s">
        <v>7948</v>
      </c>
      <c r="C7501" s="2">
        <v>31</v>
      </c>
      <c r="D7501" s="2" t="s">
        <v>450</v>
      </c>
      <c r="E7501" s="2"/>
      <c r="F7501" s="2"/>
      <c r="G7501" s="2"/>
      <c r="H7501" s="2"/>
    </row>
    <row r="7502" spans="2:8">
      <c r="B7502" s="2" t="s">
        <v>7949</v>
      </c>
      <c r="C7502" s="2">
        <v>30</v>
      </c>
      <c r="D7502" s="2" t="s">
        <v>450</v>
      </c>
      <c r="E7502" s="2"/>
      <c r="F7502" s="2"/>
      <c r="G7502" s="2"/>
      <c r="H7502" s="2"/>
    </row>
    <row r="7503" spans="2:8">
      <c r="B7503" s="2" t="s">
        <v>7950</v>
      </c>
      <c r="C7503" s="2">
        <v>32</v>
      </c>
      <c r="D7503" s="2" t="s">
        <v>450</v>
      </c>
      <c r="E7503" s="2"/>
      <c r="F7503" s="2"/>
      <c r="G7503" s="2"/>
      <c r="H7503" s="2"/>
    </row>
    <row r="7504" spans="2:8">
      <c r="B7504" s="2" t="s">
        <v>7951</v>
      </c>
      <c r="C7504" s="2">
        <v>35</v>
      </c>
      <c r="D7504" s="2" t="s">
        <v>450</v>
      </c>
      <c r="E7504" s="2"/>
      <c r="F7504" s="2"/>
      <c r="G7504" s="2"/>
      <c r="H7504" s="2"/>
    </row>
    <row r="7505" spans="2:8">
      <c r="B7505" s="2" t="s">
        <v>7952</v>
      </c>
      <c r="C7505" s="2">
        <v>31</v>
      </c>
      <c r="D7505" s="2" t="s">
        <v>450</v>
      </c>
      <c r="E7505" s="2"/>
      <c r="F7505" s="2"/>
      <c r="G7505" s="2"/>
      <c r="H7505" s="2"/>
    </row>
    <row r="7506" spans="2:8">
      <c r="B7506" s="2" t="s">
        <v>7953</v>
      </c>
      <c r="C7506" s="2">
        <v>34</v>
      </c>
      <c r="D7506" s="2" t="s">
        <v>450</v>
      </c>
      <c r="E7506" s="2"/>
      <c r="F7506" s="2"/>
      <c r="G7506" s="2"/>
      <c r="H7506" s="2"/>
    </row>
    <row r="7507" spans="2:8">
      <c r="B7507" s="2" t="s">
        <v>7954</v>
      </c>
      <c r="C7507" s="2">
        <v>47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29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31</v>
      </c>
      <c r="D7509" s="2" t="s">
        <v>450</v>
      </c>
      <c r="E7509" s="2"/>
      <c r="F7509" s="2"/>
      <c r="G7509" s="2"/>
      <c r="H7509" s="2"/>
    </row>
    <row r="7510" spans="2:8">
      <c r="B7510" s="2" t="s">
        <v>7957</v>
      </c>
      <c r="C7510" s="2">
        <v>33</v>
      </c>
      <c r="D7510" s="2" t="s">
        <v>450</v>
      </c>
      <c r="E7510" s="2"/>
      <c r="F7510" s="2"/>
      <c r="G7510" s="2"/>
      <c r="H7510" s="2"/>
    </row>
    <row r="7511" spans="2:8">
      <c r="B7511" s="2" t="s">
        <v>7958</v>
      </c>
      <c r="C7511" s="2">
        <v>29</v>
      </c>
      <c r="D7511" s="2" t="s">
        <v>450</v>
      </c>
      <c r="E7511" s="2"/>
      <c r="F7511" s="2"/>
      <c r="G7511" s="2"/>
      <c r="H7511" s="2"/>
    </row>
    <row r="7512" spans="2:8">
      <c r="B7512" s="2" t="s">
        <v>7959</v>
      </c>
      <c r="C7512" s="2">
        <v>31</v>
      </c>
      <c r="D7512" s="2" t="s">
        <v>450</v>
      </c>
      <c r="E7512" s="2"/>
      <c r="F7512" s="2"/>
      <c r="G7512" s="2"/>
      <c r="H7512" s="2"/>
    </row>
    <row r="7513" spans="2:8">
      <c r="B7513" s="2" t="s">
        <v>7960</v>
      </c>
      <c r="C7513" s="2">
        <v>33</v>
      </c>
      <c r="D7513" s="2" t="s">
        <v>450</v>
      </c>
      <c r="E7513" s="2"/>
      <c r="F7513" s="2"/>
      <c r="G7513" s="2"/>
      <c r="H7513" s="2"/>
    </row>
    <row r="7514" spans="2:8">
      <c r="B7514" s="2" t="s">
        <v>7961</v>
      </c>
      <c r="C7514" s="2">
        <v>34</v>
      </c>
      <c r="D7514" s="2" t="s">
        <v>450</v>
      </c>
      <c r="E7514" s="2"/>
      <c r="F7514" s="2"/>
      <c r="G7514" s="2"/>
      <c r="H7514" s="2"/>
    </row>
    <row r="7515" spans="2:8">
      <c r="B7515" s="2" t="s">
        <v>7962</v>
      </c>
      <c r="C7515" s="2">
        <v>32</v>
      </c>
      <c r="D7515" s="2" t="s">
        <v>450</v>
      </c>
      <c r="E7515" s="2"/>
      <c r="F7515" s="2"/>
      <c r="G7515" s="2"/>
      <c r="H7515" s="2"/>
    </row>
    <row r="7516" spans="2:8">
      <c r="B7516" s="2" t="s">
        <v>7963</v>
      </c>
      <c r="C7516" s="2">
        <v>35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36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22</v>
      </c>
      <c r="D7518" s="2" t="s">
        <v>450</v>
      </c>
      <c r="E7518" s="2"/>
      <c r="F7518" s="2"/>
      <c r="G7518" s="2"/>
      <c r="H7518" s="2"/>
    </row>
    <row r="7519" spans="2:8">
      <c r="B7519" s="2" t="s">
        <v>7966</v>
      </c>
      <c r="C7519" s="2">
        <v>23</v>
      </c>
      <c r="D7519" s="2" t="s">
        <v>450</v>
      </c>
      <c r="E7519" s="2"/>
      <c r="F7519" s="2"/>
      <c r="G7519" s="2"/>
      <c r="H7519" s="2"/>
    </row>
    <row r="7520" spans="2:8">
      <c r="B7520" s="2" t="s">
        <v>7967</v>
      </c>
      <c r="C7520" s="2">
        <v>24</v>
      </c>
      <c r="D7520" s="2" t="s">
        <v>450</v>
      </c>
      <c r="E7520" s="2"/>
      <c r="F7520" s="2"/>
      <c r="G7520" s="2"/>
      <c r="H7520" s="2"/>
    </row>
    <row r="7521" spans="2:8">
      <c r="B7521" s="2" t="s">
        <v>7968</v>
      </c>
      <c r="C7521" s="2">
        <v>11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13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16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17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29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26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19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27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27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28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27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26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21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19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5</v>
      </c>
      <c r="D7535" s="2" t="s">
        <v>450</v>
      </c>
      <c r="E7535" s="2"/>
      <c r="F7535" s="2"/>
      <c r="G7535" s="2"/>
      <c r="H7535" s="2"/>
    </row>
    <row r="7536" spans="2:8">
      <c r="B7536" s="2" t="s">
        <v>7983</v>
      </c>
      <c r="C7536" s="2">
        <v>5</v>
      </c>
      <c r="D7536" s="2" t="s">
        <v>450</v>
      </c>
      <c r="E7536" s="2"/>
      <c r="F7536" s="2"/>
      <c r="G7536" s="2"/>
      <c r="H7536" s="2"/>
    </row>
    <row r="7537" spans="2:8">
      <c r="B7537" s="2" t="s">
        <v>7984</v>
      </c>
      <c r="C7537" s="2">
        <v>5</v>
      </c>
      <c r="D7537" s="2" t="s">
        <v>450</v>
      </c>
      <c r="E7537" s="2"/>
      <c r="F7537" s="2"/>
      <c r="G7537" s="2"/>
      <c r="H7537" s="2"/>
    </row>
    <row r="7538" spans="2:8">
      <c r="B7538" s="2" t="s">
        <v>7985</v>
      </c>
      <c r="C7538" s="2">
        <v>6</v>
      </c>
      <c r="D7538" s="2" t="s">
        <v>450</v>
      </c>
      <c r="E7538" s="2"/>
      <c r="F7538" s="2"/>
      <c r="G7538" s="2"/>
      <c r="H7538" s="2"/>
    </row>
    <row r="7539" spans="2:8">
      <c r="B7539" s="2" t="s">
        <v>7986</v>
      </c>
      <c r="C7539" s="2">
        <v>6</v>
      </c>
      <c r="D7539" s="2" t="s">
        <v>450</v>
      </c>
      <c r="E7539" s="2"/>
      <c r="F7539" s="2"/>
      <c r="G7539" s="2"/>
      <c r="H7539" s="2"/>
    </row>
    <row r="7540" spans="2:8">
      <c r="B7540" s="2" t="s">
        <v>7987</v>
      </c>
      <c r="C7540" s="2">
        <v>5</v>
      </c>
      <c r="D7540" s="2" t="s">
        <v>450</v>
      </c>
      <c r="E7540" s="2"/>
      <c r="F7540" s="2"/>
      <c r="G7540" s="2"/>
      <c r="H7540" s="2"/>
    </row>
    <row r="7541" spans="2:8">
      <c r="B7541" s="2" t="s">
        <v>7988</v>
      </c>
      <c r="C7541" s="2">
        <v>29</v>
      </c>
      <c r="D7541" s="2" t="s">
        <v>450</v>
      </c>
      <c r="E7541" s="2"/>
      <c r="F7541" s="2"/>
      <c r="G7541" s="2"/>
      <c r="H7541" s="2"/>
    </row>
    <row r="7542" spans="2:8">
      <c r="B7542" s="2" t="s">
        <v>7989</v>
      </c>
      <c r="C7542" s="2">
        <v>31</v>
      </c>
      <c r="D7542" s="2" t="s">
        <v>450</v>
      </c>
      <c r="E7542" s="2"/>
      <c r="F7542" s="2"/>
      <c r="G7542" s="2"/>
      <c r="H7542" s="2"/>
    </row>
    <row r="7543" spans="2:8">
      <c r="B7543" s="2" t="s">
        <v>7990</v>
      </c>
      <c r="C7543" s="2">
        <v>30</v>
      </c>
      <c r="D7543" s="2" t="s">
        <v>450</v>
      </c>
      <c r="E7543" s="2"/>
      <c r="F7543" s="2"/>
      <c r="G7543" s="2"/>
      <c r="H7543" s="2"/>
    </row>
    <row r="7544" spans="2:8">
      <c r="B7544" s="2" t="s">
        <v>7991</v>
      </c>
      <c r="C7544" s="2">
        <v>29</v>
      </c>
      <c r="D7544" s="2" t="s">
        <v>450</v>
      </c>
      <c r="E7544" s="2"/>
      <c r="F7544" s="2"/>
      <c r="G7544" s="2"/>
      <c r="H7544" s="2"/>
    </row>
    <row r="7545" spans="2:8">
      <c r="B7545" s="2" t="s">
        <v>7992</v>
      </c>
      <c r="C7545" s="2">
        <v>33</v>
      </c>
      <c r="D7545" s="2" t="s">
        <v>450</v>
      </c>
      <c r="E7545" s="2"/>
      <c r="F7545" s="2"/>
      <c r="G7545" s="2"/>
      <c r="H7545" s="2"/>
    </row>
    <row r="7546" spans="2:8">
      <c r="B7546" s="2" t="s">
        <v>7993</v>
      </c>
      <c r="C7546" s="2">
        <v>36</v>
      </c>
      <c r="D7546" s="2" t="s">
        <v>450</v>
      </c>
      <c r="E7546" s="2"/>
      <c r="F7546" s="2"/>
      <c r="G7546" s="2"/>
      <c r="H7546" s="2"/>
    </row>
    <row r="7547" spans="2:8">
      <c r="B7547" s="2" t="s">
        <v>7994</v>
      </c>
      <c r="C7547" s="2">
        <v>30</v>
      </c>
      <c r="D7547" s="2" t="s">
        <v>450</v>
      </c>
      <c r="E7547" s="2"/>
      <c r="F7547" s="2"/>
      <c r="G7547" s="2"/>
      <c r="H7547" s="2"/>
    </row>
    <row r="7548" spans="2:8">
      <c r="B7548" s="2" t="s">
        <v>7995</v>
      </c>
      <c r="C7548" s="2">
        <v>32</v>
      </c>
      <c r="D7548" s="2" t="s">
        <v>450</v>
      </c>
      <c r="E7548" s="2"/>
      <c r="F7548" s="2"/>
      <c r="G7548" s="2"/>
      <c r="H7548" s="2"/>
    </row>
    <row r="7549" spans="2:8">
      <c r="B7549" s="2" t="s">
        <v>7996</v>
      </c>
      <c r="C7549" s="2">
        <v>30</v>
      </c>
      <c r="D7549" s="2" t="s">
        <v>450</v>
      </c>
      <c r="E7549" s="2"/>
      <c r="F7549" s="2"/>
      <c r="G7549" s="2"/>
      <c r="H7549" s="2"/>
    </row>
    <row r="7550" spans="2:8">
      <c r="B7550" s="2" t="s">
        <v>7997</v>
      </c>
      <c r="C7550" s="2">
        <v>25</v>
      </c>
      <c r="D7550" s="2" t="s">
        <v>450</v>
      </c>
      <c r="E7550" s="2"/>
      <c r="F7550" s="2"/>
      <c r="G7550" s="2"/>
      <c r="H7550" s="2"/>
    </row>
    <row r="7551" spans="2:8">
      <c r="B7551" s="2" t="s">
        <v>7998</v>
      </c>
      <c r="C7551" s="2">
        <v>36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40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36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32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38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38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7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7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5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21</v>
      </c>
      <c r="D7560" s="2" t="s">
        <v>450</v>
      </c>
      <c r="E7560" s="2"/>
      <c r="F7560" s="2"/>
      <c r="G7560" s="2"/>
      <c r="H7560" s="2"/>
    </row>
    <row r="7561" spans="2:8">
      <c r="B7561" s="2" t="s">
        <v>8008</v>
      </c>
      <c r="C7561" s="2">
        <v>23</v>
      </c>
      <c r="D7561" s="2" t="s">
        <v>450</v>
      </c>
      <c r="E7561" s="2"/>
      <c r="F7561" s="2"/>
      <c r="G7561" s="2"/>
      <c r="H7561" s="2"/>
    </row>
    <row r="7562" spans="2:8">
      <c r="B7562" s="2" t="s">
        <v>8009</v>
      </c>
      <c r="C7562" s="2">
        <v>23</v>
      </c>
      <c r="D7562" s="2" t="s">
        <v>450</v>
      </c>
      <c r="E7562" s="2"/>
      <c r="F7562" s="2"/>
      <c r="G7562" s="2"/>
      <c r="H7562" s="2"/>
    </row>
    <row r="7563" spans="2:8">
      <c r="B7563" s="2" t="s">
        <v>8010</v>
      </c>
      <c r="C7563" s="2">
        <v>23</v>
      </c>
      <c r="D7563" s="2" t="s">
        <v>450</v>
      </c>
      <c r="E7563" s="2"/>
      <c r="F7563" s="2"/>
      <c r="G7563" s="2"/>
      <c r="H7563" s="2"/>
    </row>
    <row r="7564" spans="2:8">
      <c r="B7564" s="2" t="s">
        <v>8011</v>
      </c>
      <c r="C7564" s="2">
        <v>28</v>
      </c>
      <c r="D7564" s="2" t="s">
        <v>450</v>
      </c>
      <c r="E7564" s="2"/>
      <c r="F7564" s="2"/>
      <c r="G7564" s="2"/>
      <c r="H7564" s="2"/>
    </row>
    <row r="7565" spans="2:8">
      <c r="B7565" s="2" t="s">
        <v>8012</v>
      </c>
      <c r="C7565" s="2">
        <v>27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29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14</v>
      </c>
      <c r="D7567" s="2" t="s">
        <v>450</v>
      </c>
      <c r="E7567" s="2"/>
      <c r="F7567" s="2"/>
      <c r="G7567" s="2"/>
      <c r="H7567" s="2"/>
    </row>
    <row r="7568" spans="2:8">
      <c r="B7568" s="2" t="s">
        <v>8015</v>
      </c>
      <c r="C7568" s="2">
        <v>14</v>
      </c>
      <c r="D7568" s="2" t="s">
        <v>450</v>
      </c>
      <c r="E7568" s="2"/>
      <c r="F7568" s="2"/>
      <c r="G7568" s="2"/>
      <c r="H7568" s="2"/>
    </row>
    <row r="7569" spans="2:8">
      <c r="B7569" s="2" t="s">
        <v>8016</v>
      </c>
      <c r="C7569" s="2">
        <v>13</v>
      </c>
      <c r="D7569" s="2" t="s">
        <v>450</v>
      </c>
      <c r="E7569" s="2"/>
      <c r="F7569" s="2"/>
      <c r="G7569" s="2"/>
      <c r="H7569" s="2"/>
    </row>
    <row r="7570" spans="2:8">
      <c r="B7570" s="2" t="s">
        <v>8017</v>
      </c>
      <c r="C7570" s="2">
        <v>10</v>
      </c>
      <c r="D7570" s="2" t="s">
        <v>450</v>
      </c>
      <c r="E7570" s="2"/>
      <c r="F7570" s="2"/>
      <c r="G7570" s="2"/>
      <c r="H7570" s="2"/>
    </row>
    <row r="7571" spans="2:8">
      <c r="B7571" s="2" t="s">
        <v>8018</v>
      </c>
      <c r="C7571" s="2">
        <v>7</v>
      </c>
      <c r="D7571" s="2" t="s">
        <v>450</v>
      </c>
      <c r="E7571" s="2"/>
      <c r="F7571" s="2"/>
      <c r="G7571" s="2"/>
      <c r="H7571" s="2"/>
    </row>
    <row r="7572" spans="2:8">
      <c r="B7572" s="2" t="s">
        <v>8019</v>
      </c>
      <c r="C7572" s="2">
        <v>32</v>
      </c>
      <c r="D7572" s="2" t="s">
        <v>450</v>
      </c>
      <c r="E7572" s="2"/>
      <c r="F7572" s="2"/>
      <c r="G7572" s="2"/>
      <c r="H7572" s="2"/>
    </row>
    <row r="7573" spans="2:8">
      <c r="B7573" s="2" t="s">
        <v>8020</v>
      </c>
      <c r="C7573" s="2">
        <v>35</v>
      </c>
      <c r="D7573" s="2" t="s">
        <v>450</v>
      </c>
      <c r="E7573" s="2"/>
      <c r="F7573" s="2"/>
      <c r="G7573" s="2"/>
      <c r="H7573" s="2"/>
    </row>
    <row r="7574" spans="2:8">
      <c r="B7574" s="2" t="s">
        <v>8021</v>
      </c>
      <c r="C7574" s="2">
        <v>21</v>
      </c>
      <c r="D7574" s="2" t="s">
        <v>450</v>
      </c>
      <c r="E7574" s="2"/>
      <c r="F7574" s="2"/>
      <c r="G7574" s="2"/>
      <c r="H7574" s="2"/>
    </row>
    <row r="7575" spans="2:8">
      <c r="B7575" s="2" t="s">
        <v>8022</v>
      </c>
      <c r="C7575" s="2">
        <v>25</v>
      </c>
      <c r="D7575" s="2" t="s">
        <v>450</v>
      </c>
      <c r="E7575" s="2"/>
      <c r="F7575" s="2"/>
      <c r="G7575" s="2"/>
      <c r="H7575" s="2"/>
    </row>
    <row r="7576" spans="2:8">
      <c r="B7576" s="2" t="s">
        <v>8023</v>
      </c>
      <c r="C7576" s="2">
        <v>25</v>
      </c>
      <c r="D7576" s="2" t="s">
        <v>450</v>
      </c>
      <c r="E7576" s="2"/>
      <c r="F7576" s="2"/>
      <c r="G7576" s="2"/>
      <c r="H7576" s="2"/>
    </row>
    <row r="7577" spans="2:8">
      <c r="B7577" s="2" t="s">
        <v>8024</v>
      </c>
      <c r="C7577" s="2">
        <v>33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34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29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29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29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26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23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30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29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23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27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28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16</v>
      </c>
      <c r="D7589" s="2" t="s">
        <v>450</v>
      </c>
      <c r="E7589" s="2"/>
      <c r="F7589" s="2"/>
      <c r="G7589" s="2"/>
      <c r="H7589" s="2"/>
    </row>
    <row r="7590" spans="2:8">
      <c r="B7590" s="2" t="s">
        <v>8037</v>
      </c>
      <c r="C7590" s="2">
        <v>21</v>
      </c>
      <c r="D7590" s="2" t="s">
        <v>450</v>
      </c>
      <c r="E7590" s="2"/>
      <c r="F7590" s="2"/>
      <c r="G7590" s="2"/>
      <c r="H7590" s="2"/>
    </row>
    <row r="7591" spans="2:8">
      <c r="B7591" s="2" t="s">
        <v>8038</v>
      </c>
      <c r="C7591" s="2">
        <v>22</v>
      </c>
      <c r="D7591" s="2" t="s">
        <v>450</v>
      </c>
      <c r="E7591" s="2"/>
      <c r="F7591" s="2"/>
      <c r="G7591" s="2"/>
      <c r="H7591" s="2"/>
    </row>
    <row r="7592" spans="2:8">
      <c r="B7592" s="2" t="s">
        <v>8039</v>
      </c>
      <c r="C7592" s="2">
        <v>25</v>
      </c>
      <c r="D7592" s="2" t="s">
        <v>450</v>
      </c>
      <c r="E7592" s="2"/>
      <c r="F7592" s="2"/>
      <c r="G7592" s="2"/>
      <c r="H7592" s="2"/>
    </row>
    <row r="7593" spans="2:8">
      <c r="B7593" s="2" t="s">
        <v>8040</v>
      </c>
      <c r="C7593" s="2">
        <v>25</v>
      </c>
      <c r="D7593" s="2" t="s">
        <v>450</v>
      </c>
      <c r="E7593" s="2"/>
      <c r="F7593" s="2"/>
      <c r="G7593" s="2"/>
      <c r="H7593" s="2"/>
    </row>
    <row r="7594" spans="2:8">
      <c r="B7594" s="2" t="s">
        <v>8041</v>
      </c>
      <c r="C7594" s="2">
        <v>10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12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13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16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17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19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19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16</v>
      </c>
      <c r="D7601" s="2" t="s">
        <v>450</v>
      </c>
      <c r="E7601" s="2"/>
      <c r="F7601" s="2"/>
      <c r="G7601" s="2"/>
      <c r="H7601" s="2"/>
    </row>
    <row r="7602" spans="2:8">
      <c r="B7602" s="2" t="s">
        <v>8049</v>
      </c>
      <c r="C7602" s="2">
        <v>17</v>
      </c>
      <c r="D7602" s="2" t="s">
        <v>450</v>
      </c>
      <c r="E7602" s="2"/>
      <c r="F7602" s="2"/>
      <c r="G7602" s="2"/>
      <c r="H7602" s="2"/>
    </row>
    <row r="7603" spans="2:8">
      <c r="B7603" s="2" t="s">
        <v>8050</v>
      </c>
      <c r="C7603" s="2">
        <v>19</v>
      </c>
      <c r="D7603" s="2" t="s">
        <v>450</v>
      </c>
      <c r="E7603" s="2"/>
      <c r="F7603" s="2"/>
      <c r="G7603" s="2"/>
      <c r="H7603" s="2"/>
    </row>
    <row r="7604" spans="2:8">
      <c r="B7604" s="2" t="s">
        <v>8051</v>
      </c>
      <c r="C7604" s="2">
        <v>21</v>
      </c>
      <c r="D7604" s="2" t="s">
        <v>450</v>
      </c>
      <c r="E7604" s="2"/>
      <c r="F7604" s="2"/>
      <c r="G7604" s="2"/>
      <c r="H7604" s="2"/>
    </row>
    <row r="7605" spans="2:8">
      <c r="B7605" s="2" t="s">
        <v>8052</v>
      </c>
      <c r="C7605" s="2">
        <v>10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22</v>
      </c>
      <c r="D7606" s="2" t="s">
        <v>450</v>
      </c>
      <c r="E7606" s="2"/>
      <c r="F7606" s="2"/>
      <c r="G7606" s="2"/>
      <c r="H7606" s="2"/>
    </row>
    <row r="7607" spans="2:8">
      <c r="B7607" s="2" t="s">
        <v>8054</v>
      </c>
      <c r="C7607" s="2">
        <v>25</v>
      </c>
      <c r="D7607" s="2" t="s">
        <v>450</v>
      </c>
      <c r="E7607" s="2"/>
      <c r="F7607" s="2"/>
      <c r="G7607" s="2"/>
      <c r="H7607" s="2"/>
    </row>
    <row r="7608" spans="2:8">
      <c r="B7608" s="2" t="s">
        <v>8055</v>
      </c>
      <c r="C7608" s="2">
        <v>19</v>
      </c>
      <c r="D7608" s="2" t="s">
        <v>450</v>
      </c>
      <c r="E7608" s="2"/>
      <c r="F7608" s="2"/>
      <c r="G7608" s="2"/>
      <c r="H7608" s="2"/>
    </row>
    <row r="7609" spans="2:8">
      <c r="B7609" s="2" t="s">
        <v>8056</v>
      </c>
      <c r="C7609" s="2">
        <v>15</v>
      </c>
      <c r="D7609" s="2" t="s">
        <v>450</v>
      </c>
      <c r="E7609" s="2"/>
      <c r="F7609" s="2"/>
      <c r="G7609" s="2"/>
      <c r="H7609" s="2"/>
    </row>
    <row r="7610" spans="2:8">
      <c r="B7610" s="2" t="s">
        <v>8057</v>
      </c>
      <c r="C7610" s="2">
        <v>13</v>
      </c>
      <c r="D7610" s="2" t="s">
        <v>450</v>
      </c>
      <c r="E7610" s="2"/>
      <c r="F7610" s="2"/>
      <c r="G7610" s="2"/>
      <c r="H7610" s="2"/>
    </row>
    <row r="7611" spans="2:8">
      <c r="B7611" s="2" t="s">
        <v>8058</v>
      </c>
      <c r="C7611" s="2">
        <v>12</v>
      </c>
      <c r="D7611" s="2" t="s">
        <v>450</v>
      </c>
      <c r="E7611" s="2"/>
      <c r="F7611" s="2"/>
      <c r="G7611" s="2"/>
      <c r="H7611" s="2"/>
    </row>
    <row r="7612" spans="2:8">
      <c r="B7612" s="2" t="s">
        <v>8059</v>
      </c>
      <c r="C7612" s="2">
        <v>9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14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17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17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17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22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27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22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12</v>
      </c>
      <c r="D7620" s="2" t="s">
        <v>450</v>
      </c>
      <c r="E7620" s="2"/>
      <c r="F7620" s="2"/>
      <c r="G7620" s="2"/>
      <c r="H7620" s="2"/>
    </row>
    <row r="7621" spans="2:8">
      <c r="B7621" s="2" t="s">
        <v>8068</v>
      </c>
      <c r="C7621" s="2">
        <v>8</v>
      </c>
      <c r="D7621" s="2" t="s">
        <v>450</v>
      </c>
      <c r="E7621" s="2"/>
      <c r="F7621" s="2"/>
      <c r="G7621" s="2"/>
      <c r="H7621" s="2"/>
    </row>
    <row r="7622" spans="2:8">
      <c r="B7622" s="2" t="s">
        <v>8069</v>
      </c>
      <c r="C7622" s="2">
        <v>5</v>
      </c>
      <c r="D7622" s="2" t="s">
        <v>450</v>
      </c>
      <c r="E7622" s="2"/>
      <c r="F7622" s="2"/>
      <c r="G7622" s="2"/>
      <c r="H7622" s="2"/>
    </row>
    <row r="7623" spans="2:8">
      <c r="B7623" s="2" t="s">
        <v>8070</v>
      </c>
      <c r="C7623" s="2">
        <v>16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7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12</v>
      </c>
      <c r="D7625" s="2" t="s">
        <v>450</v>
      </c>
      <c r="E7625" s="2"/>
      <c r="F7625" s="2"/>
      <c r="G7625" s="2"/>
      <c r="H7625" s="2"/>
    </row>
    <row r="7626" spans="2:8">
      <c r="B7626" s="2" t="s">
        <v>8073</v>
      </c>
      <c r="C7626" s="2">
        <v>14</v>
      </c>
      <c r="D7626" s="2" t="s">
        <v>450</v>
      </c>
      <c r="E7626" s="2"/>
      <c r="F7626" s="2"/>
      <c r="G7626" s="2"/>
      <c r="H7626" s="2"/>
    </row>
    <row r="7627" spans="2:8">
      <c r="B7627" s="2" t="s">
        <v>8074</v>
      </c>
      <c r="C7627" s="2">
        <v>21</v>
      </c>
      <c r="D7627" s="2" t="s">
        <v>450</v>
      </c>
      <c r="E7627" s="2"/>
      <c r="F7627" s="2"/>
      <c r="G7627" s="2"/>
      <c r="H7627" s="2"/>
    </row>
    <row r="7628" spans="2:8">
      <c r="B7628" s="2" t="s">
        <v>8075</v>
      </c>
      <c r="C7628" s="2">
        <v>22</v>
      </c>
      <c r="D7628" s="2" t="s">
        <v>450</v>
      </c>
      <c r="E7628" s="2"/>
      <c r="F7628" s="2"/>
      <c r="G7628" s="2"/>
      <c r="H7628" s="2"/>
    </row>
    <row r="7629" spans="2:8">
      <c r="B7629" s="2" t="s">
        <v>8076</v>
      </c>
      <c r="C7629" s="2">
        <v>32</v>
      </c>
      <c r="D7629" s="2" t="s">
        <v>450</v>
      </c>
      <c r="E7629" s="2"/>
      <c r="F7629" s="2"/>
      <c r="G7629" s="2"/>
      <c r="H7629" s="2"/>
    </row>
    <row r="7630" spans="2:8">
      <c r="B7630" s="2" t="s">
        <v>8077</v>
      </c>
      <c r="C7630" s="2">
        <v>37</v>
      </c>
      <c r="D7630" s="2" t="s">
        <v>450</v>
      </c>
      <c r="E7630" s="2"/>
      <c r="F7630" s="2"/>
      <c r="G7630" s="2"/>
      <c r="H7630" s="2"/>
    </row>
    <row r="7631" spans="2:8">
      <c r="B7631" s="2" t="s">
        <v>8078</v>
      </c>
      <c r="C7631" s="2">
        <v>21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21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22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22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11</v>
      </c>
      <c r="D7635" s="2" t="s">
        <v>450</v>
      </c>
      <c r="E7635" s="2"/>
      <c r="F7635" s="2"/>
      <c r="G7635" s="2"/>
      <c r="H7635" s="2"/>
    </row>
    <row r="7636" spans="2:8">
      <c r="B7636" s="2" t="s">
        <v>8083</v>
      </c>
      <c r="C7636" s="2">
        <v>13</v>
      </c>
      <c r="D7636" s="2" t="s">
        <v>450</v>
      </c>
      <c r="E7636" s="2"/>
      <c r="F7636" s="2"/>
      <c r="G7636" s="2"/>
      <c r="H7636" s="2"/>
    </row>
    <row r="7637" spans="2:8">
      <c r="B7637" s="2" t="s">
        <v>8084</v>
      </c>
      <c r="C7637" s="2">
        <v>34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8</v>
      </c>
      <c r="D7638" s="2" t="s">
        <v>450</v>
      </c>
      <c r="E7638" s="2"/>
      <c r="F7638" s="2"/>
      <c r="G7638" s="2"/>
      <c r="H7638" s="2"/>
    </row>
    <row r="7639" spans="2:8">
      <c r="B7639" s="2" t="s">
        <v>8086</v>
      </c>
      <c r="C7639" s="2">
        <v>9</v>
      </c>
      <c r="D7639" s="2" t="s">
        <v>450</v>
      </c>
      <c r="E7639" s="2"/>
      <c r="F7639" s="2"/>
      <c r="G7639" s="2"/>
      <c r="H7639" s="2"/>
    </row>
    <row r="7640" spans="2:8">
      <c r="B7640" s="2" t="s">
        <v>8087</v>
      </c>
      <c r="C7640" s="2">
        <v>9</v>
      </c>
      <c r="D7640" s="2" t="s">
        <v>450</v>
      </c>
      <c r="E7640" s="2"/>
      <c r="F7640" s="2"/>
      <c r="G7640" s="2"/>
      <c r="H7640" s="2"/>
    </row>
    <row r="7641" spans="2:8">
      <c r="B7641" s="2" t="s">
        <v>8088</v>
      </c>
      <c r="C7641" s="2">
        <v>28</v>
      </c>
      <c r="D7641" s="2" t="s">
        <v>450</v>
      </c>
      <c r="E7641" s="2"/>
      <c r="F7641" s="2"/>
      <c r="G7641" s="2"/>
      <c r="H7641" s="2"/>
    </row>
    <row r="7642" spans="2:8">
      <c r="B7642" s="2" t="s">
        <v>8089</v>
      </c>
      <c r="C7642" s="2">
        <v>30</v>
      </c>
      <c r="D7642" s="2" t="s">
        <v>450</v>
      </c>
      <c r="E7642" s="2"/>
      <c r="F7642" s="2"/>
      <c r="G7642" s="2"/>
      <c r="H7642" s="2"/>
    </row>
    <row r="7643" spans="2:8">
      <c r="B7643" s="2" t="s">
        <v>8090</v>
      </c>
      <c r="C7643" s="2">
        <v>31</v>
      </c>
      <c r="D7643" s="2" t="s">
        <v>450</v>
      </c>
      <c r="E7643" s="2"/>
      <c r="F7643" s="2"/>
      <c r="G7643" s="2"/>
      <c r="H7643" s="2"/>
    </row>
    <row r="7644" spans="2:8">
      <c r="B7644" s="2" t="s">
        <v>8091</v>
      </c>
      <c r="C7644" s="2">
        <v>28</v>
      </c>
      <c r="D7644" s="2" t="s">
        <v>450</v>
      </c>
      <c r="E7644" s="2"/>
      <c r="F7644" s="2"/>
      <c r="G7644" s="2"/>
      <c r="H7644" s="2"/>
    </row>
    <row r="7645" spans="2:8">
      <c r="B7645" s="2" t="s">
        <v>8092</v>
      </c>
      <c r="C7645" s="2">
        <v>24</v>
      </c>
      <c r="D7645" s="2" t="s">
        <v>450</v>
      </c>
      <c r="E7645" s="2"/>
      <c r="F7645" s="2"/>
      <c r="G7645" s="2"/>
      <c r="H7645" s="2"/>
    </row>
    <row r="7646" spans="2:8">
      <c r="B7646" s="2" t="s">
        <v>8093</v>
      </c>
      <c r="C7646" s="2">
        <v>17</v>
      </c>
      <c r="D7646" s="2" t="s">
        <v>450</v>
      </c>
      <c r="E7646" s="2"/>
      <c r="F7646" s="2"/>
      <c r="G7646" s="2"/>
      <c r="H7646" s="2"/>
    </row>
    <row r="7647" spans="2:8">
      <c r="B7647" s="2" t="s">
        <v>8094</v>
      </c>
      <c r="C7647" s="2">
        <v>21</v>
      </c>
      <c r="D7647" s="2" t="s">
        <v>450</v>
      </c>
      <c r="E7647" s="2"/>
      <c r="F7647" s="2"/>
      <c r="G7647" s="2"/>
      <c r="H7647" s="2"/>
    </row>
    <row r="7648" spans="2:8">
      <c r="B7648" s="2" t="s">
        <v>8095</v>
      </c>
      <c r="C7648" s="2">
        <v>24</v>
      </c>
      <c r="D7648" s="2" t="s">
        <v>450</v>
      </c>
      <c r="E7648" s="2"/>
      <c r="F7648" s="2"/>
      <c r="G7648" s="2"/>
      <c r="H7648" s="2"/>
    </row>
    <row r="7649" spans="2:8">
      <c r="B7649" s="2" t="s">
        <v>8096</v>
      </c>
      <c r="C7649" s="2">
        <v>25</v>
      </c>
      <c r="D7649" s="2" t="s">
        <v>450</v>
      </c>
      <c r="E7649" s="2"/>
      <c r="F7649" s="2"/>
      <c r="G7649" s="2"/>
      <c r="H7649" s="2"/>
    </row>
    <row r="7650" spans="2:8">
      <c r="B7650" s="2" t="s">
        <v>8097</v>
      </c>
      <c r="C7650" s="2">
        <v>23</v>
      </c>
      <c r="D7650" s="2" t="s">
        <v>450</v>
      </c>
      <c r="E7650" s="2"/>
      <c r="F7650" s="2"/>
      <c r="G7650" s="2"/>
      <c r="H7650" s="2"/>
    </row>
    <row r="7651" spans="2:8">
      <c r="B7651" s="2" t="s">
        <v>8098</v>
      </c>
      <c r="C7651" s="2">
        <v>25</v>
      </c>
      <c r="D7651" s="2" t="s">
        <v>450</v>
      </c>
      <c r="E7651" s="2"/>
      <c r="F7651" s="2"/>
      <c r="G7651" s="2"/>
      <c r="H7651" s="2"/>
    </row>
    <row r="7652" spans="2:8">
      <c r="B7652" s="2" t="s">
        <v>8099</v>
      </c>
      <c r="C7652" s="2">
        <v>22</v>
      </c>
      <c r="D7652" s="2" t="s">
        <v>450</v>
      </c>
      <c r="E7652" s="2"/>
      <c r="F7652" s="2"/>
      <c r="G7652" s="2"/>
      <c r="H7652" s="2"/>
    </row>
    <row r="7653" spans="2:8">
      <c r="B7653" s="2" t="s">
        <v>8100</v>
      </c>
      <c r="C7653" s="2">
        <v>21</v>
      </c>
      <c r="D7653" s="2" t="s">
        <v>450</v>
      </c>
      <c r="E7653" s="2"/>
      <c r="F7653" s="2"/>
      <c r="G7653" s="2"/>
      <c r="H7653" s="2"/>
    </row>
    <row r="7654" spans="2:8">
      <c r="B7654" s="2" t="s">
        <v>8101</v>
      </c>
      <c r="C7654" s="2">
        <v>25</v>
      </c>
      <c r="D7654" s="2" t="s">
        <v>450</v>
      </c>
      <c r="E7654" s="2"/>
      <c r="F7654" s="2"/>
      <c r="G7654" s="2"/>
      <c r="H7654" s="2"/>
    </row>
    <row r="7655" spans="2:8">
      <c r="B7655" s="2" t="s">
        <v>8102</v>
      </c>
      <c r="C7655" s="2">
        <v>30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28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25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29</v>
      </c>
      <c r="D7658" s="2" t="s">
        <v>450</v>
      </c>
      <c r="E7658" s="2"/>
      <c r="F7658" s="2"/>
      <c r="G7658" s="2"/>
      <c r="H7658" s="2"/>
    </row>
    <row r="7659" spans="2:8">
      <c r="B7659" s="2" t="s">
        <v>8106</v>
      </c>
      <c r="C7659" s="2">
        <v>29</v>
      </c>
      <c r="D7659" s="2" t="s">
        <v>450</v>
      </c>
      <c r="E7659" s="2"/>
      <c r="F7659" s="2"/>
      <c r="G7659" s="2"/>
      <c r="H7659" s="2"/>
    </row>
    <row r="7660" spans="2:8">
      <c r="B7660" s="2" t="s">
        <v>8107</v>
      </c>
      <c r="C7660" s="2">
        <v>25</v>
      </c>
      <c r="D7660" s="2" t="s">
        <v>450</v>
      </c>
      <c r="E7660" s="2"/>
      <c r="F7660" s="2"/>
      <c r="G7660" s="2"/>
      <c r="H7660" s="2"/>
    </row>
    <row r="7661" spans="2:8">
      <c r="B7661" s="2" t="s">
        <v>8108</v>
      </c>
      <c r="C7661" s="2">
        <v>26</v>
      </c>
      <c r="D7661" s="2" t="s">
        <v>450</v>
      </c>
      <c r="E7661" s="2"/>
      <c r="F7661" s="2"/>
      <c r="G7661" s="2"/>
      <c r="H7661" s="2"/>
    </row>
    <row r="7662" spans="2:8">
      <c r="B7662" s="2" t="s">
        <v>8109</v>
      </c>
      <c r="C7662" s="2">
        <v>10</v>
      </c>
      <c r="D7662" s="2" t="s">
        <v>450</v>
      </c>
      <c r="E7662" s="2"/>
      <c r="F7662" s="2"/>
      <c r="G7662" s="2"/>
      <c r="H7662" s="2"/>
    </row>
    <row r="7663" spans="2:8">
      <c r="B7663" s="2" t="s">
        <v>8110</v>
      </c>
      <c r="C7663" s="2">
        <v>29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31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32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37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36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34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31</v>
      </c>
      <c r="D7669" s="2" t="s">
        <v>450</v>
      </c>
      <c r="E7669" s="2"/>
      <c r="F7669" s="2"/>
      <c r="G7669" s="2"/>
      <c r="H7669" s="2"/>
    </row>
    <row r="7670" spans="2:8">
      <c r="B7670" s="2" t="s">
        <v>8117</v>
      </c>
      <c r="C7670" s="2">
        <v>34</v>
      </c>
      <c r="D7670" s="2" t="s">
        <v>450</v>
      </c>
      <c r="E7670" s="2"/>
      <c r="F7670" s="2"/>
      <c r="G7670" s="2"/>
      <c r="H7670" s="2"/>
    </row>
    <row r="7671" spans="2:8">
      <c r="B7671" s="2" t="s">
        <v>8118</v>
      </c>
      <c r="C7671" s="2">
        <v>35</v>
      </c>
      <c r="D7671" s="2" t="s">
        <v>450</v>
      </c>
      <c r="E7671" s="2"/>
      <c r="F7671" s="2"/>
      <c r="G7671" s="2"/>
      <c r="H7671" s="2"/>
    </row>
    <row r="7672" spans="2:8">
      <c r="B7672" s="2" t="s">
        <v>8119</v>
      </c>
      <c r="C7672" s="2">
        <v>24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26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32</v>
      </c>
      <c r="D7674" s="2" t="s">
        <v>450</v>
      </c>
      <c r="E7674" s="2"/>
      <c r="F7674" s="2"/>
      <c r="G7674" s="2"/>
      <c r="H7674" s="2"/>
    </row>
    <row r="7675" spans="2:8">
      <c r="B7675" s="2" t="s">
        <v>8122</v>
      </c>
      <c r="C7675" s="2">
        <v>31</v>
      </c>
      <c r="D7675" s="2" t="s">
        <v>450</v>
      </c>
      <c r="E7675" s="2"/>
      <c r="F7675" s="2"/>
      <c r="G7675" s="2"/>
      <c r="H7675" s="2"/>
    </row>
    <row r="7676" spans="2:8">
      <c r="B7676" s="2" t="s">
        <v>8123</v>
      </c>
      <c r="C7676" s="2">
        <v>32</v>
      </c>
      <c r="D7676" s="2" t="s">
        <v>450</v>
      </c>
      <c r="E7676" s="2"/>
      <c r="F7676" s="2"/>
      <c r="G7676" s="2"/>
      <c r="H7676" s="2"/>
    </row>
    <row r="7677" spans="2:8">
      <c r="B7677" s="2" t="s">
        <v>8124</v>
      </c>
      <c r="C7677" s="2">
        <v>45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13</v>
      </c>
      <c r="D7678" s="2" t="s">
        <v>450</v>
      </c>
      <c r="E7678" s="2"/>
      <c r="F7678" s="2"/>
      <c r="G7678" s="2"/>
      <c r="H7678" s="2"/>
    </row>
    <row r="7679" spans="2:8">
      <c r="B7679" s="2" t="s">
        <v>8126</v>
      </c>
      <c r="C7679" s="2">
        <v>28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27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27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25</v>
      </c>
      <c r="D7682" s="2" t="s">
        <v>450</v>
      </c>
      <c r="E7682" s="2"/>
      <c r="F7682" s="2"/>
      <c r="G7682" s="2"/>
      <c r="H7682" s="2"/>
    </row>
    <row r="7683" spans="2:8">
      <c r="B7683" s="2" t="s">
        <v>8130</v>
      </c>
      <c r="C7683" s="2">
        <v>22</v>
      </c>
      <c r="D7683" s="2" t="s">
        <v>450</v>
      </c>
      <c r="E7683" s="2"/>
      <c r="F7683" s="2"/>
      <c r="G7683" s="2"/>
      <c r="H7683" s="2"/>
    </row>
    <row r="7684" spans="2:8">
      <c r="B7684" s="2" t="s">
        <v>8131</v>
      </c>
      <c r="C7684" s="2">
        <v>20</v>
      </c>
      <c r="D7684" s="2" t="s">
        <v>450</v>
      </c>
      <c r="E7684" s="2"/>
      <c r="F7684" s="2"/>
      <c r="G7684" s="2"/>
      <c r="H7684" s="2"/>
    </row>
    <row r="7685" spans="2:8">
      <c r="B7685" s="2" t="s">
        <v>8132</v>
      </c>
      <c r="C7685" s="2">
        <v>20</v>
      </c>
      <c r="D7685" s="2" t="s">
        <v>450</v>
      </c>
      <c r="E7685" s="2"/>
      <c r="F7685" s="2"/>
      <c r="G7685" s="2"/>
      <c r="H7685" s="2"/>
    </row>
    <row r="7686" spans="2:8">
      <c r="B7686" s="2" t="s">
        <v>8133</v>
      </c>
      <c r="C7686" s="2">
        <v>26</v>
      </c>
      <c r="D7686" s="2" t="s">
        <v>450</v>
      </c>
      <c r="E7686" s="2"/>
      <c r="F7686" s="2"/>
      <c r="G7686" s="2"/>
      <c r="H7686" s="2"/>
    </row>
    <row r="7687" spans="2:8">
      <c r="B7687" s="2" t="s">
        <v>8134</v>
      </c>
      <c r="C7687" s="2">
        <v>30</v>
      </c>
      <c r="D7687" s="2" t="s">
        <v>450</v>
      </c>
      <c r="E7687" s="2"/>
      <c r="F7687" s="2"/>
      <c r="G7687" s="2"/>
      <c r="H7687" s="2"/>
    </row>
    <row r="7688" spans="2:8">
      <c r="B7688" s="2" t="s">
        <v>8135</v>
      </c>
      <c r="C7688" s="2">
        <v>31</v>
      </c>
      <c r="D7688" s="2" t="s">
        <v>450</v>
      </c>
      <c r="E7688" s="2"/>
      <c r="F7688" s="2"/>
      <c r="G7688" s="2"/>
      <c r="H7688" s="2"/>
    </row>
    <row r="7689" spans="2:8">
      <c r="B7689" s="2" t="s">
        <v>8136</v>
      </c>
      <c r="C7689" s="2">
        <v>30</v>
      </c>
      <c r="D7689" s="2" t="s">
        <v>450</v>
      </c>
      <c r="E7689" s="2"/>
      <c r="F7689" s="2"/>
      <c r="G7689" s="2"/>
      <c r="H7689" s="2"/>
    </row>
    <row r="7690" spans="2:8">
      <c r="B7690" s="2" t="s">
        <v>8137</v>
      </c>
      <c r="C7690" s="2">
        <v>31</v>
      </c>
      <c r="D7690" s="2" t="s">
        <v>450</v>
      </c>
      <c r="E7690" s="2"/>
      <c r="F7690" s="2"/>
      <c r="G7690" s="2"/>
      <c r="H7690" s="2"/>
    </row>
    <row r="7691" spans="2:8">
      <c r="B7691" s="2" t="s">
        <v>8138</v>
      </c>
      <c r="C7691" s="2">
        <v>32</v>
      </c>
      <c r="D7691" s="2" t="s">
        <v>450</v>
      </c>
      <c r="E7691" s="2"/>
      <c r="F7691" s="2"/>
      <c r="G7691" s="2"/>
      <c r="H7691" s="2"/>
    </row>
    <row r="7692" spans="2:8">
      <c r="B7692" s="2" t="s">
        <v>8139</v>
      </c>
      <c r="C7692" s="2">
        <v>33</v>
      </c>
      <c r="D7692" s="2" t="s">
        <v>450</v>
      </c>
      <c r="E7692" s="2"/>
      <c r="F7692" s="2"/>
      <c r="G7692" s="2"/>
      <c r="H7692" s="2"/>
    </row>
    <row r="7693" spans="2:8">
      <c r="B7693" s="2" t="s">
        <v>8140</v>
      </c>
      <c r="C7693" s="2">
        <v>34</v>
      </c>
      <c r="D7693" s="2" t="s">
        <v>450</v>
      </c>
      <c r="E7693" s="2"/>
      <c r="F7693" s="2"/>
      <c r="G7693" s="2"/>
      <c r="H7693" s="2"/>
    </row>
    <row r="7694" spans="2:8">
      <c r="B7694" s="2" t="s">
        <v>8141</v>
      </c>
      <c r="C7694" s="2">
        <v>12</v>
      </c>
      <c r="D7694" s="2" t="s">
        <v>450</v>
      </c>
      <c r="E7694" s="2"/>
      <c r="F7694" s="2"/>
      <c r="G7694" s="2"/>
      <c r="H7694" s="2"/>
    </row>
    <row r="7695" spans="2:8">
      <c r="B7695" s="2" t="s">
        <v>8142</v>
      </c>
      <c r="C7695" s="2">
        <v>12</v>
      </c>
      <c r="D7695" s="2" t="s">
        <v>450</v>
      </c>
      <c r="E7695" s="2"/>
      <c r="F7695" s="2"/>
      <c r="G7695" s="2"/>
      <c r="H7695" s="2"/>
    </row>
    <row r="7696" spans="2:8">
      <c r="B7696" s="2" t="s">
        <v>8143</v>
      </c>
      <c r="C7696" s="2">
        <v>11</v>
      </c>
      <c r="D7696" s="2" t="s">
        <v>450</v>
      </c>
      <c r="E7696" s="2"/>
      <c r="F7696" s="2"/>
      <c r="G7696" s="2"/>
      <c r="H7696" s="2"/>
    </row>
    <row r="7697" spans="2:8">
      <c r="B7697" s="2" t="s">
        <v>8144</v>
      </c>
      <c r="C7697" s="2">
        <v>17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17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35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22</v>
      </c>
      <c r="D7700" s="2" t="s">
        <v>450</v>
      </c>
      <c r="E7700" s="2"/>
      <c r="F7700" s="2"/>
      <c r="G7700" s="2"/>
      <c r="H7700" s="2"/>
    </row>
    <row r="7701" spans="2:8">
      <c r="B7701" s="2" t="s">
        <v>8148</v>
      </c>
      <c r="C7701" s="2">
        <v>22</v>
      </c>
      <c r="D7701" s="2" t="s">
        <v>450</v>
      </c>
      <c r="E7701" s="2"/>
      <c r="F7701" s="2"/>
      <c r="G7701" s="2"/>
      <c r="H7701" s="2"/>
    </row>
    <row r="7702" spans="2:8">
      <c r="B7702" s="2" t="s">
        <v>8149</v>
      </c>
      <c r="C7702" s="2">
        <v>18</v>
      </c>
      <c r="D7702" s="2" t="s">
        <v>450</v>
      </c>
      <c r="E7702" s="2"/>
      <c r="F7702" s="2"/>
      <c r="G7702" s="2"/>
      <c r="H7702" s="2"/>
    </row>
    <row r="7703" spans="2:8">
      <c r="B7703" s="2" t="s">
        <v>8150</v>
      </c>
      <c r="C7703" s="2">
        <v>10</v>
      </c>
      <c r="D7703" s="2" t="s">
        <v>450</v>
      </c>
      <c r="E7703" s="2"/>
      <c r="F7703" s="2"/>
      <c r="G7703" s="2"/>
      <c r="H7703" s="2"/>
    </row>
    <row r="7704" spans="2:8">
      <c r="B7704" s="2" t="s">
        <v>8151</v>
      </c>
      <c r="C7704" s="2">
        <v>9</v>
      </c>
      <c r="D7704" s="2" t="s">
        <v>450</v>
      </c>
      <c r="E7704" s="2"/>
      <c r="F7704" s="2"/>
      <c r="G7704" s="2"/>
      <c r="H7704" s="2"/>
    </row>
    <row r="7705" spans="2:8">
      <c r="B7705" s="2" t="s">
        <v>8152</v>
      </c>
      <c r="C7705" s="2">
        <v>11</v>
      </c>
      <c r="D7705" s="2" t="s">
        <v>450</v>
      </c>
      <c r="E7705" s="2"/>
      <c r="F7705" s="2"/>
      <c r="G7705" s="2"/>
      <c r="H7705" s="2"/>
    </row>
    <row r="7706" spans="2:8">
      <c r="B7706" s="2" t="s">
        <v>8153</v>
      </c>
      <c r="C7706" s="2">
        <v>15</v>
      </c>
      <c r="D7706" s="2" t="s">
        <v>450</v>
      </c>
      <c r="E7706" s="2"/>
      <c r="F7706" s="2"/>
      <c r="G7706" s="2"/>
      <c r="H7706" s="2"/>
    </row>
    <row r="7707" spans="2:8">
      <c r="B7707" s="2" t="s">
        <v>8154</v>
      </c>
      <c r="C7707" s="2">
        <v>18</v>
      </c>
      <c r="D7707" s="2" t="s">
        <v>450</v>
      </c>
      <c r="E7707" s="2"/>
      <c r="F7707" s="2"/>
      <c r="G7707" s="2"/>
      <c r="H7707" s="2"/>
    </row>
    <row r="7708" spans="2:8">
      <c r="B7708" s="2" t="s">
        <v>8155</v>
      </c>
      <c r="C7708" s="2">
        <v>24</v>
      </c>
      <c r="D7708" s="2" t="s">
        <v>450</v>
      </c>
      <c r="E7708" s="2"/>
      <c r="F7708" s="2"/>
      <c r="G7708" s="2"/>
      <c r="H7708" s="2"/>
    </row>
    <row r="7709" spans="2:8">
      <c r="B7709" s="2" t="s">
        <v>8156</v>
      </c>
      <c r="C7709" s="2">
        <v>18</v>
      </c>
      <c r="D7709" s="2" t="s">
        <v>450</v>
      </c>
      <c r="E7709" s="2"/>
      <c r="F7709" s="2"/>
      <c r="G7709" s="2"/>
      <c r="H7709" s="2"/>
    </row>
    <row r="7710" spans="2:8">
      <c r="B7710" s="2" t="s">
        <v>8157</v>
      </c>
      <c r="C7710" s="2">
        <v>18</v>
      </c>
      <c r="D7710" s="2" t="s">
        <v>450</v>
      </c>
      <c r="E7710" s="2"/>
      <c r="F7710" s="2"/>
      <c r="G7710" s="2"/>
      <c r="H7710" s="2"/>
    </row>
    <row r="7711" spans="2:8">
      <c r="B7711" s="2" t="s">
        <v>8158</v>
      </c>
      <c r="C7711" s="2">
        <v>19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25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28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25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24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24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22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20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30</v>
      </c>
      <c r="D7719" s="2" t="s">
        <v>450</v>
      </c>
      <c r="E7719" s="2"/>
      <c r="F7719" s="2"/>
      <c r="G7719" s="2"/>
      <c r="H7719" s="2"/>
    </row>
    <row r="7720" spans="2:8">
      <c r="B7720" s="2" t="s">
        <v>8167</v>
      </c>
      <c r="C7720" s="2">
        <v>18</v>
      </c>
      <c r="D7720" s="2" t="s">
        <v>450</v>
      </c>
      <c r="E7720" s="2"/>
      <c r="F7720" s="2"/>
      <c r="G7720" s="2"/>
      <c r="H7720" s="2"/>
    </row>
    <row r="7721" spans="2:8">
      <c r="B7721" s="2" t="s">
        <v>8168</v>
      </c>
      <c r="C7721" s="2">
        <v>16</v>
      </c>
      <c r="D7721" s="2" t="s">
        <v>450</v>
      </c>
      <c r="E7721" s="2"/>
      <c r="F7721" s="2"/>
      <c r="G7721" s="2"/>
      <c r="H7721" s="2"/>
    </row>
    <row r="7722" spans="2:8">
      <c r="B7722" s="2" t="s">
        <v>8169</v>
      </c>
      <c r="C7722" s="2">
        <v>19</v>
      </c>
      <c r="D7722" s="2" t="s">
        <v>450</v>
      </c>
      <c r="E7722" s="2"/>
      <c r="F7722" s="2"/>
      <c r="G7722" s="2"/>
      <c r="H7722" s="2"/>
    </row>
    <row r="7723" spans="2:8">
      <c r="B7723" s="2" t="s">
        <v>8170</v>
      </c>
      <c r="C7723" s="2">
        <v>29</v>
      </c>
      <c r="D7723" s="2" t="s">
        <v>450</v>
      </c>
      <c r="E7723" s="2"/>
      <c r="F7723" s="2"/>
      <c r="G7723" s="2"/>
      <c r="H7723" s="2"/>
    </row>
    <row r="7724" spans="2:8">
      <c r="B7724" s="2" t="s">
        <v>8171</v>
      </c>
      <c r="C7724" s="2">
        <v>21</v>
      </c>
      <c r="D7724" s="2" t="s">
        <v>450</v>
      </c>
      <c r="E7724" s="2"/>
      <c r="F7724" s="2"/>
      <c r="G7724" s="2"/>
      <c r="H7724" s="2"/>
    </row>
    <row r="7725" spans="2:8">
      <c r="B7725" s="2" t="s">
        <v>8172</v>
      </c>
      <c r="C7725" s="2">
        <v>18</v>
      </c>
      <c r="D7725" s="2" t="s">
        <v>450</v>
      </c>
      <c r="E7725" s="2"/>
      <c r="F7725" s="2"/>
      <c r="G7725" s="2"/>
      <c r="H7725" s="2"/>
    </row>
    <row r="7726" spans="2:8">
      <c r="B7726" s="2" t="s">
        <v>8173</v>
      </c>
      <c r="C7726" s="2">
        <v>17</v>
      </c>
      <c r="D7726" s="2" t="s">
        <v>450</v>
      </c>
      <c r="E7726" s="2"/>
      <c r="F7726" s="2"/>
      <c r="G7726" s="2"/>
      <c r="H7726" s="2"/>
    </row>
    <row r="7727" spans="2:8">
      <c r="B7727" s="2" t="s">
        <v>8174</v>
      </c>
      <c r="C7727" s="2">
        <v>17</v>
      </c>
      <c r="D7727" s="2" t="s">
        <v>450</v>
      </c>
      <c r="E7727" s="2"/>
      <c r="F7727" s="2"/>
      <c r="G7727" s="2"/>
      <c r="H7727" s="2"/>
    </row>
    <row r="7728" spans="2:8">
      <c r="B7728" s="2" t="s">
        <v>8175</v>
      </c>
      <c r="C7728" s="2">
        <v>16</v>
      </c>
      <c r="D7728" s="2" t="s">
        <v>450</v>
      </c>
      <c r="E7728" s="2"/>
      <c r="F7728" s="2"/>
      <c r="G7728" s="2"/>
      <c r="H7728" s="2"/>
    </row>
    <row r="7729" spans="2:8">
      <c r="B7729" s="2" t="s">
        <v>8176</v>
      </c>
      <c r="C7729" s="2">
        <v>33</v>
      </c>
      <c r="D7729" s="2" t="s">
        <v>450</v>
      </c>
      <c r="E7729" s="2"/>
      <c r="F7729" s="2"/>
      <c r="G7729" s="2"/>
      <c r="H7729" s="2"/>
    </row>
    <row r="7730" spans="2:8">
      <c r="B7730" s="2" t="s">
        <v>8177</v>
      </c>
      <c r="C7730" s="2">
        <v>29</v>
      </c>
      <c r="D7730" s="2" t="s">
        <v>450</v>
      </c>
      <c r="E7730" s="2"/>
      <c r="F7730" s="2"/>
      <c r="G7730" s="2"/>
      <c r="H7730" s="2"/>
    </row>
    <row r="7731" spans="2:8">
      <c r="B7731" s="2" t="s">
        <v>8178</v>
      </c>
      <c r="C7731" s="2">
        <v>17</v>
      </c>
      <c r="D7731" s="2" t="s">
        <v>450</v>
      </c>
      <c r="E7731" s="2"/>
      <c r="F7731" s="2"/>
      <c r="G7731" s="2"/>
      <c r="H7731" s="2"/>
    </row>
    <row r="7732" spans="2:8">
      <c r="B7732" s="2" t="s">
        <v>8179</v>
      </c>
      <c r="C7732" s="2">
        <v>18</v>
      </c>
      <c r="D7732" s="2" t="s">
        <v>450</v>
      </c>
      <c r="E7732" s="2"/>
      <c r="F7732" s="2"/>
      <c r="G7732" s="2"/>
      <c r="H7732" s="2"/>
    </row>
    <row r="7733" spans="2:8">
      <c r="B7733" s="2" t="s">
        <v>8180</v>
      </c>
      <c r="C7733" s="2">
        <v>17</v>
      </c>
      <c r="D7733" s="2" t="s">
        <v>450</v>
      </c>
      <c r="E7733" s="2"/>
      <c r="F7733" s="2"/>
      <c r="G7733" s="2"/>
      <c r="H7733" s="2"/>
    </row>
    <row r="7734" spans="2:8">
      <c r="B7734" s="2" t="s">
        <v>8181</v>
      </c>
      <c r="C7734" s="2">
        <v>6</v>
      </c>
      <c r="D7734" s="2" t="s">
        <v>450</v>
      </c>
      <c r="E7734" s="2"/>
      <c r="F7734" s="2"/>
      <c r="G7734" s="2"/>
      <c r="H7734" s="2"/>
    </row>
    <row r="7735" spans="2:8">
      <c r="B7735" s="2" t="s">
        <v>8182</v>
      </c>
      <c r="C7735" s="2">
        <v>5</v>
      </c>
      <c r="D7735" s="2" t="s">
        <v>450</v>
      </c>
      <c r="E7735" s="2"/>
      <c r="F7735" s="2"/>
      <c r="G7735" s="2"/>
      <c r="H7735" s="2"/>
    </row>
    <row r="7736" spans="2:8">
      <c r="B7736" s="2" t="s">
        <v>8183</v>
      </c>
      <c r="C7736" s="2">
        <v>5</v>
      </c>
      <c r="D7736" s="2" t="s">
        <v>450</v>
      </c>
      <c r="E7736" s="2"/>
      <c r="F7736" s="2"/>
      <c r="G7736" s="2"/>
      <c r="H7736" s="2"/>
    </row>
    <row r="7737" spans="2:8">
      <c r="B7737" s="2" t="s">
        <v>8184</v>
      </c>
      <c r="C7737" s="2">
        <v>32</v>
      </c>
      <c r="D7737" s="2" t="s">
        <v>450</v>
      </c>
      <c r="E7737" s="2"/>
      <c r="F7737" s="2"/>
      <c r="G7737" s="2"/>
      <c r="H7737" s="2"/>
    </row>
    <row r="7738" spans="2:8">
      <c r="B7738" s="2" t="s">
        <v>8185</v>
      </c>
      <c r="C7738" s="2">
        <v>25</v>
      </c>
      <c r="D7738" s="2" t="s">
        <v>450</v>
      </c>
      <c r="E7738" s="2"/>
      <c r="F7738" s="2"/>
      <c r="G7738" s="2"/>
      <c r="H7738" s="2"/>
    </row>
    <row r="7739" spans="2:8">
      <c r="B7739" s="2" t="s">
        <v>8186</v>
      </c>
      <c r="C7739" s="2">
        <v>26</v>
      </c>
      <c r="D7739" s="2" t="s">
        <v>450</v>
      </c>
      <c r="E7739" s="2"/>
      <c r="F7739" s="2"/>
      <c r="G7739" s="2"/>
      <c r="H7739" s="2"/>
    </row>
    <row r="7740" spans="2:8">
      <c r="B7740" s="2" t="s">
        <v>8187</v>
      </c>
      <c r="C7740" s="2">
        <v>28</v>
      </c>
      <c r="D7740" s="2" t="s">
        <v>450</v>
      </c>
      <c r="E7740" s="2"/>
      <c r="F7740" s="2"/>
      <c r="G7740" s="2"/>
      <c r="H7740" s="2"/>
    </row>
    <row r="7741" spans="2:8">
      <c r="B7741" s="2" t="s">
        <v>8188</v>
      </c>
      <c r="C7741" s="2">
        <v>11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8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12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16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20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22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20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18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20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22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25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25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30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32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33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32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24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37</v>
      </c>
      <c r="D7758" s="2" t="s">
        <v>450</v>
      </c>
      <c r="E7758" s="2"/>
      <c r="F7758" s="2"/>
      <c r="G7758" s="2"/>
      <c r="H7758" s="2"/>
    </row>
    <row r="7759" spans="2:8">
      <c r="B7759" s="2" t="s">
        <v>8206</v>
      </c>
      <c r="C7759" s="2">
        <v>28</v>
      </c>
      <c r="D7759" s="2" t="s">
        <v>450</v>
      </c>
      <c r="E7759" s="2"/>
      <c r="F7759" s="2"/>
      <c r="G7759" s="2"/>
      <c r="H7759" s="2"/>
    </row>
    <row r="7760" spans="2:8">
      <c r="B7760" s="2" t="s">
        <v>8207</v>
      </c>
      <c r="C7760" s="2">
        <v>26</v>
      </c>
      <c r="D7760" s="2" t="s">
        <v>450</v>
      </c>
      <c r="E7760" s="2"/>
      <c r="F7760" s="2"/>
      <c r="G7760" s="2"/>
      <c r="H7760" s="2"/>
    </row>
    <row r="7761" spans="2:8">
      <c r="B7761" s="2" t="s">
        <v>8208</v>
      </c>
      <c r="C7761" s="2">
        <v>29</v>
      </c>
      <c r="D7761" s="2" t="s">
        <v>450</v>
      </c>
      <c r="E7761" s="2"/>
      <c r="F7761" s="2"/>
      <c r="G7761" s="2"/>
      <c r="H7761" s="2"/>
    </row>
    <row r="7762" spans="2:8">
      <c r="B7762" s="2" t="s">
        <v>8209</v>
      </c>
      <c r="C7762" s="2">
        <v>21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22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25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34</v>
      </c>
      <c r="D7765" s="2" t="s">
        <v>450</v>
      </c>
      <c r="E7765" s="2"/>
      <c r="F7765" s="2"/>
      <c r="G7765" s="2"/>
      <c r="H7765" s="2"/>
    </row>
    <row r="7766" spans="2:8">
      <c r="B7766" s="2" t="s">
        <v>8213</v>
      </c>
      <c r="C7766" s="2">
        <v>30</v>
      </c>
      <c r="D7766" s="2" t="s">
        <v>450</v>
      </c>
      <c r="E7766" s="2"/>
      <c r="F7766" s="2"/>
      <c r="G7766" s="2"/>
      <c r="H7766" s="2"/>
    </row>
    <row r="7767" spans="2:8">
      <c r="B7767" s="2" t="s">
        <v>8214</v>
      </c>
      <c r="C7767" s="2">
        <v>31</v>
      </c>
      <c r="D7767" s="2" t="s">
        <v>450</v>
      </c>
      <c r="E7767" s="2"/>
      <c r="F7767" s="2"/>
      <c r="G7767" s="2"/>
      <c r="H7767" s="2"/>
    </row>
    <row r="7768" spans="2:8">
      <c r="B7768" s="2" t="s">
        <v>8215</v>
      </c>
      <c r="C7768" s="2">
        <v>33</v>
      </c>
      <c r="D7768" s="2" t="s">
        <v>450</v>
      </c>
      <c r="E7768" s="2"/>
      <c r="F7768" s="2"/>
      <c r="G7768" s="2"/>
      <c r="H7768" s="2"/>
    </row>
    <row r="7769" spans="2:8">
      <c r="B7769" s="2" t="s">
        <v>8216</v>
      </c>
      <c r="C7769" s="2">
        <v>32</v>
      </c>
      <c r="D7769" s="2" t="s">
        <v>450</v>
      </c>
      <c r="E7769" s="2"/>
      <c r="F7769" s="2"/>
      <c r="G7769" s="2"/>
      <c r="H7769" s="2"/>
    </row>
    <row r="7770" spans="2:8">
      <c r="B7770" s="2" t="s">
        <v>8217</v>
      </c>
      <c r="C7770" s="2">
        <v>16</v>
      </c>
      <c r="D7770" s="2" t="s">
        <v>450</v>
      </c>
      <c r="E7770" s="2"/>
      <c r="F7770" s="2"/>
      <c r="G7770" s="2"/>
      <c r="H7770" s="2"/>
    </row>
    <row r="7771" spans="2:8">
      <c r="B7771" s="2" t="s">
        <v>8218</v>
      </c>
      <c r="C7771" s="2">
        <v>7</v>
      </c>
      <c r="D7771" s="2" t="s">
        <v>450</v>
      </c>
      <c r="E7771" s="2"/>
      <c r="F7771" s="2"/>
      <c r="G7771" s="2"/>
      <c r="H7771" s="2"/>
    </row>
    <row r="7772" spans="2:8">
      <c r="B7772" s="2" t="s">
        <v>8219</v>
      </c>
      <c r="C7772" s="2">
        <v>11</v>
      </c>
      <c r="D7772" s="2" t="s">
        <v>450</v>
      </c>
      <c r="E7772" s="2"/>
      <c r="F7772" s="2"/>
      <c r="G7772" s="2"/>
      <c r="H7772" s="2"/>
    </row>
    <row r="7773" spans="2:8">
      <c r="B7773" s="2" t="s">
        <v>8220</v>
      </c>
      <c r="C7773" s="2">
        <v>33</v>
      </c>
      <c r="D7773" s="2" t="s">
        <v>450</v>
      </c>
      <c r="E7773" s="2"/>
      <c r="F7773" s="2"/>
      <c r="G7773" s="2"/>
      <c r="H7773" s="2"/>
    </row>
    <row r="7774" spans="2:8">
      <c r="B7774" s="2" t="s">
        <v>8221</v>
      </c>
      <c r="C7774" s="2">
        <v>35</v>
      </c>
      <c r="D7774" s="2" t="s">
        <v>450</v>
      </c>
      <c r="E7774" s="2"/>
      <c r="F7774" s="2"/>
      <c r="G7774" s="2"/>
      <c r="H7774" s="2"/>
    </row>
    <row r="7775" spans="2:8">
      <c r="B7775" s="2" t="s">
        <v>8222</v>
      </c>
      <c r="C7775" s="2">
        <v>37</v>
      </c>
      <c r="D7775" s="2" t="s">
        <v>450</v>
      </c>
      <c r="E7775" s="2"/>
      <c r="F7775" s="2"/>
      <c r="G7775" s="2"/>
      <c r="H7775" s="2"/>
    </row>
    <row r="7776" spans="2:8">
      <c r="B7776" s="2" t="s">
        <v>8223</v>
      </c>
      <c r="C7776" s="2">
        <v>23</v>
      </c>
      <c r="D7776" s="2" t="s">
        <v>450</v>
      </c>
      <c r="E7776" s="2"/>
      <c r="F7776" s="2"/>
      <c r="G7776" s="2"/>
      <c r="H7776" s="2"/>
    </row>
    <row r="7777" spans="2:8">
      <c r="B7777" s="2" t="s">
        <v>8224</v>
      </c>
      <c r="C7777" s="2">
        <v>22</v>
      </c>
      <c r="D7777" s="2" t="s">
        <v>450</v>
      </c>
      <c r="E7777" s="2"/>
      <c r="F7777" s="2"/>
      <c r="G7777" s="2"/>
      <c r="H7777" s="2"/>
    </row>
    <row r="7778" spans="2:8">
      <c r="B7778" s="2" t="s">
        <v>8225</v>
      </c>
      <c r="C7778" s="2">
        <v>22</v>
      </c>
      <c r="D7778" s="2" t="s">
        <v>450</v>
      </c>
      <c r="E7778" s="2"/>
      <c r="F7778" s="2"/>
      <c r="G7778" s="2"/>
      <c r="H7778" s="2"/>
    </row>
    <row r="7779" spans="2:8">
      <c r="B7779" s="2" t="s">
        <v>8226</v>
      </c>
      <c r="C7779" s="2">
        <v>21</v>
      </c>
      <c r="D7779" s="2" t="s">
        <v>450</v>
      </c>
      <c r="E7779" s="2"/>
      <c r="F7779" s="2"/>
      <c r="G7779" s="2"/>
      <c r="H7779" s="2"/>
    </row>
    <row r="7780" spans="2:8">
      <c r="B7780" s="2" t="s">
        <v>8227</v>
      </c>
      <c r="C7780" s="2">
        <v>19</v>
      </c>
      <c r="D7780" s="2" t="s">
        <v>450</v>
      </c>
      <c r="E7780" s="2"/>
      <c r="F7780" s="2"/>
      <c r="G7780" s="2"/>
      <c r="H7780" s="2"/>
    </row>
    <row r="7781" spans="2:8">
      <c r="B7781" s="2" t="s">
        <v>8228</v>
      </c>
      <c r="C7781" s="2">
        <v>34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40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27</v>
      </c>
      <c r="D7783" s="2" t="s">
        <v>450</v>
      </c>
      <c r="E7783" s="2"/>
      <c r="F7783" s="2"/>
      <c r="G7783" s="2"/>
      <c r="H7783" s="2"/>
    </row>
    <row r="7784" spans="2:8">
      <c r="B7784" s="2" t="s">
        <v>8231</v>
      </c>
      <c r="C7784" s="2">
        <v>24</v>
      </c>
      <c r="D7784" s="2" t="s">
        <v>450</v>
      </c>
      <c r="E7784" s="2"/>
      <c r="F7784" s="2"/>
      <c r="G7784" s="2"/>
      <c r="H7784" s="2"/>
    </row>
    <row r="7785" spans="2:8">
      <c r="B7785" s="2" t="s">
        <v>8232</v>
      </c>
      <c r="C7785" s="2">
        <v>22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21</v>
      </c>
      <c r="D7786" s="2" t="s">
        <v>450</v>
      </c>
      <c r="E7786" s="2"/>
      <c r="F7786" s="2"/>
      <c r="G7786" s="2"/>
      <c r="H7786" s="2"/>
    </row>
    <row r="7787" spans="2:8">
      <c r="B7787" s="2" t="s">
        <v>8234</v>
      </c>
      <c r="C7787" s="2">
        <v>13</v>
      </c>
      <c r="D7787" s="2" t="s">
        <v>450</v>
      </c>
      <c r="E7787" s="2"/>
      <c r="F7787" s="2"/>
      <c r="G7787" s="2"/>
      <c r="H7787" s="2"/>
    </row>
    <row r="7788" spans="2:8">
      <c r="B7788" s="2" t="s">
        <v>8235</v>
      </c>
      <c r="C7788" s="2">
        <v>26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11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13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18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37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28</v>
      </c>
      <c r="D7793" s="2" t="s">
        <v>450</v>
      </c>
      <c r="E7793" s="2"/>
      <c r="F7793" s="2"/>
      <c r="G7793" s="2"/>
      <c r="H7793" s="2"/>
    </row>
    <row r="7794" spans="2:8">
      <c r="B7794" s="2" t="s">
        <v>8241</v>
      </c>
      <c r="C7794" s="2">
        <v>30</v>
      </c>
      <c r="D7794" s="2" t="s">
        <v>450</v>
      </c>
      <c r="E7794" s="2"/>
      <c r="F7794" s="2"/>
      <c r="G7794" s="2"/>
      <c r="H7794" s="2"/>
    </row>
    <row r="7795" spans="2:8">
      <c r="B7795" s="2" t="s">
        <v>8242</v>
      </c>
      <c r="C7795" s="2">
        <v>30</v>
      </c>
      <c r="D7795" s="2" t="s">
        <v>450</v>
      </c>
      <c r="E7795" s="2"/>
      <c r="F7795" s="2"/>
      <c r="G7795" s="2"/>
      <c r="H7795" s="2"/>
    </row>
    <row r="7796" spans="2:8">
      <c r="B7796" s="2" t="s">
        <v>8243</v>
      </c>
      <c r="C7796" s="2">
        <v>31</v>
      </c>
      <c r="D7796" s="2" t="s">
        <v>450</v>
      </c>
      <c r="E7796" s="2"/>
      <c r="F7796" s="2"/>
      <c r="G7796" s="2"/>
      <c r="H7796" s="2"/>
    </row>
    <row r="7797" spans="2:8">
      <c r="B7797" s="2" t="s">
        <v>8244</v>
      </c>
      <c r="C7797" s="2">
        <v>36</v>
      </c>
      <c r="D7797" s="2" t="s">
        <v>450</v>
      </c>
      <c r="E7797" s="2"/>
      <c r="F7797" s="2"/>
      <c r="G7797" s="2"/>
      <c r="H7797" s="2"/>
    </row>
    <row r="7798" spans="2:8">
      <c r="B7798" s="2" t="s">
        <v>8245</v>
      </c>
      <c r="C7798" s="2">
        <v>39</v>
      </c>
      <c r="D7798" s="2" t="s">
        <v>450</v>
      </c>
      <c r="E7798" s="2"/>
      <c r="F7798" s="2"/>
      <c r="G7798" s="2"/>
      <c r="H7798" s="2"/>
    </row>
    <row r="7799" spans="2:8">
      <c r="B7799" s="2" t="s">
        <v>8246</v>
      </c>
      <c r="C7799" s="2">
        <v>34</v>
      </c>
      <c r="D7799" s="2" t="s">
        <v>450</v>
      </c>
      <c r="E7799" s="2"/>
      <c r="F7799" s="2"/>
      <c r="G7799" s="2"/>
      <c r="H7799" s="2"/>
    </row>
    <row r="7800" spans="2:8">
      <c r="B7800" s="2" t="s">
        <v>8247</v>
      </c>
      <c r="C7800" s="2">
        <v>39</v>
      </c>
      <c r="D7800" s="2" t="s">
        <v>450</v>
      </c>
      <c r="E7800" s="2"/>
      <c r="F7800" s="2"/>
      <c r="G7800" s="2"/>
      <c r="H7800" s="2"/>
    </row>
    <row r="7801" spans="2:8">
      <c r="B7801" s="2" t="s">
        <v>8248</v>
      </c>
      <c r="C7801" s="2">
        <v>39</v>
      </c>
      <c r="D7801" s="2" t="s">
        <v>450</v>
      </c>
      <c r="E7801" s="2"/>
      <c r="F7801" s="2"/>
      <c r="G7801" s="2"/>
      <c r="H7801" s="2"/>
    </row>
    <row r="7802" spans="2:8">
      <c r="B7802" s="2" t="s">
        <v>8249</v>
      </c>
      <c r="C7802" s="2">
        <v>33</v>
      </c>
      <c r="D7802" s="2" t="s">
        <v>450</v>
      </c>
      <c r="E7802" s="2"/>
      <c r="F7802" s="2"/>
      <c r="G7802" s="2"/>
      <c r="H7802" s="2"/>
    </row>
    <row r="7803" spans="2:8">
      <c r="B7803" s="2" t="s">
        <v>8250</v>
      </c>
      <c r="C7803" s="2">
        <v>28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27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31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17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32</v>
      </c>
      <c r="D7807" s="2" t="s">
        <v>450</v>
      </c>
      <c r="E7807" s="2"/>
      <c r="F7807" s="2"/>
      <c r="G7807" s="2"/>
      <c r="H7807" s="2"/>
    </row>
    <row r="7808" spans="2:8">
      <c r="B7808" s="2" t="s">
        <v>8255</v>
      </c>
      <c r="C7808" s="2">
        <v>35</v>
      </c>
      <c r="D7808" s="2" t="s">
        <v>450</v>
      </c>
      <c r="E7808" s="2"/>
      <c r="F7808" s="2"/>
      <c r="G7808" s="2"/>
      <c r="H7808" s="2"/>
    </row>
    <row r="7809" spans="2:8">
      <c r="B7809" s="2" t="s">
        <v>8256</v>
      </c>
      <c r="C7809" s="2">
        <v>38</v>
      </c>
      <c r="D7809" s="2" t="s">
        <v>450</v>
      </c>
      <c r="E7809" s="2"/>
      <c r="F7809" s="2"/>
      <c r="G7809" s="2"/>
      <c r="H7809" s="2"/>
    </row>
    <row r="7810" spans="2:8">
      <c r="B7810" s="2" t="s">
        <v>8257</v>
      </c>
      <c r="C7810" s="2">
        <v>28</v>
      </c>
      <c r="D7810" s="2" t="s">
        <v>450</v>
      </c>
      <c r="E7810" s="2"/>
      <c r="F7810" s="2"/>
      <c r="G7810" s="2"/>
      <c r="H7810" s="2"/>
    </row>
    <row r="7811" spans="2:8">
      <c r="B7811" s="2" t="s">
        <v>8258</v>
      </c>
      <c r="C7811" s="2">
        <v>30</v>
      </c>
      <c r="D7811" s="2" t="s">
        <v>450</v>
      </c>
      <c r="E7811" s="2"/>
      <c r="F7811" s="2"/>
      <c r="G7811" s="2"/>
      <c r="H7811" s="2"/>
    </row>
    <row r="7812" spans="2:8">
      <c r="B7812" s="2" t="s">
        <v>8259</v>
      </c>
      <c r="C7812" s="2">
        <v>31</v>
      </c>
      <c r="D7812" s="2" t="s">
        <v>450</v>
      </c>
      <c r="E7812" s="2"/>
      <c r="F7812" s="2"/>
      <c r="G7812" s="2"/>
      <c r="H7812" s="2"/>
    </row>
    <row r="7813" spans="2:8">
      <c r="B7813" s="2" t="s">
        <v>8260</v>
      </c>
      <c r="C7813" s="2">
        <v>27</v>
      </c>
      <c r="D7813" s="2" t="s">
        <v>450</v>
      </c>
      <c r="E7813" s="2"/>
      <c r="F7813" s="2"/>
      <c r="G7813" s="2"/>
      <c r="H7813" s="2"/>
    </row>
    <row r="7814" spans="2:8">
      <c r="B7814" s="2" t="s">
        <v>8261</v>
      </c>
      <c r="C7814" s="2">
        <v>28</v>
      </c>
      <c r="D7814" s="2" t="s">
        <v>450</v>
      </c>
      <c r="E7814" s="2"/>
      <c r="F7814" s="2"/>
      <c r="G7814" s="2"/>
      <c r="H7814" s="2"/>
    </row>
    <row r="7815" spans="2:8">
      <c r="B7815" s="2" t="s">
        <v>8262</v>
      </c>
      <c r="C7815" s="2">
        <v>26</v>
      </c>
      <c r="D7815" s="2" t="s">
        <v>450</v>
      </c>
      <c r="E7815" s="2"/>
      <c r="F7815" s="2"/>
      <c r="G7815" s="2"/>
      <c r="H7815" s="2"/>
    </row>
    <row r="7816" spans="2:8">
      <c r="B7816" s="2" t="s">
        <v>8263</v>
      </c>
      <c r="C7816" s="2">
        <v>27</v>
      </c>
      <c r="D7816" s="2" t="s">
        <v>450</v>
      </c>
      <c r="E7816" s="2"/>
      <c r="F7816" s="2"/>
      <c r="G7816" s="2"/>
      <c r="H7816" s="2"/>
    </row>
    <row r="7817" spans="2:8">
      <c r="B7817" s="2" t="s">
        <v>8264</v>
      </c>
      <c r="C7817" s="2">
        <v>28</v>
      </c>
      <c r="D7817" s="2" t="s">
        <v>450</v>
      </c>
      <c r="E7817" s="2"/>
      <c r="F7817" s="2"/>
      <c r="G7817" s="2"/>
      <c r="H7817" s="2"/>
    </row>
    <row r="7818" spans="2:8">
      <c r="B7818" s="2" t="s">
        <v>8265</v>
      </c>
      <c r="C7818" s="2">
        <v>28</v>
      </c>
      <c r="D7818" s="2" t="s">
        <v>450</v>
      </c>
      <c r="E7818" s="2"/>
      <c r="F7818" s="2"/>
      <c r="G7818" s="2"/>
      <c r="H7818" s="2"/>
    </row>
    <row r="7819" spans="2:8">
      <c r="B7819" s="2" t="s">
        <v>8266</v>
      </c>
      <c r="C7819" s="2">
        <v>24</v>
      </c>
      <c r="D7819" s="2" t="s">
        <v>450</v>
      </c>
      <c r="E7819" s="2"/>
      <c r="F7819" s="2"/>
      <c r="G7819" s="2"/>
      <c r="H7819" s="2"/>
    </row>
    <row r="7820" spans="2:8">
      <c r="B7820" s="2" t="s">
        <v>8267</v>
      </c>
      <c r="C7820" s="2">
        <v>17</v>
      </c>
      <c r="D7820" s="2" t="s">
        <v>450</v>
      </c>
      <c r="E7820" s="2"/>
      <c r="F7820" s="2"/>
      <c r="G7820" s="2"/>
      <c r="H7820" s="2"/>
    </row>
    <row r="7821" spans="2:8">
      <c r="B7821" s="2" t="s">
        <v>8268</v>
      </c>
      <c r="C7821" s="2">
        <v>24</v>
      </c>
      <c r="D7821" s="2" t="s">
        <v>450</v>
      </c>
      <c r="E7821" s="2"/>
      <c r="F7821" s="2"/>
      <c r="G7821" s="2"/>
      <c r="H7821" s="2"/>
    </row>
    <row r="7822" spans="2:8">
      <c r="B7822" s="2" t="s">
        <v>8269</v>
      </c>
      <c r="C7822" s="2">
        <v>19</v>
      </c>
      <c r="D7822" s="2" t="s">
        <v>450</v>
      </c>
      <c r="E7822" s="2"/>
      <c r="F7822" s="2"/>
      <c r="G7822" s="2"/>
      <c r="H7822" s="2"/>
    </row>
    <row r="7823" spans="2:8">
      <c r="B7823" s="2" t="s">
        <v>8270</v>
      </c>
      <c r="C7823" s="2">
        <v>11</v>
      </c>
      <c r="D7823" s="2" t="s">
        <v>450</v>
      </c>
      <c r="E7823" s="2"/>
      <c r="F7823" s="2"/>
      <c r="G7823" s="2"/>
      <c r="H7823" s="2"/>
    </row>
    <row r="7824" spans="2:8">
      <c r="B7824" s="2" t="s">
        <v>8271</v>
      </c>
      <c r="C7824" s="2">
        <v>5</v>
      </c>
      <c r="D7824" s="2" t="s">
        <v>450</v>
      </c>
      <c r="E7824" s="2"/>
      <c r="F7824" s="2"/>
      <c r="G7824" s="2"/>
      <c r="H7824" s="2"/>
    </row>
    <row r="7825" spans="2:8">
      <c r="B7825" s="2" t="s">
        <v>8272</v>
      </c>
      <c r="C7825" s="2">
        <v>12</v>
      </c>
      <c r="D7825" s="2" t="s">
        <v>450</v>
      </c>
      <c r="E7825" s="2"/>
      <c r="F7825" s="2"/>
      <c r="G7825" s="2"/>
      <c r="H7825" s="2"/>
    </row>
    <row r="7826" spans="2:8">
      <c r="B7826" s="2" t="s">
        <v>8273</v>
      </c>
      <c r="C7826" s="2">
        <v>8</v>
      </c>
      <c r="D7826" s="2" t="s">
        <v>450</v>
      </c>
      <c r="E7826" s="2"/>
      <c r="F7826" s="2"/>
      <c r="G7826" s="2"/>
      <c r="H7826" s="2"/>
    </row>
    <row r="7827" spans="2:8">
      <c r="B7827" s="2" t="s">
        <v>8274</v>
      </c>
      <c r="C7827" s="2">
        <v>5</v>
      </c>
      <c r="D7827" s="2" t="s">
        <v>450</v>
      </c>
      <c r="E7827" s="2"/>
      <c r="F7827" s="2"/>
      <c r="G7827" s="2"/>
      <c r="H7827" s="2"/>
    </row>
    <row r="7828" spans="2:8">
      <c r="B7828" s="2" t="s">
        <v>8275</v>
      </c>
      <c r="C7828" s="2">
        <v>10</v>
      </c>
      <c r="D7828" s="2" t="s">
        <v>450</v>
      </c>
      <c r="E7828" s="2"/>
      <c r="F7828" s="2"/>
      <c r="G7828" s="2"/>
      <c r="H7828" s="2"/>
    </row>
    <row r="7829" spans="2:8">
      <c r="B7829" s="2" t="s">
        <v>8276</v>
      </c>
      <c r="C7829" s="2">
        <v>38</v>
      </c>
      <c r="D7829" s="2" t="s">
        <v>450</v>
      </c>
      <c r="E7829" s="2"/>
      <c r="F7829" s="2"/>
      <c r="G7829" s="2"/>
      <c r="H7829" s="2"/>
    </row>
    <row r="7830" spans="2:8">
      <c r="B7830" s="2" t="s">
        <v>8277</v>
      </c>
      <c r="C7830" s="2">
        <v>28</v>
      </c>
      <c r="D7830" s="2" t="s">
        <v>450</v>
      </c>
      <c r="E7830" s="2"/>
      <c r="F7830" s="2"/>
      <c r="G7830" s="2"/>
      <c r="H7830" s="2"/>
    </row>
    <row r="7831" spans="2:8">
      <c r="B7831" s="2" t="s">
        <v>8278</v>
      </c>
      <c r="C7831" s="2">
        <v>17</v>
      </c>
      <c r="D7831" s="2" t="s">
        <v>450</v>
      </c>
      <c r="E7831" s="2"/>
      <c r="F7831" s="2"/>
      <c r="G7831" s="2"/>
      <c r="H7831" s="2"/>
    </row>
    <row r="7832" spans="2:8">
      <c r="B7832" s="2" t="s">
        <v>8279</v>
      </c>
      <c r="C7832" s="2">
        <v>8</v>
      </c>
      <c r="D7832" s="2" t="s">
        <v>450</v>
      </c>
      <c r="E7832" s="2"/>
      <c r="F7832" s="2"/>
      <c r="G7832" s="2"/>
      <c r="H7832" s="2"/>
    </row>
    <row r="7833" spans="2:8">
      <c r="B7833" s="2" t="s">
        <v>8280</v>
      </c>
      <c r="C7833" s="2">
        <v>42</v>
      </c>
      <c r="D7833" s="2" t="s">
        <v>450</v>
      </c>
      <c r="E7833" s="2"/>
      <c r="F7833" s="2"/>
      <c r="G7833" s="2"/>
      <c r="H7833" s="2"/>
    </row>
    <row r="7834" spans="2:8">
      <c r="B7834" s="2" t="s">
        <v>8281</v>
      </c>
      <c r="C7834" s="2">
        <v>17</v>
      </c>
      <c r="D7834" s="2" t="s">
        <v>450</v>
      </c>
      <c r="E7834" s="2"/>
      <c r="F7834" s="2"/>
      <c r="G7834" s="2"/>
      <c r="H7834" s="2"/>
    </row>
    <row r="7835" spans="2:8">
      <c r="B7835" s="2" t="s">
        <v>8282</v>
      </c>
      <c r="C7835" s="2">
        <v>7</v>
      </c>
      <c r="D7835" s="2" t="s">
        <v>450</v>
      </c>
      <c r="E7835" s="2"/>
      <c r="F7835" s="2"/>
      <c r="G7835" s="2"/>
      <c r="H7835" s="2"/>
    </row>
    <row r="7836" spans="2:8">
      <c r="B7836" s="2" t="s">
        <v>8283</v>
      </c>
      <c r="C7836" s="2">
        <v>19</v>
      </c>
      <c r="D7836" s="2" t="s">
        <v>450</v>
      </c>
      <c r="E7836" s="2"/>
      <c r="F7836" s="2"/>
      <c r="G7836" s="2"/>
      <c r="H7836" s="2"/>
    </row>
    <row r="7837" spans="2:8">
      <c r="B7837" s="2" t="s">
        <v>8284</v>
      </c>
      <c r="C7837" s="2">
        <v>26</v>
      </c>
      <c r="D7837" s="2" t="s">
        <v>450</v>
      </c>
      <c r="E7837" s="2"/>
      <c r="F7837" s="2"/>
      <c r="G7837" s="2"/>
      <c r="H7837" s="2"/>
    </row>
    <row r="7838" spans="2:8">
      <c r="B7838" s="2" t="s">
        <v>8285</v>
      </c>
      <c r="C7838" s="2">
        <v>30</v>
      </c>
      <c r="D7838" s="2" t="s">
        <v>450</v>
      </c>
      <c r="E7838" s="2"/>
      <c r="F7838" s="2"/>
      <c r="G7838" s="2"/>
      <c r="H7838" s="2"/>
    </row>
    <row r="7839" spans="2:8">
      <c r="B7839" s="2" t="s">
        <v>8286</v>
      </c>
      <c r="C7839" s="2">
        <v>20</v>
      </c>
      <c r="D7839" s="2" t="s">
        <v>450</v>
      </c>
      <c r="E7839" s="2"/>
      <c r="F7839" s="2"/>
      <c r="G7839" s="2"/>
      <c r="H7839" s="2"/>
    </row>
    <row r="7840" spans="2:8">
      <c r="B7840" s="2" t="s">
        <v>8287</v>
      </c>
      <c r="C7840" s="2">
        <v>12</v>
      </c>
      <c r="D7840" s="2" t="s">
        <v>450</v>
      </c>
      <c r="E7840" s="2"/>
      <c r="F7840" s="2"/>
      <c r="G7840" s="2"/>
      <c r="H7840" s="2"/>
    </row>
    <row r="7841" spans="2:8">
      <c r="B7841" s="2" t="s">
        <v>8288</v>
      </c>
      <c r="C7841" s="2">
        <v>10</v>
      </c>
      <c r="D7841" s="2" t="s">
        <v>450</v>
      </c>
      <c r="E7841" s="2"/>
      <c r="F7841" s="2"/>
      <c r="G7841" s="2"/>
      <c r="H7841" s="2"/>
    </row>
    <row r="7842" spans="2:8">
      <c r="B7842" s="2" t="s">
        <v>8289</v>
      </c>
      <c r="C7842" s="2">
        <v>10</v>
      </c>
      <c r="D7842" s="2" t="s">
        <v>450</v>
      </c>
      <c r="E7842" s="2"/>
      <c r="F7842" s="2"/>
      <c r="G7842" s="2"/>
      <c r="H7842" s="2"/>
    </row>
    <row r="7843" spans="2:8">
      <c r="B7843" s="2" t="s">
        <v>8290</v>
      </c>
      <c r="C7843" s="2">
        <v>7</v>
      </c>
      <c r="D7843" s="2" t="s">
        <v>450</v>
      </c>
      <c r="E7843" s="2"/>
      <c r="F7843" s="2"/>
      <c r="G7843" s="2"/>
      <c r="H7843" s="2"/>
    </row>
    <row r="7844" spans="2:8">
      <c r="B7844" s="2" t="s">
        <v>8291</v>
      </c>
      <c r="C7844" s="2">
        <v>13</v>
      </c>
      <c r="D7844" s="2" t="s">
        <v>450</v>
      </c>
      <c r="E7844" s="2"/>
      <c r="F7844" s="2"/>
      <c r="G7844" s="2"/>
      <c r="H7844" s="2"/>
    </row>
    <row r="7845" spans="2:8">
      <c r="B7845" s="2" t="s">
        <v>8292</v>
      </c>
      <c r="C7845" s="2">
        <v>31</v>
      </c>
      <c r="D7845" s="2" t="s">
        <v>450</v>
      </c>
      <c r="E7845" s="2"/>
      <c r="F7845" s="2"/>
      <c r="G7845" s="2"/>
      <c r="H7845" s="2"/>
    </row>
    <row r="7846" spans="2:8">
      <c r="B7846" s="2" t="s">
        <v>8293</v>
      </c>
      <c r="C7846" s="2">
        <v>29</v>
      </c>
      <c r="D7846" s="2" t="s">
        <v>450</v>
      </c>
      <c r="E7846" s="2"/>
      <c r="F7846" s="2"/>
      <c r="G7846" s="2"/>
      <c r="H7846" s="2"/>
    </row>
    <row r="7847" spans="2:8">
      <c r="B7847" s="2" t="s">
        <v>8294</v>
      </c>
      <c r="C7847" s="2">
        <v>27</v>
      </c>
      <c r="D7847" s="2" t="s">
        <v>450</v>
      </c>
      <c r="E7847" s="2"/>
      <c r="F7847" s="2"/>
      <c r="G7847" s="2"/>
      <c r="H7847" s="2"/>
    </row>
    <row r="7848" spans="2:8">
      <c r="B7848" s="2" t="s">
        <v>8295</v>
      </c>
      <c r="C7848" s="2">
        <v>32</v>
      </c>
      <c r="D7848" s="2" t="s">
        <v>450</v>
      </c>
      <c r="E7848" s="2"/>
      <c r="F7848" s="2"/>
      <c r="G7848" s="2"/>
      <c r="H7848" s="2"/>
    </row>
    <row r="7849" spans="2:8">
      <c r="B7849" s="2" t="s">
        <v>8296</v>
      </c>
      <c r="C7849" s="2">
        <v>34</v>
      </c>
      <c r="D7849" s="2" t="s">
        <v>450</v>
      </c>
      <c r="E7849" s="2"/>
      <c r="F7849" s="2"/>
      <c r="G7849" s="2"/>
      <c r="H7849" s="2"/>
    </row>
    <row r="7850" spans="2:8">
      <c r="B7850" s="2" t="s">
        <v>8297</v>
      </c>
      <c r="C7850" s="2">
        <v>31</v>
      </c>
      <c r="D7850" s="2" t="s">
        <v>450</v>
      </c>
      <c r="E7850" s="2"/>
      <c r="F7850" s="2"/>
      <c r="G7850" s="2"/>
      <c r="H7850" s="2"/>
    </row>
    <row r="7851" spans="2:8">
      <c r="B7851" s="2" t="s">
        <v>8298</v>
      </c>
      <c r="C7851" s="2">
        <v>20</v>
      </c>
      <c r="D7851" s="2" t="s">
        <v>450</v>
      </c>
      <c r="E7851" s="2"/>
      <c r="F7851" s="2"/>
      <c r="G7851" s="2"/>
      <c r="H7851" s="2"/>
    </row>
    <row r="7852" spans="2:8">
      <c r="B7852" s="2" t="s">
        <v>8299</v>
      </c>
      <c r="C7852" s="2">
        <v>21</v>
      </c>
      <c r="D7852" s="2" t="s">
        <v>450</v>
      </c>
      <c r="E7852" s="2"/>
      <c r="F7852" s="2"/>
      <c r="G7852" s="2"/>
      <c r="H7852" s="2"/>
    </row>
    <row r="7853" spans="2:8">
      <c r="B7853" s="2" t="s">
        <v>8300</v>
      </c>
      <c r="C7853" s="2">
        <v>23</v>
      </c>
      <c r="D7853" s="2" t="s">
        <v>450</v>
      </c>
      <c r="E7853" s="2"/>
      <c r="F7853" s="2"/>
      <c r="G7853" s="2"/>
      <c r="H7853" s="2"/>
    </row>
    <row r="7854" spans="2:8">
      <c r="B7854" s="2" t="s">
        <v>8301</v>
      </c>
      <c r="C7854" s="2">
        <v>26</v>
      </c>
      <c r="D7854" s="2" t="s">
        <v>450</v>
      </c>
      <c r="E7854" s="2"/>
      <c r="F7854" s="2"/>
      <c r="G7854" s="2"/>
      <c r="H7854" s="2"/>
    </row>
    <row r="7855" spans="2:8">
      <c r="B7855" s="2" t="s">
        <v>8302</v>
      </c>
      <c r="C7855" s="2">
        <v>26</v>
      </c>
      <c r="D7855" s="2" t="s">
        <v>450</v>
      </c>
      <c r="E7855" s="2"/>
      <c r="F7855" s="2"/>
      <c r="G7855" s="2"/>
      <c r="H7855" s="2"/>
    </row>
    <row r="7856" spans="2:8">
      <c r="B7856" s="2" t="s">
        <v>8303</v>
      </c>
      <c r="C7856" s="2">
        <v>26</v>
      </c>
      <c r="D7856" s="2" t="s">
        <v>450</v>
      </c>
      <c r="E7856" s="2"/>
      <c r="F7856" s="2"/>
      <c r="G7856" s="2"/>
      <c r="H7856" s="2"/>
    </row>
    <row r="7857" spans="2:8">
      <c r="B7857" s="2" t="s">
        <v>8304</v>
      </c>
      <c r="C7857" s="2">
        <v>22</v>
      </c>
      <c r="D7857" s="2" t="s">
        <v>450</v>
      </c>
      <c r="E7857" s="2"/>
      <c r="F7857" s="2"/>
      <c r="G7857" s="2"/>
      <c r="H7857" s="2"/>
    </row>
    <row r="7858" spans="2:8">
      <c r="B7858" s="2" t="s">
        <v>8305</v>
      </c>
      <c r="C7858" s="2">
        <v>26</v>
      </c>
      <c r="D7858" s="2" t="s">
        <v>450</v>
      </c>
      <c r="E7858" s="2"/>
      <c r="F7858" s="2"/>
      <c r="G7858" s="2"/>
      <c r="H7858" s="2"/>
    </row>
    <row r="7859" spans="2:8">
      <c r="B7859" s="2" t="s">
        <v>8306</v>
      </c>
      <c r="C7859" s="2">
        <v>31</v>
      </c>
      <c r="D7859" s="2" t="s">
        <v>450</v>
      </c>
      <c r="E7859" s="2"/>
      <c r="F7859" s="2"/>
      <c r="G7859" s="2"/>
      <c r="H7859" s="2"/>
    </row>
    <row r="7860" spans="2:8">
      <c r="B7860" s="2" t="s">
        <v>8307</v>
      </c>
      <c r="C7860" s="2">
        <v>31</v>
      </c>
      <c r="D7860" s="2" t="s">
        <v>450</v>
      </c>
      <c r="E7860" s="2"/>
      <c r="F7860" s="2"/>
      <c r="G7860" s="2"/>
      <c r="H7860" s="2"/>
    </row>
    <row r="7861" spans="2:8">
      <c r="B7861" s="2" t="s">
        <v>8308</v>
      </c>
      <c r="C7861" s="2">
        <v>22</v>
      </c>
      <c r="D7861" s="2" t="s">
        <v>450</v>
      </c>
      <c r="E7861" s="2"/>
      <c r="F7861" s="2"/>
      <c r="G7861" s="2"/>
      <c r="H7861" s="2"/>
    </row>
    <row r="7862" spans="2:8">
      <c r="B7862" s="2" t="s">
        <v>8309</v>
      </c>
      <c r="C7862" s="2">
        <v>16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20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24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26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28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28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23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23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30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33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25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55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26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38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36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34</v>
      </c>
      <c r="D7877" s="2" t="s">
        <v>450</v>
      </c>
      <c r="E7877" s="2"/>
      <c r="F7877" s="2"/>
      <c r="G7877" s="2"/>
      <c r="H7877" s="2"/>
    </row>
    <row r="7878" spans="2:8">
      <c r="B7878" s="2" t="s">
        <v>8325</v>
      </c>
      <c r="C7878" s="2">
        <v>34</v>
      </c>
      <c r="D7878" s="2" t="s">
        <v>450</v>
      </c>
      <c r="E7878" s="2"/>
      <c r="F7878" s="2"/>
      <c r="G7878" s="2"/>
      <c r="H7878" s="2"/>
    </row>
    <row r="7879" spans="2:8">
      <c r="B7879" s="2" t="s">
        <v>8326</v>
      </c>
      <c r="C7879" s="2">
        <v>30</v>
      </c>
      <c r="D7879" s="2" t="s">
        <v>450</v>
      </c>
      <c r="E7879" s="2"/>
      <c r="F7879" s="2"/>
      <c r="G7879" s="2"/>
      <c r="H7879" s="2"/>
    </row>
    <row r="7880" spans="2:8">
      <c r="B7880" s="2" t="s">
        <v>8327</v>
      </c>
      <c r="C7880" s="2">
        <v>36</v>
      </c>
      <c r="D7880" s="2" t="s">
        <v>450</v>
      </c>
      <c r="E7880" s="2"/>
      <c r="F7880" s="2"/>
      <c r="G7880" s="2"/>
      <c r="H7880" s="2"/>
    </row>
    <row r="7881" spans="2:8">
      <c r="B7881" s="2" t="s">
        <v>8328</v>
      </c>
      <c r="C7881" s="2">
        <v>32</v>
      </c>
      <c r="D7881" s="2" t="s">
        <v>450</v>
      </c>
      <c r="E7881" s="2"/>
      <c r="F7881" s="2"/>
      <c r="G7881" s="2"/>
      <c r="H7881" s="2"/>
    </row>
    <row r="7882" spans="2:8">
      <c r="B7882" s="2" t="s">
        <v>8329</v>
      </c>
      <c r="C7882" s="2">
        <v>21</v>
      </c>
      <c r="D7882" s="2" t="s">
        <v>450</v>
      </c>
      <c r="E7882" s="2"/>
      <c r="F7882" s="2"/>
      <c r="G7882" s="2"/>
      <c r="H7882" s="2"/>
    </row>
    <row r="7883" spans="2:8">
      <c r="B7883" s="2" t="s">
        <v>8330</v>
      </c>
      <c r="C7883" s="2">
        <v>37</v>
      </c>
      <c r="D7883" s="2" t="s">
        <v>450</v>
      </c>
      <c r="E7883" s="2"/>
      <c r="F7883" s="2"/>
      <c r="G7883" s="2"/>
      <c r="H7883" s="2"/>
    </row>
    <row r="7884" spans="2:8">
      <c r="B7884" s="2" t="s">
        <v>8331</v>
      </c>
      <c r="C7884" s="2">
        <v>25</v>
      </c>
      <c r="D7884" s="2" t="s">
        <v>450</v>
      </c>
      <c r="E7884" s="2"/>
      <c r="F7884" s="2"/>
      <c r="G7884" s="2"/>
      <c r="H7884" s="2"/>
    </row>
    <row r="7885" spans="2:8">
      <c r="B7885" s="2" t="s">
        <v>8332</v>
      </c>
      <c r="C7885" s="2">
        <v>14</v>
      </c>
      <c r="D7885" s="2" t="s">
        <v>450</v>
      </c>
      <c r="E7885" s="2"/>
      <c r="F7885" s="2"/>
      <c r="G7885" s="2"/>
      <c r="H7885" s="2"/>
    </row>
    <row r="7886" spans="2:8">
      <c r="B7886" s="2" t="s">
        <v>8333</v>
      </c>
      <c r="C7886" s="2">
        <v>18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23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33</v>
      </c>
      <c r="D7888" s="2" t="s">
        <v>450</v>
      </c>
      <c r="E7888" s="2"/>
      <c r="F7888" s="2"/>
      <c r="G7888" s="2"/>
      <c r="H7888" s="2"/>
    </row>
    <row r="7889" spans="2:8">
      <c r="B7889" s="2" t="s">
        <v>8336</v>
      </c>
      <c r="C7889" s="2">
        <v>33</v>
      </c>
      <c r="D7889" s="2" t="s">
        <v>450</v>
      </c>
      <c r="E7889" s="2"/>
      <c r="F7889" s="2"/>
      <c r="G7889" s="2"/>
      <c r="H7889" s="2"/>
    </row>
    <row r="7890" spans="2:8">
      <c r="B7890" s="2" t="s">
        <v>8337</v>
      </c>
      <c r="C7890" s="2">
        <v>39</v>
      </c>
      <c r="D7890" s="2" t="s">
        <v>450</v>
      </c>
      <c r="E7890" s="2"/>
      <c r="F7890" s="2"/>
      <c r="G7890" s="2"/>
      <c r="H7890" s="2"/>
    </row>
    <row r="7891" spans="2:8">
      <c r="B7891" s="2" t="s">
        <v>8338</v>
      </c>
      <c r="C7891" s="2">
        <v>37</v>
      </c>
      <c r="D7891" s="2" t="s">
        <v>450</v>
      </c>
      <c r="E7891" s="2"/>
      <c r="F7891" s="2"/>
      <c r="G7891" s="2"/>
      <c r="H7891" s="2"/>
    </row>
    <row r="7892" spans="2:8">
      <c r="B7892" s="2" t="s">
        <v>8339</v>
      </c>
      <c r="C7892" s="2">
        <v>31</v>
      </c>
      <c r="D7892" s="2" t="s">
        <v>450</v>
      </c>
      <c r="E7892" s="2"/>
      <c r="F7892" s="2"/>
      <c r="G7892" s="2"/>
      <c r="H7892" s="2"/>
    </row>
    <row r="7893" spans="2:8">
      <c r="B7893" s="2" t="s">
        <v>8340</v>
      </c>
      <c r="C7893" s="2">
        <v>31</v>
      </c>
      <c r="D7893" s="2" t="s">
        <v>450</v>
      </c>
      <c r="E7893" s="2"/>
      <c r="F7893" s="2"/>
      <c r="G7893" s="2"/>
      <c r="H7893" s="2"/>
    </row>
    <row r="7894" spans="2:8">
      <c r="B7894" s="2" t="s">
        <v>8341</v>
      </c>
      <c r="C7894" s="2">
        <v>28</v>
      </c>
      <c r="D7894" s="2" t="s">
        <v>450</v>
      </c>
      <c r="E7894" s="2"/>
      <c r="F7894" s="2"/>
      <c r="G7894" s="2"/>
      <c r="H7894" s="2"/>
    </row>
    <row r="7895" spans="2:8">
      <c r="B7895" s="2" t="s">
        <v>8342</v>
      </c>
      <c r="C7895" s="2">
        <v>26</v>
      </c>
      <c r="D7895" s="2" t="s">
        <v>450</v>
      </c>
      <c r="E7895" s="2"/>
      <c r="F7895" s="2"/>
      <c r="G7895" s="2"/>
      <c r="H7895" s="2"/>
    </row>
    <row r="7896" spans="2:8">
      <c r="B7896" s="2" t="s">
        <v>8343</v>
      </c>
      <c r="C7896" s="2">
        <v>34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33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30</v>
      </c>
      <c r="D7898" s="2" t="s">
        <v>450</v>
      </c>
      <c r="E7898" s="2"/>
      <c r="F7898" s="2"/>
      <c r="G7898" s="2"/>
      <c r="H7898" s="2"/>
    </row>
    <row r="7899" spans="2:8">
      <c r="B7899" s="2" t="s">
        <v>8346</v>
      </c>
      <c r="C7899" s="2">
        <v>32</v>
      </c>
      <c r="D7899" s="2" t="s">
        <v>450</v>
      </c>
      <c r="E7899" s="2"/>
      <c r="F7899" s="2"/>
      <c r="G7899" s="2"/>
      <c r="H7899" s="2"/>
    </row>
    <row r="7900" spans="2:8">
      <c r="B7900" s="2" t="s">
        <v>8347</v>
      </c>
      <c r="C7900" s="2">
        <v>35</v>
      </c>
      <c r="D7900" s="2" t="s">
        <v>450</v>
      </c>
      <c r="E7900" s="2"/>
      <c r="F7900" s="2"/>
      <c r="G7900" s="2"/>
      <c r="H7900" s="2"/>
    </row>
    <row r="7901" spans="2:8">
      <c r="B7901" s="2" t="s">
        <v>8348</v>
      </c>
      <c r="C7901" s="2">
        <v>20</v>
      </c>
      <c r="D7901" s="2" t="s">
        <v>450</v>
      </c>
      <c r="E7901" s="2"/>
      <c r="F7901" s="2"/>
      <c r="G7901" s="2"/>
      <c r="H7901" s="2"/>
    </row>
    <row r="7902" spans="2:8">
      <c r="B7902" s="2" t="s">
        <v>8349</v>
      </c>
      <c r="C7902" s="2">
        <v>24</v>
      </c>
      <c r="D7902" s="2" t="s">
        <v>450</v>
      </c>
      <c r="E7902" s="2"/>
      <c r="F7902" s="2"/>
      <c r="G7902" s="2"/>
      <c r="H7902" s="2"/>
    </row>
    <row r="7903" spans="2:8">
      <c r="B7903" s="2" t="s">
        <v>8350</v>
      </c>
      <c r="C7903" s="2">
        <v>28</v>
      </c>
      <c r="D7903" s="2" t="s">
        <v>450</v>
      </c>
      <c r="E7903" s="2"/>
      <c r="F7903" s="2"/>
      <c r="G7903" s="2"/>
      <c r="H7903" s="2"/>
    </row>
    <row r="7904" spans="2:8">
      <c r="B7904" s="2" t="s">
        <v>8351</v>
      </c>
      <c r="C7904" s="2">
        <v>32</v>
      </c>
      <c r="D7904" s="2" t="s">
        <v>450</v>
      </c>
      <c r="E7904" s="2"/>
      <c r="F7904" s="2"/>
      <c r="G7904" s="2"/>
      <c r="H7904" s="2"/>
    </row>
    <row r="7905" spans="2:8">
      <c r="B7905" s="2" t="s">
        <v>8352</v>
      </c>
      <c r="C7905" s="2">
        <v>35</v>
      </c>
      <c r="D7905" s="2" t="s">
        <v>450</v>
      </c>
      <c r="E7905" s="2"/>
      <c r="F7905" s="2"/>
      <c r="G7905" s="2"/>
      <c r="H7905" s="2"/>
    </row>
    <row r="7906" spans="2:8">
      <c r="B7906" s="2" t="s">
        <v>8353</v>
      </c>
      <c r="C7906" s="2">
        <v>36</v>
      </c>
      <c r="D7906" s="2" t="s">
        <v>450</v>
      </c>
      <c r="E7906" s="2"/>
      <c r="F7906" s="2"/>
      <c r="G7906" s="2"/>
      <c r="H7906" s="2"/>
    </row>
    <row r="7907" spans="2:8">
      <c r="B7907" s="2" t="s">
        <v>8354</v>
      </c>
      <c r="C7907" s="2">
        <v>29</v>
      </c>
      <c r="D7907" s="2" t="s">
        <v>450</v>
      </c>
      <c r="E7907" s="2"/>
      <c r="F7907" s="2"/>
      <c r="G7907" s="2"/>
      <c r="H7907" s="2"/>
    </row>
    <row r="7908" spans="2:8">
      <c r="B7908" s="2" t="s">
        <v>8355</v>
      </c>
      <c r="C7908" s="2">
        <v>32</v>
      </c>
      <c r="D7908" s="2" t="s">
        <v>450</v>
      </c>
      <c r="E7908" s="2"/>
      <c r="F7908" s="2"/>
      <c r="G7908" s="2"/>
      <c r="H7908" s="2"/>
    </row>
    <row r="7909" spans="2:8">
      <c r="B7909" s="2" t="s">
        <v>8356</v>
      </c>
      <c r="C7909" s="2">
        <v>30</v>
      </c>
      <c r="D7909" s="2" t="s">
        <v>450</v>
      </c>
      <c r="E7909" s="2"/>
      <c r="F7909" s="2"/>
      <c r="G7909" s="2"/>
      <c r="H7909" s="2"/>
    </row>
    <row r="7910" spans="2:8">
      <c r="B7910" s="2" t="s">
        <v>8357</v>
      </c>
      <c r="C7910" s="2">
        <v>30</v>
      </c>
      <c r="D7910" s="2" t="s">
        <v>450</v>
      </c>
      <c r="E7910" s="2"/>
      <c r="F7910" s="2"/>
      <c r="G7910" s="2"/>
      <c r="H7910" s="2"/>
    </row>
    <row r="7911" spans="2:8">
      <c r="B7911" s="2" t="s">
        <v>8358</v>
      </c>
      <c r="C7911" s="2">
        <v>33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32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27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25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25</v>
      </c>
      <c r="D7915" s="2" t="s">
        <v>450</v>
      </c>
      <c r="E7915" s="2"/>
      <c r="F7915" s="2"/>
      <c r="G7915" s="2"/>
      <c r="H7915" s="2"/>
    </row>
    <row r="7916" spans="2:8">
      <c r="B7916" s="2" t="s">
        <v>8363</v>
      </c>
      <c r="C7916" s="2">
        <v>24</v>
      </c>
      <c r="D7916" s="2" t="s">
        <v>450</v>
      </c>
      <c r="E7916" s="2"/>
      <c r="F7916" s="2"/>
      <c r="G7916" s="2"/>
      <c r="H7916" s="2"/>
    </row>
    <row r="7917" spans="2:8">
      <c r="B7917" s="2" t="s">
        <v>8364</v>
      </c>
      <c r="C7917" s="2">
        <v>22</v>
      </c>
      <c r="D7917" s="2" t="s">
        <v>450</v>
      </c>
      <c r="E7917" s="2"/>
      <c r="F7917" s="2"/>
      <c r="G7917" s="2"/>
      <c r="H7917" s="2"/>
    </row>
    <row r="7918" spans="2:8">
      <c r="B7918" s="2" t="s">
        <v>8365</v>
      </c>
      <c r="C7918" s="2">
        <v>20</v>
      </c>
      <c r="D7918" s="2" t="s">
        <v>450</v>
      </c>
      <c r="E7918" s="2"/>
      <c r="F7918" s="2"/>
      <c r="G7918" s="2"/>
      <c r="H7918" s="2"/>
    </row>
    <row r="7919" spans="2:8">
      <c r="B7919" s="2" t="s">
        <v>8366</v>
      </c>
      <c r="C7919" s="2">
        <v>22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28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25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32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25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31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35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38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31</v>
      </c>
      <c r="D7927" s="2" t="s">
        <v>450</v>
      </c>
      <c r="E7927" s="2"/>
      <c r="F7927" s="2"/>
      <c r="G7927" s="2"/>
      <c r="H7927" s="2"/>
    </row>
    <row r="7928" spans="2:8">
      <c r="B7928" s="2" t="s">
        <v>8375</v>
      </c>
      <c r="C7928" s="2">
        <v>33</v>
      </c>
      <c r="D7928" s="2" t="s">
        <v>450</v>
      </c>
      <c r="E7928" s="2"/>
      <c r="F7928" s="2"/>
      <c r="G7928" s="2"/>
      <c r="H7928" s="2"/>
    </row>
    <row r="7929" spans="2:8">
      <c r="B7929" s="2" t="s">
        <v>8376</v>
      </c>
      <c r="C7929" s="2">
        <v>35</v>
      </c>
      <c r="D7929" s="2" t="s">
        <v>450</v>
      </c>
      <c r="E7929" s="2"/>
      <c r="F7929" s="2"/>
      <c r="G7929" s="2"/>
      <c r="H7929" s="2"/>
    </row>
    <row r="7930" spans="2:8">
      <c r="B7930" s="2" t="s">
        <v>8377</v>
      </c>
      <c r="C7930" s="2">
        <v>37</v>
      </c>
      <c r="D7930" s="2" t="s">
        <v>450</v>
      </c>
      <c r="E7930" s="2"/>
      <c r="F7930" s="2"/>
      <c r="G7930" s="2"/>
      <c r="H7930" s="2"/>
    </row>
    <row r="7931" spans="2:8">
      <c r="B7931" s="2" t="s">
        <v>8378</v>
      </c>
      <c r="C7931" s="2">
        <v>49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36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28</v>
      </c>
      <c r="D7933" s="2" t="s">
        <v>450</v>
      </c>
      <c r="E7933" s="2"/>
      <c r="F7933" s="2"/>
      <c r="G7933" s="2"/>
      <c r="H7933" s="2"/>
    </row>
    <row r="7934" spans="2:8">
      <c r="B7934" s="2" t="s">
        <v>8381</v>
      </c>
      <c r="C7934" s="2">
        <v>33</v>
      </c>
      <c r="D7934" s="2" t="s">
        <v>450</v>
      </c>
      <c r="E7934" s="2"/>
      <c r="F7934" s="2"/>
      <c r="G7934" s="2"/>
      <c r="H7934" s="2"/>
    </row>
    <row r="7935" spans="2:8">
      <c r="B7935" s="2" t="s">
        <v>8382</v>
      </c>
      <c r="C7935" s="2">
        <v>32</v>
      </c>
      <c r="D7935" s="2" t="s">
        <v>450</v>
      </c>
      <c r="E7935" s="2"/>
      <c r="F7935" s="2"/>
      <c r="G7935" s="2"/>
      <c r="H7935" s="2"/>
    </row>
    <row r="7936" spans="2:8">
      <c r="B7936" s="2" t="s">
        <v>8383</v>
      </c>
      <c r="C7936" s="2">
        <v>33</v>
      </c>
      <c r="D7936" s="2" t="s">
        <v>450</v>
      </c>
      <c r="E7936" s="2"/>
      <c r="F7936" s="2"/>
      <c r="G7936" s="2"/>
      <c r="H7936" s="2"/>
    </row>
    <row r="7937" spans="2:8">
      <c r="B7937" s="2" t="s">
        <v>8384</v>
      </c>
      <c r="C7937" s="2">
        <v>25</v>
      </c>
      <c r="D7937" s="2" t="s">
        <v>450</v>
      </c>
      <c r="E7937" s="2"/>
      <c r="F7937" s="2"/>
      <c r="G7937" s="2"/>
      <c r="H7937" s="2"/>
    </row>
    <row r="7938" spans="2:8">
      <c r="B7938" s="2" t="s">
        <v>8385</v>
      </c>
      <c r="C7938" s="2">
        <v>26</v>
      </c>
      <c r="D7938" s="2" t="s">
        <v>450</v>
      </c>
      <c r="E7938" s="2"/>
      <c r="F7938" s="2"/>
      <c r="G7938" s="2"/>
      <c r="H7938" s="2"/>
    </row>
    <row r="7939" spans="2:8">
      <c r="B7939" s="2" t="s">
        <v>8386</v>
      </c>
      <c r="C7939" s="2">
        <v>27</v>
      </c>
      <c r="D7939" s="2" t="s">
        <v>450</v>
      </c>
      <c r="E7939" s="2"/>
      <c r="F7939" s="2"/>
      <c r="G7939" s="2"/>
      <c r="H7939" s="2"/>
    </row>
    <row r="7940" spans="2:8">
      <c r="B7940" s="2" t="s">
        <v>8387</v>
      </c>
      <c r="C7940" s="2">
        <v>26</v>
      </c>
      <c r="D7940" s="2" t="s">
        <v>450</v>
      </c>
      <c r="E7940" s="2"/>
      <c r="F7940" s="2"/>
      <c r="G7940" s="2"/>
      <c r="H7940" s="2"/>
    </row>
    <row r="7941" spans="2:8">
      <c r="B7941" s="2" t="s">
        <v>8388</v>
      </c>
      <c r="C7941" s="2">
        <v>24</v>
      </c>
      <c r="D7941" s="2" t="s">
        <v>450</v>
      </c>
      <c r="E7941" s="2"/>
      <c r="F7941" s="2"/>
      <c r="G7941" s="2"/>
      <c r="H7941" s="2"/>
    </row>
    <row r="7942" spans="2:8">
      <c r="B7942" s="2" t="s">
        <v>8389</v>
      </c>
      <c r="C7942" s="2">
        <v>41</v>
      </c>
      <c r="D7942" s="2" t="s">
        <v>450</v>
      </c>
      <c r="E7942" s="2"/>
      <c r="F7942" s="2"/>
      <c r="G7942" s="2"/>
      <c r="H7942" s="2"/>
    </row>
    <row r="7943" spans="2:8">
      <c r="B7943" s="2" t="s">
        <v>8390</v>
      </c>
      <c r="C7943" s="2">
        <v>47</v>
      </c>
      <c r="D7943" s="2" t="s">
        <v>450</v>
      </c>
      <c r="E7943" s="2"/>
      <c r="F7943" s="2"/>
      <c r="G7943" s="2"/>
      <c r="H7943" s="2"/>
    </row>
    <row r="7944" spans="2:8">
      <c r="B7944" s="2" t="s">
        <v>8391</v>
      </c>
      <c r="C7944" s="2">
        <v>30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31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35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34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28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27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27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25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21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20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20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18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23</v>
      </c>
      <c r="D7956" s="2" t="s">
        <v>450</v>
      </c>
      <c r="E7956" s="2"/>
      <c r="F7956" s="2"/>
      <c r="G7956" s="2"/>
      <c r="H7956" s="2"/>
    </row>
    <row r="7957" spans="2:8">
      <c r="B7957" s="2" t="s">
        <v>8404</v>
      </c>
      <c r="C7957" s="2">
        <v>33</v>
      </c>
      <c r="D7957" s="2" t="s">
        <v>450</v>
      </c>
      <c r="E7957" s="2"/>
      <c r="F7957" s="2"/>
      <c r="G7957" s="2"/>
      <c r="H7957" s="2"/>
    </row>
    <row r="7958" spans="2:8">
      <c r="B7958" s="2" t="s">
        <v>8405</v>
      </c>
      <c r="C7958" s="2">
        <v>38</v>
      </c>
      <c r="D7958" s="2" t="s">
        <v>450</v>
      </c>
      <c r="E7958" s="2"/>
      <c r="F7958" s="2"/>
      <c r="G7958" s="2"/>
      <c r="H7958" s="2"/>
    </row>
    <row r="7959" spans="2:8">
      <c r="B7959" s="2" t="s">
        <v>8406</v>
      </c>
      <c r="C7959" s="2">
        <v>38</v>
      </c>
      <c r="D7959" s="2" t="s">
        <v>450</v>
      </c>
      <c r="E7959" s="2"/>
      <c r="F7959" s="2"/>
      <c r="G7959" s="2"/>
      <c r="H7959" s="2"/>
    </row>
    <row r="7960" spans="2:8">
      <c r="B7960" s="2" t="s">
        <v>8407</v>
      </c>
      <c r="C7960" s="2">
        <v>33</v>
      </c>
      <c r="D7960" s="2" t="s">
        <v>450</v>
      </c>
      <c r="E7960" s="2"/>
      <c r="F7960" s="2"/>
      <c r="G7960" s="2"/>
      <c r="H7960" s="2"/>
    </row>
    <row r="7961" spans="2:8">
      <c r="B7961" s="2" t="s">
        <v>8408</v>
      </c>
      <c r="C7961" s="2">
        <v>28</v>
      </c>
      <c r="D7961" s="2" t="s">
        <v>450</v>
      </c>
      <c r="E7961" s="2"/>
      <c r="F7961" s="2"/>
      <c r="G7961" s="2"/>
      <c r="H7961" s="2"/>
    </row>
    <row r="7962" spans="2:8">
      <c r="B7962" s="2" t="s">
        <v>8409</v>
      </c>
      <c r="C7962" s="2">
        <v>12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41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43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40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35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17</v>
      </c>
      <c r="D7967" s="2" t="s">
        <v>450</v>
      </c>
      <c r="E7967" s="2"/>
      <c r="F7967" s="2"/>
      <c r="G7967" s="2"/>
      <c r="H7967" s="2"/>
    </row>
    <row r="7968" spans="2:8">
      <c r="B7968" s="2" t="s">
        <v>8415</v>
      </c>
      <c r="C7968" s="2">
        <v>17</v>
      </c>
      <c r="D7968" s="2" t="s">
        <v>450</v>
      </c>
      <c r="E7968" s="2"/>
      <c r="F7968" s="2"/>
      <c r="G7968" s="2"/>
      <c r="H7968" s="2"/>
    </row>
    <row r="7969" spans="2:8">
      <c r="B7969" s="2" t="s">
        <v>8416</v>
      </c>
      <c r="C7969" s="2">
        <v>19</v>
      </c>
      <c r="D7969" s="2" t="s">
        <v>450</v>
      </c>
      <c r="E7969" s="2"/>
      <c r="F7969" s="2"/>
      <c r="G7969" s="2"/>
      <c r="H7969" s="2"/>
    </row>
    <row r="7970" spans="2:8">
      <c r="B7970" s="2" t="s">
        <v>8417</v>
      </c>
      <c r="C7970" s="2">
        <v>21</v>
      </c>
      <c r="D7970" s="2" t="s">
        <v>450</v>
      </c>
      <c r="E7970" s="2"/>
      <c r="F7970" s="2"/>
      <c r="G7970" s="2"/>
      <c r="H7970" s="2"/>
    </row>
    <row r="7971" spans="2:8">
      <c r="B7971" s="2" t="s">
        <v>8418</v>
      </c>
      <c r="C7971" s="2">
        <v>20</v>
      </c>
      <c r="D7971" s="2" t="s">
        <v>450</v>
      </c>
      <c r="E7971" s="2"/>
      <c r="F7971" s="2"/>
      <c r="G7971" s="2"/>
      <c r="H7971" s="2"/>
    </row>
    <row r="7972" spans="2:8">
      <c r="B7972" s="2" t="s">
        <v>8419</v>
      </c>
      <c r="C7972" s="2">
        <v>17</v>
      </c>
      <c r="D7972" s="2" t="s">
        <v>450</v>
      </c>
      <c r="E7972" s="2"/>
      <c r="F7972" s="2"/>
      <c r="G7972" s="2"/>
      <c r="H7972" s="2"/>
    </row>
    <row r="7973" spans="2:8">
      <c r="B7973" s="2" t="s">
        <v>8420</v>
      </c>
      <c r="C7973" s="2">
        <v>17</v>
      </c>
      <c r="D7973" s="2" t="s">
        <v>450</v>
      </c>
      <c r="E7973" s="2"/>
      <c r="F7973" s="2"/>
      <c r="G7973" s="2"/>
      <c r="H7973" s="2"/>
    </row>
    <row r="7974" spans="2:8">
      <c r="B7974" s="2" t="s">
        <v>8421</v>
      </c>
      <c r="C7974" s="2">
        <v>18</v>
      </c>
      <c r="D7974" s="2" t="s">
        <v>450</v>
      </c>
      <c r="E7974" s="2"/>
      <c r="F7974" s="2"/>
      <c r="G7974" s="2"/>
      <c r="H7974" s="2"/>
    </row>
    <row r="7975" spans="2:8">
      <c r="B7975" s="2" t="s">
        <v>8422</v>
      </c>
      <c r="C7975" s="2">
        <v>18</v>
      </c>
      <c r="D7975" s="2" t="s">
        <v>450</v>
      </c>
      <c r="E7975" s="2"/>
      <c r="F7975" s="2"/>
      <c r="G7975" s="2"/>
      <c r="H7975" s="2"/>
    </row>
    <row r="7976" spans="2:8">
      <c r="B7976" s="2" t="s">
        <v>8423</v>
      </c>
      <c r="C7976" s="2">
        <v>39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40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36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28</v>
      </c>
      <c r="D7979" s="2" t="s">
        <v>450</v>
      </c>
      <c r="E7979" s="2"/>
      <c r="F7979" s="2"/>
      <c r="G7979" s="2"/>
      <c r="H7979" s="2"/>
    </row>
    <row r="7980" spans="2:8">
      <c r="B7980" s="2" t="s">
        <v>8427</v>
      </c>
      <c r="C7980" s="2">
        <v>28</v>
      </c>
      <c r="D7980" s="2" t="s">
        <v>450</v>
      </c>
      <c r="E7980" s="2"/>
      <c r="F7980" s="2"/>
      <c r="G7980" s="2"/>
      <c r="H7980" s="2"/>
    </row>
    <row r="7981" spans="2:8">
      <c r="B7981" s="2" t="s">
        <v>8428</v>
      </c>
      <c r="C7981" s="2">
        <v>23</v>
      </c>
      <c r="D7981" s="2" t="s">
        <v>450</v>
      </c>
      <c r="E7981" s="2"/>
      <c r="F7981" s="2"/>
      <c r="G7981" s="2"/>
      <c r="H7981" s="2"/>
    </row>
    <row r="7982" spans="2:8">
      <c r="B7982" s="2" t="s">
        <v>8429</v>
      </c>
      <c r="C7982" s="2">
        <v>19</v>
      </c>
      <c r="D7982" s="2" t="s">
        <v>450</v>
      </c>
      <c r="E7982" s="2"/>
      <c r="F7982" s="2"/>
      <c r="G7982" s="2"/>
      <c r="H7982" s="2"/>
    </row>
    <row r="7983" spans="2:8">
      <c r="B7983" s="2" t="s">
        <v>8430</v>
      </c>
      <c r="C7983" s="2">
        <v>15</v>
      </c>
      <c r="D7983" s="2" t="s">
        <v>450</v>
      </c>
      <c r="E7983" s="2"/>
      <c r="F7983" s="2"/>
      <c r="G7983" s="2"/>
      <c r="H7983" s="2"/>
    </row>
    <row r="7984" spans="2:8">
      <c r="B7984" s="2" t="s">
        <v>8431</v>
      </c>
      <c r="C7984" s="2">
        <v>11</v>
      </c>
      <c r="D7984" s="2" t="s">
        <v>450</v>
      </c>
      <c r="E7984" s="2"/>
      <c r="F7984" s="2"/>
      <c r="G7984" s="2"/>
      <c r="H7984" s="2"/>
    </row>
    <row r="7985" spans="2:8">
      <c r="B7985" s="2" t="s">
        <v>8432</v>
      </c>
      <c r="C7985" s="2">
        <v>36</v>
      </c>
      <c r="D7985" s="2" t="s">
        <v>450</v>
      </c>
      <c r="E7985" s="2"/>
      <c r="F7985" s="2"/>
      <c r="G7985" s="2"/>
      <c r="H7985" s="2"/>
    </row>
    <row r="7986" spans="2:8">
      <c r="B7986" s="2" t="s">
        <v>8433</v>
      </c>
      <c r="C7986" s="2">
        <v>22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33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35</v>
      </c>
      <c r="D7988" s="2" t="s">
        <v>450</v>
      </c>
      <c r="E7988" s="2"/>
      <c r="F7988" s="2"/>
      <c r="G7988" s="2"/>
      <c r="H7988" s="2"/>
    </row>
    <row r="7989" spans="2:8">
      <c r="B7989" s="2" t="s">
        <v>8436</v>
      </c>
      <c r="C7989" s="2">
        <v>39</v>
      </c>
      <c r="D7989" s="2" t="s">
        <v>450</v>
      </c>
      <c r="E7989" s="2"/>
      <c r="F7989" s="2"/>
      <c r="G7989" s="2"/>
      <c r="H7989" s="2"/>
    </row>
    <row r="7990" spans="2:8">
      <c r="B7990" s="2" t="s">
        <v>8437</v>
      </c>
      <c r="C7990" s="2">
        <v>39</v>
      </c>
      <c r="D7990" s="2" t="s">
        <v>450</v>
      </c>
      <c r="E7990" s="2"/>
      <c r="F7990" s="2"/>
      <c r="G7990" s="2"/>
      <c r="H7990" s="2"/>
    </row>
    <row r="7991" spans="2:8">
      <c r="B7991" s="2" t="s">
        <v>8438</v>
      </c>
      <c r="C7991" s="2">
        <v>8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15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17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23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27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27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24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29</v>
      </c>
      <c r="D7998" s="2" t="s">
        <v>450</v>
      </c>
      <c r="E7998" s="2"/>
      <c r="F7998" s="2"/>
      <c r="G7998" s="2"/>
      <c r="H7998" s="2"/>
    </row>
    <row r="7999" spans="2:8">
      <c r="B7999" s="2" t="s">
        <v>8446</v>
      </c>
      <c r="C7999" s="2">
        <v>33</v>
      </c>
      <c r="D7999" s="2" t="s">
        <v>450</v>
      </c>
      <c r="E7999" s="2"/>
      <c r="F7999" s="2"/>
      <c r="G7999" s="2"/>
      <c r="H7999" s="2"/>
    </row>
    <row r="8000" spans="2:8">
      <c r="B8000" s="2" t="s">
        <v>8447</v>
      </c>
      <c r="C8000" s="2">
        <v>36</v>
      </c>
      <c r="D8000" s="2" t="s">
        <v>450</v>
      </c>
      <c r="E8000" s="2"/>
      <c r="F8000" s="2"/>
      <c r="G8000" s="2"/>
      <c r="H8000" s="2"/>
    </row>
    <row r="8001" spans="2:8">
      <c r="B8001" s="2" t="s">
        <v>8448</v>
      </c>
      <c r="C8001" s="2">
        <v>34</v>
      </c>
      <c r="D8001" s="2" t="s">
        <v>450</v>
      </c>
      <c r="E8001" s="2"/>
      <c r="F8001" s="2"/>
      <c r="G8001" s="2"/>
      <c r="H8001" s="2"/>
    </row>
    <row r="8002" spans="2:8">
      <c r="B8002" s="2" t="s">
        <v>8449</v>
      </c>
      <c r="C8002" s="2">
        <v>10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12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15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43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42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19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35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35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34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26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25</v>
      </c>
      <c r="D8012" s="2" t="s">
        <v>450</v>
      </c>
      <c r="E8012" s="2"/>
      <c r="F8012" s="2"/>
      <c r="G8012" s="2"/>
      <c r="H8012" s="2"/>
    </row>
    <row r="8013" spans="2:8">
      <c r="B8013" s="2" t="s">
        <v>8460</v>
      </c>
      <c r="C8013" s="2">
        <v>28</v>
      </c>
      <c r="D8013" s="2" t="s">
        <v>450</v>
      </c>
      <c r="E8013" s="2"/>
      <c r="F8013" s="2"/>
      <c r="G8013" s="2"/>
      <c r="H8013" s="2"/>
    </row>
    <row r="8014" spans="2:8">
      <c r="B8014" s="2" t="s">
        <v>8461</v>
      </c>
      <c r="C8014" s="2">
        <v>30</v>
      </c>
      <c r="D8014" s="2" t="s">
        <v>450</v>
      </c>
      <c r="E8014" s="2"/>
      <c r="F8014" s="2"/>
      <c r="G8014" s="2"/>
      <c r="H8014" s="2"/>
    </row>
    <row r="8015" spans="2:8">
      <c r="B8015" s="2" t="s">
        <v>8462</v>
      </c>
      <c r="C8015" s="2">
        <v>29</v>
      </c>
      <c r="D8015" s="2" t="s">
        <v>450</v>
      </c>
      <c r="E8015" s="2"/>
      <c r="F8015" s="2"/>
      <c r="G8015" s="2"/>
      <c r="H8015" s="2"/>
    </row>
    <row r="8016" spans="2:8">
      <c r="B8016" s="2" t="s">
        <v>8463</v>
      </c>
      <c r="C8016" s="2">
        <v>29</v>
      </c>
      <c r="D8016" s="2" t="s">
        <v>450</v>
      </c>
      <c r="E8016" s="2"/>
      <c r="F8016" s="2"/>
      <c r="G8016" s="2"/>
      <c r="H8016" s="2"/>
    </row>
    <row r="8017" spans="2:8">
      <c r="B8017" s="2" t="s">
        <v>8464</v>
      </c>
      <c r="C8017" s="2">
        <v>27</v>
      </c>
      <c r="D8017" s="2" t="s">
        <v>450</v>
      </c>
      <c r="E8017" s="2"/>
      <c r="F8017" s="2"/>
      <c r="G8017" s="2"/>
      <c r="H8017" s="2"/>
    </row>
    <row r="8018" spans="2:8">
      <c r="B8018" s="2" t="s">
        <v>8465</v>
      </c>
      <c r="C8018" s="2">
        <v>25</v>
      </c>
      <c r="D8018" s="2" t="s">
        <v>450</v>
      </c>
      <c r="E8018" s="2"/>
      <c r="F8018" s="2"/>
      <c r="G8018" s="2"/>
      <c r="H8018" s="2"/>
    </row>
    <row r="8019" spans="2:8">
      <c r="B8019" s="2" t="s">
        <v>8466</v>
      </c>
      <c r="C8019" s="2">
        <v>29</v>
      </c>
      <c r="D8019" s="2" t="s">
        <v>450</v>
      </c>
      <c r="E8019" s="2"/>
      <c r="F8019" s="2"/>
      <c r="G8019" s="2"/>
      <c r="H8019" s="2"/>
    </row>
    <row r="8020" spans="2:8">
      <c r="B8020" s="2" t="s">
        <v>8467</v>
      </c>
      <c r="C8020" s="2">
        <v>33</v>
      </c>
      <c r="D8020" s="2" t="s">
        <v>450</v>
      </c>
      <c r="E8020" s="2"/>
      <c r="F8020" s="2"/>
      <c r="G8020" s="2"/>
      <c r="H8020" s="2"/>
    </row>
    <row r="8021" spans="2:8">
      <c r="B8021" s="2" t="s">
        <v>8468</v>
      </c>
      <c r="C8021" s="2">
        <v>33</v>
      </c>
      <c r="D8021" s="2" t="s">
        <v>450</v>
      </c>
      <c r="E8021" s="2"/>
      <c r="F8021" s="2"/>
      <c r="G8021" s="2"/>
      <c r="H8021" s="2"/>
    </row>
    <row r="8022" spans="2:8">
      <c r="B8022" s="2" t="s">
        <v>8469</v>
      </c>
      <c r="C8022" s="2">
        <v>24</v>
      </c>
      <c r="D8022" s="2" t="s">
        <v>450</v>
      </c>
      <c r="E8022" s="2"/>
      <c r="F8022" s="2"/>
      <c r="G8022" s="2"/>
      <c r="H8022" s="2"/>
    </row>
    <row r="8023" spans="2:8">
      <c r="B8023" s="2" t="s">
        <v>8470</v>
      </c>
      <c r="C8023" s="2">
        <v>20</v>
      </c>
      <c r="D8023" s="2" t="s">
        <v>450</v>
      </c>
      <c r="E8023" s="2"/>
      <c r="F8023" s="2"/>
      <c r="G8023" s="2"/>
      <c r="H8023" s="2"/>
    </row>
    <row r="8024" spans="2:8">
      <c r="B8024" s="2" t="s">
        <v>8471</v>
      </c>
      <c r="C8024" s="2">
        <v>11</v>
      </c>
      <c r="D8024" s="2" t="s">
        <v>450</v>
      </c>
      <c r="E8024" s="2"/>
      <c r="F8024" s="2"/>
      <c r="G8024" s="2"/>
      <c r="H8024" s="2"/>
    </row>
    <row r="8025" spans="2:8">
      <c r="B8025" s="2" t="s">
        <v>8472</v>
      </c>
      <c r="C8025" s="2">
        <v>7</v>
      </c>
      <c r="D8025" s="2" t="s">
        <v>450</v>
      </c>
      <c r="E8025" s="2"/>
      <c r="F8025" s="2"/>
      <c r="G8025" s="2"/>
      <c r="H8025" s="2"/>
    </row>
    <row r="8026" spans="2:8">
      <c r="B8026" s="2" t="s">
        <v>8473</v>
      </c>
      <c r="C8026" s="2">
        <v>47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13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17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23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25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27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30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25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25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13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13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17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21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21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21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38</v>
      </c>
      <c r="D8041" s="2" t="s">
        <v>450</v>
      </c>
      <c r="E8041" s="2"/>
      <c r="F8041" s="2"/>
      <c r="G8041" s="2"/>
      <c r="H8041" s="2"/>
    </row>
    <row r="8042" spans="2:8">
      <c r="B8042" s="2" t="s">
        <v>8489</v>
      </c>
      <c r="C8042" s="2">
        <v>46</v>
      </c>
      <c r="D8042" s="2" t="s">
        <v>450</v>
      </c>
      <c r="E8042" s="2"/>
      <c r="F8042" s="2"/>
      <c r="G8042" s="2"/>
      <c r="H8042" s="2"/>
    </row>
    <row r="8043" spans="2:8">
      <c r="B8043" s="2" t="s">
        <v>8490</v>
      </c>
      <c r="C8043" s="2">
        <v>53</v>
      </c>
      <c r="D8043" s="2" t="s">
        <v>450</v>
      </c>
      <c r="E8043" s="2"/>
      <c r="F8043" s="2"/>
      <c r="G8043" s="2"/>
      <c r="H8043" s="2"/>
    </row>
    <row r="8044" spans="2:8">
      <c r="B8044" s="2" t="s">
        <v>8491</v>
      </c>
      <c r="C8044" s="2">
        <v>35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33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25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48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39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22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39</v>
      </c>
      <c r="D8050" s="2" t="s">
        <v>450</v>
      </c>
      <c r="E8050" s="2"/>
      <c r="F8050" s="2"/>
      <c r="G8050" s="2"/>
      <c r="H8050" s="2"/>
    </row>
    <row r="8051" spans="2:8">
      <c r="B8051" s="2" t="s">
        <v>8498</v>
      </c>
      <c r="C8051" s="2">
        <v>44</v>
      </c>
      <c r="D8051" s="2" t="s">
        <v>450</v>
      </c>
      <c r="E8051" s="2"/>
      <c r="F8051" s="2"/>
      <c r="G8051" s="2"/>
      <c r="H8051" s="2"/>
    </row>
    <row r="8052" spans="2:8">
      <c r="B8052" s="2" t="s">
        <v>8499</v>
      </c>
      <c r="C8052" s="2">
        <v>39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37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27</v>
      </c>
      <c r="D8054" s="2" t="s">
        <v>450</v>
      </c>
      <c r="E8054" s="2"/>
      <c r="F8054" s="2"/>
      <c r="G8054" s="2"/>
      <c r="H8054" s="2"/>
    </row>
    <row r="8055" spans="2:8">
      <c r="B8055" s="2" t="s">
        <v>8502</v>
      </c>
      <c r="C8055" s="2">
        <v>25</v>
      </c>
      <c r="D8055" s="2" t="s">
        <v>450</v>
      </c>
      <c r="E8055" s="2"/>
      <c r="F8055" s="2"/>
      <c r="G8055" s="2"/>
      <c r="H8055" s="2"/>
    </row>
    <row r="8056" spans="2:8">
      <c r="B8056" s="2" t="s">
        <v>8503</v>
      </c>
      <c r="C8056" s="2">
        <v>22</v>
      </c>
      <c r="D8056" s="2" t="s">
        <v>450</v>
      </c>
      <c r="E8056" s="2"/>
      <c r="F8056" s="2"/>
      <c r="G8056" s="2"/>
      <c r="H8056" s="2"/>
    </row>
    <row r="8057" spans="2:8">
      <c r="B8057" s="2" t="s">
        <v>8504</v>
      </c>
      <c r="C8057" s="2">
        <v>40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24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34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40</v>
      </c>
      <c r="D8060" s="2" t="s">
        <v>450</v>
      </c>
      <c r="E8060" s="2"/>
      <c r="F8060" s="2"/>
      <c r="G8060" s="2"/>
      <c r="H8060" s="2"/>
    </row>
    <row r="8061" spans="2:8">
      <c r="B8061" s="2" t="s">
        <v>8508</v>
      </c>
      <c r="C8061" s="2">
        <v>47</v>
      </c>
      <c r="D8061" s="2" t="s">
        <v>450</v>
      </c>
      <c r="E8061" s="2"/>
      <c r="F8061" s="2"/>
      <c r="G8061" s="2"/>
      <c r="H8061" s="2"/>
    </row>
    <row r="8062" spans="2:8">
      <c r="B8062" s="2" t="s">
        <v>8509</v>
      </c>
      <c r="C8062" s="2">
        <v>48</v>
      </c>
      <c r="D8062" s="2" t="s">
        <v>450</v>
      </c>
      <c r="E8062" s="2"/>
      <c r="F8062" s="2"/>
      <c r="G8062" s="2"/>
      <c r="H8062" s="2"/>
    </row>
    <row r="8063" spans="2:8">
      <c r="B8063" s="2" t="s">
        <v>8510</v>
      </c>
      <c r="C8063" s="2">
        <v>30</v>
      </c>
      <c r="D8063" s="2" t="s">
        <v>450</v>
      </c>
      <c r="E8063" s="2"/>
      <c r="F8063" s="2"/>
      <c r="G8063" s="2"/>
      <c r="H8063" s="2"/>
    </row>
    <row r="8064" spans="2:8">
      <c r="B8064" s="2" t="s">
        <v>8511</v>
      </c>
      <c r="C8064" s="2">
        <v>37</v>
      </c>
      <c r="D8064" s="2" t="s">
        <v>450</v>
      </c>
      <c r="E8064" s="2"/>
      <c r="F8064" s="2"/>
      <c r="G8064" s="2"/>
      <c r="H8064" s="2"/>
    </row>
    <row r="8065" spans="2:8">
      <c r="B8065" s="2" t="s">
        <v>8512</v>
      </c>
      <c r="C8065" s="2">
        <v>43</v>
      </c>
      <c r="D8065" s="2" t="s">
        <v>450</v>
      </c>
      <c r="E8065" s="2"/>
      <c r="F8065" s="2"/>
      <c r="G8065" s="2"/>
      <c r="H8065" s="2"/>
    </row>
    <row r="8066" spans="2:8">
      <c r="B8066" s="2" t="s">
        <v>8513</v>
      </c>
      <c r="C8066" s="2">
        <v>43</v>
      </c>
      <c r="D8066" s="2" t="s">
        <v>450</v>
      </c>
      <c r="E8066" s="2"/>
      <c r="F8066" s="2"/>
      <c r="G8066" s="2"/>
      <c r="H8066" s="2"/>
    </row>
    <row r="8067" spans="2:8">
      <c r="B8067" s="2" t="s">
        <v>8514</v>
      </c>
      <c r="C8067" s="2">
        <v>28</v>
      </c>
      <c r="D8067" s="2" t="s">
        <v>450</v>
      </c>
      <c r="E8067" s="2"/>
      <c r="F8067" s="2"/>
      <c r="G8067" s="2"/>
      <c r="H8067" s="2"/>
    </row>
    <row r="8068" spans="2:8">
      <c r="B8068" s="2" t="s">
        <v>8515</v>
      </c>
      <c r="C8068" s="2">
        <v>30</v>
      </c>
      <c r="D8068" s="2" t="s">
        <v>450</v>
      </c>
      <c r="E8068" s="2"/>
      <c r="F8068" s="2"/>
      <c r="G8068" s="2"/>
      <c r="H8068" s="2"/>
    </row>
    <row r="8069" spans="2:8">
      <c r="B8069" s="2" t="s">
        <v>8516</v>
      </c>
      <c r="C8069" s="2">
        <v>27</v>
      </c>
      <c r="D8069" s="2" t="s">
        <v>450</v>
      </c>
      <c r="E8069" s="2"/>
      <c r="F8069" s="2"/>
      <c r="G8069" s="2"/>
      <c r="H8069" s="2"/>
    </row>
    <row r="8070" spans="2:8">
      <c r="B8070" s="2" t="s">
        <v>8517</v>
      </c>
      <c r="C8070" s="2">
        <v>23</v>
      </c>
      <c r="D8070" s="2" t="s">
        <v>450</v>
      </c>
      <c r="E8070" s="2"/>
      <c r="F8070" s="2"/>
      <c r="G8070" s="2"/>
      <c r="H8070" s="2"/>
    </row>
    <row r="8071" spans="2:8">
      <c r="B8071" s="2" t="s">
        <v>8518</v>
      </c>
      <c r="C8071" s="2">
        <v>27</v>
      </c>
      <c r="D8071" s="2" t="s">
        <v>450</v>
      </c>
      <c r="E8071" s="2"/>
      <c r="F8071" s="2"/>
      <c r="G8071" s="2"/>
      <c r="H8071" s="2"/>
    </row>
    <row r="8072" spans="2:8">
      <c r="B8072" s="2" t="s">
        <v>8519</v>
      </c>
      <c r="C8072" s="2">
        <v>25</v>
      </c>
      <c r="D8072" s="2" t="s">
        <v>450</v>
      </c>
      <c r="E8072" s="2"/>
      <c r="F8072" s="2"/>
      <c r="G8072" s="2"/>
      <c r="H8072" s="2"/>
    </row>
    <row r="8073" spans="2:8">
      <c r="B8073" s="2" t="s">
        <v>8520</v>
      </c>
      <c r="C8073" s="2">
        <v>49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33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32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45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42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29</v>
      </c>
      <c r="D8078" s="2" t="s">
        <v>450</v>
      </c>
      <c r="E8078" s="2"/>
      <c r="F8078" s="2"/>
      <c r="G8078" s="2"/>
      <c r="H8078" s="2"/>
    </row>
    <row r="8079" spans="2:8">
      <c r="B8079" s="2" t="s">
        <v>8526</v>
      </c>
      <c r="C8079" s="2">
        <v>33</v>
      </c>
      <c r="D8079" s="2" t="s">
        <v>450</v>
      </c>
      <c r="E8079" s="2"/>
      <c r="F8079" s="2"/>
      <c r="G8079" s="2"/>
      <c r="H8079" s="2"/>
    </row>
    <row r="8080" spans="2:8">
      <c r="B8080" s="2" t="s">
        <v>8527</v>
      </c>
      <c r="C8080" s="2">
        <v>33</v>
      </c>
      <c r="D8080" s="2" t="s">
        <v>450</v>
      </c>
      <c r="E8080" s="2"/>
      <c r="F8080" s="2"/>
      <c r="G8080" s="2"/>
      <c r="H8080" s="2"/>
    </row>
    <row r="8081" spans="2:8">
      <c r="B8081" s="2" t="s">
        <v>8528</v>
      </c>
      <c r="C8081" s="2">
        <v>32</v>
      </c>
      <c r="D8081" s="2" t="s">
        <v>450</v>
      </c>
      <c r="E8081" s="2"/>
      <c r="F8081" s="2"/>
      <c r="G8081" s="2"/>
      <c r="H8081" s="2"/>
    </row>
    <row r="8082" spans="2:8">
      <c r="B8082" s="2" t="s">
        <v>8529</v>
      </c>
      <c r="C8082" s="2">
        <v>30</v>
      </c>
      <c r="D8082" s="2" t="s">
        <v>450</v>
      </c>
      <c r="E8082" s="2"/>
      <c r="F8082" s="2"/>
      <c r="G8082" s="2"/>
      <c r="H8082" s="2"/>
    </row>
    <row r="8083" spans="2:8">
      <c r="B8083" s="2" t="s">
        <v>8530</v>
      </c>
      <c r="C8083" s="2">
        <v>47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45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37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34</v>
      </c>
      <c r="D8086" s="2" t="s">
        <v>450</v>
      </c>
      <c r="E8086" s="2"/>
      <c r="F8086" s="2"/>
      <c r="G8086" s="2"/>
      <c r="H8086" s="2"/>
    </row>
    <row r="8087" spans="2:8">
      <c r="B8087" s="2" t="s">
        <v>8534</v>
      </c>
      <c r="C8087" s="2">
        <v>38</v>
      </c>
      <c r="D8087" s="2" t="s">
        <v>450</v>
      </c>
      <c r="E8087" s="2"/>
      <c r="F8087" s="2"/>
      <c r="G8087" s="2"/>
      <c r="H8087" s="2"/>
    </row>
    <row r="8088" spans="2:8">
      <c r="B8088" s="2" t="s">
        <v>8535</v>
      </c>
      <c r="C8088" s="2">
        <v>39</v>
      </c>
      <c r="D8088" s="2" t="s">
        <v>450</v>
      </c>
      <c r="E8088" s="2"/>
      <c r="F8088" s="2"/>
      <c r="G8088" s="2"/>
      <c r="H8088" s="2"/>
    </row>
    <row r="8089" spans="2:8">
      <c r="B8089" s="2" t="s">
        <v>8536</v>
      </c>
      <c r="C8089" s="2">
        <v>36</v>
      </c>
      <c r="D8089" s="2" t="s">
        <v>450</v>
      </c>
      <c r="E8089" s="2"/>
      <c r="F8089" s="2"/>
      <c r="G8089" s="2"/>
      <c r="H8089" s="2"/>
    </row>
    <row r="8090" spans="2:8">
      <c r="B8090" s="2" t="s">
        <v>8537</v>
      </c>
      <c r="C8090" s="2">
        <v>43</v>
      </c>
      <c r="D8090" s="2" t="s">
        <v>450</v>
      </c>
      <c r="E8090" s="2"/>
      <c r="F8090" s="2"/>
      <c r="G8090" s="2"/>
      <c r="H8090" s="2"/>
    </row>
    <row r="8091" spans="2:8">
      <c r="B8091" s="2" t="s">
        <v>8538</v>
      </c>
      <c r="C8091" s="2">
        <v>19</v>
      </c>
      <c r="D8091" s="2" t="s">
        <v>450</v>
      </c>
      <c r="E8091" s="2"/>
      <c r="F8091" s="2"/>
      <c r="G8091" s="2"/>
      <c r="H8091" s="2"/>
    </row>
    <row r="8092" spans="2:8">
      <c r="B8092" s="2" t="s">
        <v>8539</v>
      </c>
      <c r="C8092" s="2">
        <v>23</v>
      </c>
      <c r="D8092" s="2" t="s">
        <v>450</v>
      </c>
      <c r="E8092" s="2"/>
      <c r="F8092" s="2"/>
      <c r="G8092" s="2"/>
      <c r="H8092" s="2"/>
    </row>
    <row r="8093" spans="2:8">
      <c r="B8093" s="2" t="s">
        <v>8540</v>
      </c>
      <c r="C8093" s="2">
        <v>25</v>
      </c>
      <c r="D8093" s="2" t="s">
        <v>450</v>
      </c>
      <c r="E8093" s="2"/>
      <c r="F8093" s="2"/>
      <c r="G8093" s="2"/>
      <c r="H8093" s="2"/>
    </row>
    <row r="8094" spans="2:8">
      <c r="B8094" s="2" t="s">
        <v>8541</v>
      </c>
      <c r="C8094" s="2">
        <v>26</v>
      </c>
      <c r="D8094" s="2" t="s">
        <v>450</v>
      </c>
      <c r="E8094" s="2"/>
      <c r="F8094" s="2"/>
      <c r="G8094" s="2"/>
      <c r="H8094" s="2"/>
    </row>
    <row r="8095" spans="2:8">
      <c r="B8095" s="2" t="s">
        <v>8542</v>
      </c>
      <c r="C8095" s="2">
        <v>29</v>
      </c>
      <c r="D8095" s="2" t="s">
        <v>450</v>
      </c>
      <c r="E8095" s="2"/>
      <c r="F8095" s="2"/>
      <c r="G8095" s="2"/>
      <c r="H8095" s="2"/>
    </row>
    <row r="8096" spans="2:8">
      <c r="B8096" s="2" t="s">
        <v>8543</v>
      </c>
      <c r="C8096" s="2">
        <v>30</v>
      </c>
      <c r="D8096" s="2" t="s">
        <v>450</v>
      </c>
      <c r="E8096" s="2"/>
      <c r="F8096" s="2"/>
      <c r="G8096" s="2"/>
      <c r="H8096" s="2"/>
    </row>
    <row r="8097" spans="2:8">
      <c r="B8097" s="2" t="s">
        <v>8544</v>
      </c>
      <c r="C8097" s="2">
        <v>18</v>
      </c>
      <c r="D8097" s="2" t="s">
        <v>450</v>
      </c>
      <c r="E8097" s="2"/>
      <c r="F8097" s="2"/>
      <c r="G8097" s="2"/>
      <c r="H8097" s="2"/>
    </row>
    <row r="8098" spans="2:8">
      <c r="B8098" s="2" t="s">
        <v>8545</v>
      </c>
      <c r="C8098" s="2">
        <v>18</v>
      </c>
      <c r="D8098" s="2" t="s">
        <v>450</v>
      </c>
      <c r="E8098" s="2"/>
      <c r="F8098" s="2"/>
      <c r="G8098" s="2"/>
      <c r="H8098" s="2"/>
    </row>
    <row r="8099" spans="2:8">
      <c r="B8099" s="2" t="s">
        <v>8546</v>
      </c>
      <c r="C8099" s="2">
        <v>24</v>
      </c>
      <c r="D8099" s="2" t="s">
        <v>450</v>
      </c>
      <c r="E8099" s="2"/>
      <c r="F8099" s="2"/>
      <c r="G8099" s="2"/>
      <c r="H8099" s="2"/>
    </row>
    <row r="8100" spans="2:8">
      <c r="B8100" s="2" t="s">
        <v>8547</v>
      </c>
      <c r="C8100" s="2">
        <v>22</v>
      </c>
      <c r="D8100" s="2" t="s">
        <v>450</v>
      </c>
      <c r="E8100" s="2"/>
      <c r="F8100" s="2"/>
      <c r="G8100" s="2"/>
      <c r="H8100" s="2"/>
    </row>
    <row r="8101" spans="2:8">
      <c r="B8101" s="2" t="s">
        <v>8548</v>
      </c>
      <c r="C8101" s="2">
        <v>35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37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54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28</v>
      </c>
      <c r="D8104" s="2" t="s">
        <v>450</v>
      </c>
      <c r="E8104" s="2"/>
      <c r="F8104" s="2"/>
      <c r="G8104" s="2"/>
      <c r="H8104" s="2"/>
    </row>
    <row r="8105" spans="2:8">
      <c r="B8105" s="2" t="s">
        <v>8552</v>
      </c>
      <c r="C8105" s="2">
        <v>33</v>
      </c>
      <c r="D8105" s="2" t="s">
        <v>450</v>
      </c>
      <c r="E8105" s="2"/>
      <c r="F8105" s="2"/>
      <c r="G8105" s="2"/>
      <c r="H8105" s="2"/>
    </row>
    <row r="8106" spans="2:8">
      <c r="B8106" s="2" t="s">
        <v>8553</v>
      </c>
      <c r="C8106" s="2">
        <v>37</v>
      </c>
      <c r="D8106" s="2" t="s">
        <v>450</v>
      </c>
      <c r="E8106" s="2"/>
      <c r="F8106" s="2"/>
      <c r="G8106" s="2"/>
      <c r="H8106" s="2"/>
    </row>
    <row r="8107" spans="2:8">
      <c r="B8107" s="2" t="s">
        <v>8554</v>
      </c>
      <c r="C8107" s="2">
        <v>35</v>
      </c>
      <c r="D8107" s="2" t="s">
        <v>450</v>
      </c>
      <c r="E8107" s="2"/>
      <c r="F8107" s="2"/>
      <c r="G8107" s="2"/>
      <c r="H8107" s="2"/>
    </row>
    <row r="8108" spans="2:8">
      <c r="B8108" s="2" t="s">
        <v>8555</v>
      </c>
      <c r="C8108" s="2">
        <v>33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34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33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28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24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35</v>
      </c>
      <c r="D8113" s="2" t="s">
        <v>450</v>
      </c>
      <c r="E8113" s="2"/>
      <c r="F8113" s="2"/>
      <c r="G8113" s="2"/>
      <c r="H8113" s="2"/>
    </row>
    <row r="8114" spans="2:8">
      <c r="B8114" s="2" t="s">
        <v>8561</v>
      </c>
      <c r="C8114" s="2">
        <v>30</v>
      </c>
      <c r="D8114" s="2" t="s">
        <v>450</v>
      </c>
      <c r="E8114" s="2"/>
      <c r="F8114" s="2"/>
      <c r="G8114" s="2"/>
      <c r="H8114" s="2"/>
    </row>
    <row r="8115" spans="2:8">
      <c r="B8115" s="2" t="s">
        <v>8562</v>
      </c>
      <c r="C8115" s="2">
        <v>24</v>
      </c>
      <c r="D8115" s="2" t="s">
        <v>450</v>
      </c>
      <c r="E8115" s="2"/>
      <c r="F8115" s="2"/>
      <c r="G8115" s="2"/>
      <c r="H8115" s="2"/>
    </row>
    <row r="8116" spans="2:8">
      <c r="B8116" s="2" t="s">
        <v>8563</v>
      </c>
      <c r="C8116" s="2">
        <v>16</v>
      </c>
      <c r="D8116" s="2" t="s">
        <v>450</v>
      </c>
      <c r="E8116" s="2"/>
      <c r="F8116" s="2"/>
      <c r="G8116" s="2"/>
      <c r="H8116" s="2"/>
    </row>
    <row r="8117" spans="2:8">
      <c r="B8117" s="2" t="s">
        <v>8564</v>
      </c>
      <c r="C8117" s="2">
        <v>13</v>
      </c>
      <c r="D8117" s="2" t="s">
        <v>450</v>
      </c>
      <c r="E8117" s="2"/>
      <c r="F8117" s="2"/>
      <c r="G8117" s="2"/>
      <c r="H8117" s="2"/>
    </row>
    <row r="8118" spans="2:8">
      <c r="B8118" s="2" t="s">
        <v>8565</v>
      </c>
      <c r="C8118" s="2">
        <v>44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45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45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12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12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14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15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53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32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22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22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19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16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33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33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32</v>
      </c>
      <c r="D8133" s="2" t="s">
        <v>450</v>
      </c>
      <c r="E8133" s="2"/>
      <c r="F8133" s="2"/>
      <c r="G8133" s="2"/>
      <c r="H8133" s="2"/>
    </row>
    <row r="8134" spans="2:8">
      <c r="B8134" s="2" t="s">
        <v>8581</v>
      </c>
      <c r="C8134" s="2">
        <v>38</v>
      </c>
      <c r="D8134" s="2" t="s">
        <v>450</v>
      </c>
      <c r="E8134" s="2"/>
      <c r="F8134" s="2"/>
      <c r="G8134" s="2"/>
      <c r="H8134" s="2"/>
    </row>
    <row r="8135" spans="2:8">
      <c r="B8135" s="2" t="s">
        <v>8582</v>
      </c>
      <c r="C8135" s="2">
        <v>42</v>
      </c>
      <c r="D8135" s="2" t="s">
        <v>450</v>
      </c>
      <c r="E8135" s="2"/>
      <c r="F8135" s="2"/>
      <c r="G8135" s="2"/>
      <c r="H8135" s="2"/>
    </row>
    <row r="8136" spans="2:8">
      <c r="B8136" s="2" t="s">
        <v>8583</v>
      </c>
      <c r="C8136" s="2">
        <v>46</v>
      </c>
      <c r="D8136" s="2" t="s">
        <v>450</v>
      </c>
      <c r="E8136" s="2"/>
      <c r="F8136" s="2"/>
      <c r="G8136" s="2"/>
      <c r="H8136" s="2"/>
    </row>
    <row r="8137" spans="2:8">
      <c r="B8137" s="2" t="s">
        <v>8584</v>
      </c>
      <c r="C8137" s="2">
        <v>32</v>
      </c>
      <c r="D8137" s="2" t="s">
        <v>450</v>
      </c>
      <c r="E8137" s="2"/>
      <c r="F8137" s="2"/>
      <c r="G8137" s="2"/>
      <c r="H8137" s="2"/>
    </row>
    <row r="8138" spans="2:8">
      <c r="B8138" s="2" t="s">
        <v>8585</v>
      </c>
      <c r="C8138" s="2">
        <v>34</v>
      </c>
      <c r="D8138" s="2" t="s">
        <v>450</v>
      </c>
      <c r="E8138" s="2"/>
      <c r="F8138" s="2"/>
      <c r="G8138" s="2"/>
      <c r="H8138" s="2"/>
    </row>
    <row r="8139" spans="2:8">
      <c r="B8139" s="2" t="s">
        <v>8586</v>
      </c>
      <c r="C8139" s="2">
        <v>36</v>
      </c>
      <c r="D8139" s="2" t="s">
        <v>450</v>
      </c>
      <c r="E8139" s="2"/>
      <c r="F8139" s="2"/>
      <c r="G8139" s="2"/>
      <c r="H8139" s="2"/>
    </row>
    <row r="8140" spans="2:8">
      <c r="B8140" s="2" t="s">
        <v>8587</v>
      </c>
      <c r="C8140" s="2">
        <v>37</v>
      </c>
      <c r="D8140" s="2" t="s">
        <v>450</v>
      </c>
      <c r="E8140" s="2"/>
      <c r="F8140" s="2"/>
      <c r="G8140" s="2"/>
      <c r="H8140" s="2"/>
    </row>
    <row r="8141" spans="2:8">
      <c r="B8141" s="2" t="s">
        <v>8588</v>
      </c>
      <c r="C8141" s="2">
        <v>38</v>
      </c>
      <c r="D8141" s="2" t="s">
        <v>450</v>
      </c>
      <c r="E8141" s="2"/>
      <c r="F8141" s="2"/>
      <c r="G8141" s="2"/>
      <c r="H8141" s="2"/>
    </row>
    <row r="8142" spans="2:8">
      <c r="B8142" s="2" t="s">
        <v>8589</v>
      </c>
      <c r="C8142" s="2">
        <v>42</v>
      </c>
      <c r="D8142" s="2" t="s">
        <v>450</v>
      </c>
      <c r="E8142" s="2"/>
      <c r="F8142" s="2"/>
      <c r="G8142" s="2"/>
      <c r="H8142" s="2"/>
    </row>
    <row r="8143" spans="2:8">
      <c r="B8143" s="2" t="s">
        <v>8590</v>
      </c>
      <c r="C8143" s="2">
        <v>43</v>
      </c>
      <c r="D8143" s="2" t="s">
        <v>450</v>
      </c>
      <c r="E8143" s="2"/>
      <c r="F8143" s="2"/>
      <c r="G8143" s="2"/>
      <c r="H8143" s="2"/>
    </row>
    <row r="8144" spans="2:8">
      <c r="B8144" s="2" t="s">
        <v>8591</v>
      </c>
      <c r="C8144" s="2">
        <v>16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17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31</v>
      </c>
      <c r="D8146" s="2" t="s">
        <v>450</v>
      </c>
      <c r="E8146" s="2"/>
      <c r="F8146" s="2"/>
      <c r="G8146" s="2"/>
      <c r="H8146" s="2"/>
    </row>
    <row r="8147" spans="2:8">
      <c r="B8147" s="2" t="s">
        <v>8594</v>
      </c>
      <c r="C8147" s="2">
        <v>33</v>
      </c>
      <c r="D8147" s="2" t="s">
        <v>450</v>
      </c>
      <c r="E8147" s="2"/>
      <c r="F8147" s="2"/>
      <c r="G8147" s="2"/>
      <c r="H8147" s="2"/>
    </row>
    <row r="8148" spans="2:8">
      <c r="B8148" s="2" t="s">
        <v>8595</v>
      </c>
      <c r="C8148" s="2">
        <v>34</v>
      </c>
      <c r="D8148" s="2" t="s">
        <v>450</v>
      </c>
      <c r="E8148" s="2"/>
      <c r="F8148" s="2"/>
      <c r="G8148" s="2"/>
      <c r="H8148" s="2"/>
    </row>
    <row r="8149" spans="2:8">
      <c r="B8149" s="2" t="s">
        <v>8596</v>
      </c>
      <c r="C8149" s="2">
        <v>35</v>
      </c>
      <c r="D8149" s="2" t="s">
        <v>450</v>
      </c>
      <c r="E8149" s="2"/>
      <c r="F8149" s="2"/>
      <c r="G8149" s="2"/>
      <c r="H8149" s="2"/>
    </row>
    <row r="8150" spans="2:8">
      <c r="B8150" s="2" t="s">
        <v>8597</v>
      </c>
      <c r="C8150" s="2">
        <v>32</v>
      </c>
      <c r="D8150" s="2" t="s">
        <v>450</v>
      </c>
      <c r="E8150" s="2"/>
      <c r="F8150" s="2"/>
      <c r="G8150" s="2"/>
      <c r="H8150" s="2"/>
    </row>
    <row r="8151" spans="2:8">
      <c r="B8151" s="2" t="s">
        <v>8598</v>
      </c>
      <c r="C8151" s="2">
        <v>36</v>
      </c>
      <c r="D8151" s="2" t="s">
        <v>450</v>
      </c>
      <c r="E8151" s="2"/>
      <c r="F8151" s="2"/>
      <c r="G8151" s="2"/>
      <c r="H8151" s="2"/>
    </row>
    <row r="8152" spans="2:8">
      <c r="B8152" s="2" t="s">
        <v>8599</v>
      </c>
      <c r="C8152" s="2">
        <v>41</v>
      </c>
      <c r="D8152" s="2" t="s">
        <v>450</v>
      </c>
      <c r="E8152" s="2"/>
      <c r="F8152" s="2"/>
      <c r="G8152" s="2"/>
      <c r="H8152" s="2"/>
    </row>
    <row r="8153" spans="2:8">
      <c r="B8153" s="2" t="s">
        <v>8600</v>
      </c>
      <c r="C8153" s="2">
        <v>43</v>
      </c>
      <c r="D8153" s="2" t="s">
        <v>450</v>
      </c>
      <c r="E8153" s="2"/>
      <c r="F8153" s="2"/>
      <c r="G8153" s="2"/>
      <c r="H8153" s="2"/>
    </row>
    <row r="8154" spans="2:8">
      <c r="B8154" s="2" t="s">
        <v>8601</v>
      </c>
      <c r="C8154" s="2">
        <v>35</v>
      </c>
      <c r="D8154" s="2" t="s">
        <v>450</v>
      </c>
      <c r="E8154" s="2"/>
      <c r="F8154" s="2"/>
      <c r="G8154" s="2"/>
      <c r="H8154" s="2"/>
    </row>
    <row r="8155" spans="2:8">
      <c r="B8155" s="2" t="s">
        <v>8602</v>
      </c>
      <c r="C8155" s="2">
        <v>36</v>
      </c>
      <c r="D8155" s="2" t="s">
        <v>450</v>
      </c>
      <c r="E8155" s="2"/>
      <c r="F8155" s="2"/>
      <c r="G8155" s="2"/>
      <c r="H8155" s="2"/>
    </row>
    <row r="8156" spans="2:8">
      <c r="B8156" s="2" t="s">
        <v>8603</v>
      </c>
      <c r="C8156" s="2">
        <v>35</v>
      </c>
      <c r="D8156" s="2" t="s">
        <v>450</v>
      </c>
      <c r="E8156" s="2"/>
      <c r="F8156" s="2"/>
      <c r="G8156" s="2"/>
      <c r="H8156" s="2"/>
    </row>
    <row r="8157" spans="2:8">
      <c r="B8157" s="2" t="s">
        <v>8604</v>
      </c>
      <c r="C8157" s="2">
        <v>29</v>
      </c>
      <c r="D8157" s="2" t="s">
        <v>450</v>
      </c>
      <c r="E8157" s="2"/>
      <c r="F8157" s="2"/>
      <c r="G8157" s="2"/>
      <c r="H8157" s="2"/>
    </row>
    <row r="8158" spans="2:8">
      <c r="B8158" s="2" t="s">
        <v>8605</v>
      </c>
      <c r="C8158" s="2">
        <v>33</v>
      </c>
      <c r="D8158" s="2" t="s">
        <v>450</v>
      </c>
      <c r="E8158" s="2"/>
      <c r="F8158" s="2"/>
      <c r="G8158" s="2"/>
      <c r="H8158" s="2"/>
    </row>
    <row r="8159" spans="2:8">
      <c r="B8159" s="2" t="s">
        <v>8606</v>
      </c>
      <c r="C8159" s="2">
        <v>36</v>
      </c>
      <c r="D8159" s="2" t="s">
        <v>450</v>
      </c>
      <c r="E8159" s="2"/>
      <c r="F8159" s="2"/>
      <c r="G8159" s="2"/>
      <c r="H8159" s="2"/>
    </row>
    <row r="8160" spans="2:8">
      <c r="B8160" s="2" t="s">
        <v>8607</v>
      </c>
      <c r="C8160" s="2">
        <v>39</v>
      </c>
      <c r="D8160" s="2" t="s">
        <v>450</v>
      </c>
      <c r="E8160" s="2"/>
      <c r="F8160" s="2"/>
      <c r="G8160" s="2"/>
      <c r="H8160" s="2"/>
    </row>
    <row r="8161" spans="2:8">
      <c r="B8161" s="2" t="s">
        <v>8608</v>
      </c>
      <c r="C8161" s="2">
        <v>38</v>
      </c>
      <c r="D8161" s="2" t="s">
        <v>450</v>
      </c>
      <c r="E8161" s="2"/>
      <c r="F8161" s="2"/>
      <c r="G8161" s="2"/>
      <c r="H8161" s="2"/>
    </row>
    <row r="8162" spans="2:8">
      <c r="B8162" s="2" t="s">
        <v>8609</v>
      </c>
      <c r="C8162" s="2">
        <v>41</v>
      </c>
      <c r="D8162" s="2" t="s">
        <v>450</v>
      </c>
      <c r="E8162" s="2"/>
      <c r="F8162" s="2"/>
      <c r="G8162" s="2"/>
      <c r="H8162" s="2"/>
    </row>
    <row r="8163" spans="2:8">
      <c r="B8163" s="2" t="s">
        <v>8610</v>
      </c>
      <c r="C8163" s="2">
        <v>43</v>
      </c>
      <c r="D8163" s="2" t="s">
        <v>450</v>
      </c>
      <c r="E8163" s="2"/>
      <c r="F8163" s="2"/>
      <c r="G8163" s="2"/>
      <c r="H8163" s="2"/>
    </row>
    <row r="8164" spans="2:8">
      <c r="B8164" s="2" t="s">
        <v>8611</v>
      </c>
      <c r="C8164" s="2">
        <v>37</v>
      </c>
      <c r="D8164" s="2" t="s">
        <v>450</v>
      </c>
      <c r="E8164" s="2"/>
      <c r="F8164" s="2"/>
      <c r="G8164" s="2"/>
      <c r="H8164" s="2"/>
    </row>
    <row r="8165" spans="2:8">
      <c r="B8165" s="2" t="s">
        <v>8612</v>
      </c>
      <c r="C8165" s="2">
        <v>41</v>
      </c>
      <c r="D8165" s="2" t="s">
        <v>450</v>
      </c>
      <c r="E8165" s="2"/>
      <c r="F8165" s="2"/>
      <c r="G8165" s="2"/>
      <c r="H8165" s="2"/>
    </row>
    <row r="8166" spans="2:8">
      <c r="B8166" s="2" t="s">
        <v>8613</v>
      </c>
      <c r="C8166" s="2">
        <v>35</v>
      </c>
      <c r="D8166" s="2" t="s">
        <v>450</v>
      </c>
      <c r="E8166" s="2"/>
      <c r="F8166" s="2"/>
      <c r="G8166" s="2"/>
      <c r="H8166" s="2"/>
    </row>
    <row r="8167" spans="2:8">
      <c r="B8167" s="2" t="s">
        <v>8614</v>
      </c>
      <c r="C8167" s="2">
        <v>30</v>
      </c>
      <c r="D8167" s="2" t="s">
        <v>450</v>
      </c>
      <c r="E8167" s="2"/>
      <c r="F8167" s="2"/>
      <c r="G8167" s="2"/>
      <c r="H8167" s="2"/>
    </row>
    <row r="8168" spans="2:8">
      <c r="B8168" s="2" t="s">
        <v>8615</v>
      </c>
      <c r="C8168" s="2">
        <v>25</v>
      </c>
      <c r="D8168" s="2" t="s">
        <v>450</v>
      </c>
      <c r="E8168" s="2"/>
      <c r="F8168" s="2"/>
      <c r="G8168" s="2"/>
      <c r="H8168" s="2"/>
    </row>
    <row r="8169" spans="2:8">
      <c r="B8169" s="2" t="s">
        <v>8616</v>
      </c>
      <c r="C8169" s="2">
        <v>28</v>
      </c>
      <c r="D8169" s="2" t="s">
        <v>450</v>
      </c>
      <c r="E8169" s="2"/>
      <c r="F8169" s="2"/>
      <c r="G8169" s="2"/>
      <c r="H8169" s="2"/>
    </row>
    <row r="8170" spans="2:8">
      <c r="B8170" s="2" t="s">
        <v>8617</v>
      </c>
      <c r="C8170" s="2">
        <v>31</v>
      </c>
      <c r="D8170" s="2" t="s">
        <v>450</v>
      </c>
      <c r="E8170" s="2"/>
      <c r="F8170" s="2"/>
      <c r="G8170" s="2"/>
      <c r="H8170" s="2"/>
    </row>
    <row r="8171" spans="2:8">
      <c r="B8171" s="2" t="s">
        <v>8618</v>
      </c>
      <c r="C8171" s="2">
        <v>31</v>
      </c>
      <c r="D8171" s="2" t="s">
        <v>450</v>
      </c>
      <c r="E8171" s="2"/>
      <c r="F8171" s="2"/>
      <c r="G8171" s="2"/>
      <c r="H8171" s="2"/>
    </row>
    <row r="8172" spans="2:8">
      <c r="B8172" s="2" t="s">
        <v>8619</v>
      </c>
      <c r="C8172" s="2">
        <v>47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31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38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38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25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28</v>
      </c>
      <c r="D8177" s="2" t="s">
        <v>450</v>
      </c>
      <c r="E8177" s="2"/>
      <c r="F8177" s="2"/>
      <c r="G8177" s="2"/>
      <c r="H8177" s="2"/>
    </row>
    <row r="8178" spans="2:8">
      <c r="B8178" s="2" t="s">
        <v>8625</v>
      </c>
      <c r="C8178" s="2">
        <v>31</v>
      </c>
      <c r="D8178" s="2" t="s">
        <v>450</v>
      </c>
      <c r="E8178" s="2"/>
      <c r="F8178" s="2"/>
      <c r="G8178" s="2"/>
      <c r="H8178" s="2"/>
    </row>
    <row r="8179" spans="2:8">
      <c r="B8179" s="2" t="s">
        <v>8626</v>
      </c>
      <c r="C8179" s="2">
        <v>30</v>
      </c>
      <c r="D8179" s="2" t="s">
        <v>450</v>
      </c>
      <c r="E8179" s="2"/>
      <c r="F8179" s="2"/>
      <c r="G8179" s="2"/>
      <c r="H8179" s="2"/>
    </row>
    <row r="8180" spans="2:8">
      <c r="B8180" s="2" t="s">
        <v>8627</v>
      </c>
      <c r="C8180" s="2">
        <v>30</v>
      </c>
      <c r="D8180" s="2" t="s">
        <v>450</v>
      </c>
      <c r="E8180" s="2"/>
      <c r="F8180" s="2"/>
      <c r="G8180" s="2"/>
      <c r="H8180" s="2"/>
    </row>
    <row r="8181" spans="2:8">
      <c r="B8181" s="2" t="s">
        <v>8628</v>
      </c>
      <c r="C8181" s="2">
        <v>42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28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29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35</v>
      </c>
      <c r="D8184" s="2" t="s">
        <v>450</v>
      </c>
      <c r="E8184" s="2"/>
      <c r="F8184" s="2"/>
      <c r="G8184" s="2"/>
      <c r="H8184" s="2"/>
    </row>
    <row r="8185" spans="2:8">
      <c r="B8185" s="2" t="s">
        <v>8632</v>
      </c>
      <c r="C8185" s="2">
        <v>43</v>
      </c>
      <c r="D8185" s="2" t="s">
        <v>450</v>
      </c>
      <c r="E8185" s="2"/>
      <c r="F8185" s="2"/>
      <c r="G8185" s="2"/>
      <c r="H8185" s="2"/>
    </row>
    <row r="8186" spans="2:8">
      <c r="B8186" s="2" t="s">
        <v>8633</v>
      </c>
      <c r="C8186" s="2">
        <v>51</v>
      </c>
      <c r="D8186" s="2" t="s">
        <v>450</v>
      </c>
      <c r="E8186" s="2"/>
      <c r="F8186" s="2"/>
      <c r="G8186" s="2"/>
      <c r="H8186" s="2"/>
    </row>
    <row r="8187" spans="2:8">
      <c r="B8187" s="2" t="s">
        <v>8634</v>
      </c>
      <c r="C8187" s="2">
        <v>34</v>
      </c>
      <c r="D8187" s="2" t="s">
        <v>450</v>
      </c>
      <c r="E8187" s="2"/>
      <c r="F8187" s="2"/>
      <c r="G8187" s="2"/>
      <c r="H8187" s="2"/>
    </row>
    <row r="8188" spans="2:8">
      <c r="B8188" s="2" t="s">
        <v>8635</v>
      </c>
      <c r="C8188" s="2">
        <v>37</v>
      </c>
      <c r="D8188" s="2" t="s">
        <v>450</v>
      </c>
      <c r="E8188" s="2"/>
      <c r="F8188" s="2"/>
      <c r="G8188" s="2"/>
      <c r="H8188" s="2"/>
    </row>
    <row r="8189" spans="2:8">
      <c r="B8189" s="2" t="s">
        <v>8636</v>
      </c>
      <c r="C8189" s="2">
        <v>40</v>
      </c>
      <c r="D8189" s="2" t="s">
        <v>450</v>
      </c>
      <c r="E8189" s="2"/>
      <c r="F8189" s="2"/>
      <c r="G8189" s="2"/>
      <c r="H8189" s="2"/>
    </row>
    <row r="8190" spans="2:8">
      <c r="B8190" s="2" t="s">
        <v>8637</v>
      </c>
      <c r="C8190" s="2">
        <v>27</v>
      </c>
      <c r="D8190" s="2" t="s">
        <v>450</v>
      </c>
      <c r="E8190" s="2"/>
      <c r="F8190" s="2"/>
      <c r="G8190" s="2"/>
      <c r="H8190" s="2"/>
    </row>
    <row r="8191" spans="2:8">
      <c r="B8191" s="2" t="s">
        <v>8638</v>
      </c>
      <c r="C8191" s="2">
        <v>30</v>
      </c>
      <c r="D8191" s="2" t="s">
        <v>450</v>
      </c>
      <c r="E8191" s="2"/>
      <c r="F8191" s="2"/>
      <c r="G8191" s="2"/>
      <c r="H8191" s="2"/>
    </row>
    <row r="8192" spans="2:8">
      <c r="B8192" s="2" t="s">
        <v>8639</v>
      </c>
      <c r="C8192" s="2">
        <v>30</v>
      </c>
      <c r="D8192" s="2" t="s">
        <v>450</v>
      </c>
      <c r="E8192" s="2"/>
      <c r="F8192" s="2"/>
      <c r="G8192" s="2"/>
      <c r="H8192" s="2"/>
    </row>
    <row r="8193" spans="2:8">
      <c r="B8193" s="2" t="s">
        <v>8640</v>
      </c>
      <c r="C8193" s="2">
        <v>28</v>
      </c>
      <c r="D8193" s="2" t="s">
        <v>450</v>
      </c>
      <c r="E8193" s="2"/>
      <c r="F8193" s="2"/>
      <c r="G8193" s="2"/>
      <c r="H8193" s="2"/>
    </row>
    <row r="8194" spans="2:8">
      <c r="B8194" s="2" t="s">
        <v>8641</v>
      </c>
      <c r="C8194" s="2">
        <v>20</v>
      </c>
      <c r="D8194" s="2" t="s">
        <v>450</v>
      </c>
      <c r="E8194" s="2"/>
      <c r="F8194" s="2"/>
      <c r="G8194" s="2"/>
      <c r="H8194" s="2"/>
    </row>
    <row r="8195" spans="2:8">
      <c r="B8195" s="2" t="s">
        <v>8642</v>
      </c>
      <c r="C8195" s="2">
        <v>26</v>
      </c>
      <c r="D8195" s="2" t="s">
        <v>450</v>
      </c>
      <c r="E8195" s="2"/>
      <c r="F8195" s="2"/>
      <c r="G8195" s="2"/>
      <c r="H8195" s="2"/>
    </row>
    <row r="8196" spans="2:8">
      <c r="B8196" s="2" t="s">
        <v>8643</v>
      </c>
      <c r="C8196" s="2">
        <v>24</v>
      </c>
      <c r="D8196" s="2" t="s">
        <v>450</v>
      </c>
      <c r="E8196" s="2"/>
      <c r="F8196" s="2"/>
      <c r="G8196" s="2"/>
      <c r="H8196" s="2"/>
    </row>
    <row r="8197" spans="2:8">
      <c r="B8197" s="2" t="s">
        <v>8644</v>
      </c>
      <c r="C8197" s="2">
        <v>34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37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36</v>
      </c>
      <c r="D8199" s="2" t="s">
        <v>450</v>
      </c>
      <c r="E8199" s="2"/>
      <c r="F8199" s="2"/>
      <c r="G8199" s="2"/>
      <c r="H8199" s="2"/>
    </row>
    <row r="8200" spans="2:8">
      <c r="B8200" s="2" t="s">
        <v>8647</v>
      </c>
      <c r="C8200" s="2">
        <v>40</v>
      </c>
      <c r="D8200" s="2" t="s">
        <v>450</v>
      </c>
      <c r="E8200" s="2"/>
      <c r="F8200" s="2"/>
      <c r="G8200" s="2"/>
      <c r="H8200" s="2"/>
    </row>
    <row r="8201" spans="2:8">
      <c r="B8201" s="2" t="s">
        <v>8648</v>
      </c>
      <c r="C8201" s="2">
        <v>40</v>
      </c>
      <c r="D8201" s="2" t="s">
        <v>450</v>
      </c>
      <c r="E8201" s="2"/>
      <c r="F8201" s="2"/>
      <c r="G8201" s="2"/>
      <c r="H8201" s="2"/>
    </row>
    <row r="8202" spans="2:8">
      <c r="B8202" s="2" t="s">
        <v>8649</v>
      </c>
      <c r="C8202" s="2">
        <v>42</v>
      </c>
      <c r="D8202" s="2" t="s">
        <v>450</v>
      </c>
      <c r="E8202" s="2"/>
      <c r="F8202" s="2"/>
      <c r="G8202" s="2"/>
      <c r="H8202" s="2"/>
    </row>
    <row r="8203" spans="2:8">
      <c r="B8203" s="2" t="s">
        <v>8650</v>
      </c>
      <c r="C8203" s="2">
        <v>43</v>
      </c>
      <c r="D8203" s="2" t="s">
        <v>450</v>
      </c>
      <c r="E8203" s="2"/>
      <c r="F8203" s="2"/>
      <c r="G8203" s="2"/>
      <c r="H8203" s="2"/>
    </row>
    <row r="8204" spans="2:8">
      <c r="B8204" s="2" t="s">
        <v>8651</v>
      </c>
      <c r="C8204" s="2">
        <v>29</v>
      </c>
      <c r="D8204" s="2" t="s">
        <v>450</v>
      </c>
      <c r="E8204" s="2"/>
      <c r="F8204" s="2"/>
      <c r="G8204" s="2"/>
      <c r="H8204" s="2"/>
    </row>
    <row r="8205" spans="2:8">
      <c r="B8205" s="2" t="s">
        <v>8652</v>
      </c>
      <c r="C8205" s="2">
        <v>32</v>
      </c>
      <c r="D8205" s="2" t="s">
        <v>450</v>
      </c>
      <c r="E8205" s="2"/>
      <c r="F8205" s="2"/>
      <c r="G8205" s="2"/>
      <c r="H8205" s="2"/>
    </row>
    <row r="8206" spans="2:8">
      <c r="B8206" s="2" t="s">
        <v>8653</v>
      </c>
      <c r="C8206" s="2">
        <v>34</v>
      </c>
      <c r="D8206" s="2" t="s">
        <v>450</v>
      </c>
      <c r="E8206" s="2"/>
      <c r="F8206" s="2"/>
      <c r="G8206" s="2"/>
      <c r="H8206" s="2"/>
    </row>
    <row r="8207" spans="2:8">
      <c r="B8207" s="2" t="s">
        <v>8654</v>
      </c>
      <c r="C8207" s="2">
        <v>33</v>
      </c>
      <c r="D8207" s="2" t="s">
        <v>450</v>
      </c>
      <c r="E8207" s="2"/>
      <c r="F8207" s="2"/>
      <c r="G8207" s="2"/>
      <c r="H8207" s="2"/>
    </row>
    <row r="8208" spans="2:8">
      <c r="B8208" s="2" t="s">
        <v>8655</v>
      </c>
      <c r="C8208" s="2">
        <v>25</v>
      </c>
      <c r="D8208" s="2" t="s">
        <v>450</v>
      </c>
      <c r="E8208" s="2"/>
      <c r="F8208" s="2"/>
      <c r="G8208" s="2"/>
      <c r="H8208" s="2"/>
    </row>
    <row r="8209" spans="2:8">
      <c r="B8209" s="2" t="s">
        <v>8656</v>
      </c>
      <c r="C8209" s="2">
        <v>28</v>
      </c>
      <c r="D8209" s="2" t="s">
        <v>450</v>
      </c>
      <c r="E8209" s="2"/>
      <c r="F8209" s="2"/>
      <c r="G8209" s="2"/>
      <c r="H8209" s="2"/>
    </row>
    <row r="8210" spans="2:8">
      <c r="B8210" s="2" t="s">
        <v>8657</v>
      </c>
      <c r="C8210" s="2">
        <v>28</v>
      </c>
      <c r="D8210" s="2" t="s">
        <v>450</v>
      </c>
      <c r="E8210" s="2"/>
      <c r="F8210" s="2"/>
      <c r="G8210" s="2"/>
      <c r="H8210" s="2"/>
    </row>
    <row r="8211" spans="2:8">
      <c r="B8211" s="2" t="s">
        <v>8658</v>
      </c>
      <c r="C8211" s="2">
        <v>29</v>
      </c>
      <c r="D8211" s="2" t="s">
        <v>450</v>
      </c>
      <c r="E8211" s="2"/>
      <c r="F8211" s="2"/>
      <c r="G8211" s="2"/>
      <c r="H8211" s="2"/>
    </row>
    <row r="8212" spans="2:8">
      <c r="B8212" s="2" t="s">
        <v>8659</v>
      </c>
      <c r="C8212" s="2">
        <v>22</v>
      </c>
      <c r="D8212" s="2" t="s">
        <v>450</v>
      </c>
      <c r="E8212" s="2"/>
      <c r="F8212" s="2"/>
      <c r="G8212" s="2"/>
      <c r="H8212" s="2"/>
    </row>
    <row r="8213" spans="2:8">
      <c r="B8213" s="2" t="s">
        <v>8660</v>
      </c>
      <c r="C8213" s="2">
        <v>41</v>
      </c>
      <c r="D8213" s="2" t="s">
        <v>450</v>
      </c>
      <c r="E8213" s="2"/>
      <c r="F8213" s="2"/>
      <c r="G8213" s="2"/>
      <c r="H8213" s="2"/>
    </row>
    <row r="8214" spans="2:8">
      <c r="B8214" s="2" t="s">
        <v>8661</v>
      </c>
      <c r="C8214" s="2">
        <v>47</v>
      </c>
      <c r="D8214" s="2" t="s">
        <v>450</v>
      </c>
      <c r="E8214" s="2"/>
      <c r="F8214" s="2"/>
      <c r="G8214" s="2"/>
      <c r="H8214" s="2"/>
    </row>
    <row r="8215" spans="2:8">
      <c r="B8215" s="2" t="s">
        <v>8662</v>
      </c>
      <c r="C8215" s="2">
        <v>51</v>
      </c>
      <c r="D8215" s="2" t="s">
        <v>450</v>
      </c>
      <c r="E8215" s="2"/>
      <c r="F8215" s="2"/>
      <c r="G8215" s="2"/>
      <c r="H8215" s="2"/>
    </row>
    <row r="8216" spans="2:8">
      <c r="B8216" s="2" t="s">
        <v>8663</v>
      </c>
      <c r="C8216" s="2">
        <v>30</v>
      </c>
      <c r="D8216" s="2" t="s">
        <v>450</v>
      </c>
      <c r="E8216" s="2"/>
      <c r="F8216" s="2"/>
      <c r="G8216" s="2"/>
      <c r="H8216" s="2"/>
    </row>
    <row r="8217" spans="2:8">
      <c r="B8217" s="2" t="s">
        <v>8664</v>
      </c>
      <c r="C8217" s="2">
        <v>36</v>
      </c>
      <c r="D8217" s="2" t="s">
        <v>450</v>
      </c>
      <c r="E8217" s="2"/>
      <c r="F8217" s="2"/>
      <c r="G8217" s="2"/>
      <c r="H8217" s="2"/>
    </row>
    <row r="8218" spans="2:8">
      <c r="B8218" s="2" t="s">
        <v>8665</v>
      </c>
      <c r="C8218" s="2">
        <v>39</v>
      </c>
      <c r="D8218" s="2" t="s">
        <v>450</v>
      </c>
      <c r="E8218" s="2"/>
      <c r="F8218" s="2"/>
      <c r="G8218" s="2"/>
      <c r="H8218" s="2"/>
    </row>
    <row r="8219" spans="2:8">
      <c r="B8219" s="2" t="s">
        <v>8666</v>
      </c>
      <c r="C8219" s="2">
        <v>41</v>
      </c>
      <c r="D8219" s="2" t="s">
        <v>450</v>
      </c>
      <c r="E8219" s="2"/>
      <c r="F8219" s="2"/>
      <c r="G8219" s="2"/>
      <c r="H8219" s="2"/>
    </row>
    <row r="8220" spans="2:8">
      <c r="B8220" s="2" t="s">
        <v>8667</v>
      </c>
      <c r="C8220" s="2">
        <v>31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32</v>
      </c>
      <c r="D8221" s="2" t="s">
        <v>450</v>
      </c>
      <c r="E8221" s="2"/>
      <c r="F8221" s="2"/>
      <c r="G8221" s="2"/>
      <c r="H8221" s="2"/>
    </row>
    <row r="8222" spans="2:8">
      <c r="B8222" s="2" t="s">
        <v>8669</v>
      </c>
      <c r="C8222" s="2">
        <v>30</v>
      </c>
      <c r="D8222" s="2" t="s">
        <v>450</v>
      </c>
      <c r="E8222" s="2"/>
      <c r="F8222" s="2"/>
      <c r="G8222" s="2"/>
      <c r="H8222" s="2"/>
    </row>
    <row r="8223" spans="2:8">
      <c r="B8223" s="2" t="s">
        <v>8670</v>
      </c>
      <c r="C8223" s="2">
        <v>27</v>
      </c>
      <c r="D8223" s="2" t="s">
        <v>450</v>
      </c>
      <c r="E8223" s="2"/>
      <c r="F8223" s="2"/>
      <c r="G8223" s="2"/>
      <c r="H8223" s="2"/>
    </row>
    <row r="8224" spans="2:8">
      <c r="B8224" s="2" t="s">
        <v>8671</v>
      </c>
      <c r="C8224" s="2">
        <v>22</v>
      </c>
      <c r="D8224" s="2" t="s">
        <v>450</v>
      </c>
      <c r="E8224" s="2"/>
      <c r="F8224" s="2"/>
      <c r="G8224" s="2"/>
      <c r="H8224" s="2"/>
    </row>
    <row r="8225" spans="2:8">
      <c r="B8225" s="2" t="s">
        <v>8672</v>
      </c>
      <c r="C8225" s="2">
        <v>12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33</v>
      </c>
      <c r="D8226" s="2" t="s">
        <v>450</v>
      </c>
      <c r="E8226" s="2"/>
      <c r="F8226" s="2"/>
      <c r="G8226" s="2"/>
      <c r="H8226" s="2"/>
    </row>
    <row r="8227" spans="2:8">
      <c r="B8227" s="2" t="s">
        <v>8674</v>
      </c>
      <c r="C8227" s="2">
        <v>37</v>
      </c>
      <c r="D8227" s="2" t="s">
        <v>450</v>
      </c>
      <c r="E8227" s="2"/>
      <c r="F8227" s="2"/>
      <c r="G8227" s="2"/>
      <c r="H8227" s="2"/>
    </row>
    <row r="8228" spans="2:8">
      <c r="B8228" s="2" t="s">
        <v>8675</v>
      </c>
      <c r="C8228" s="2">
        <v>39</v>
      </c>
      <c r="D8228" s="2" t="s">
        <v>450</v>
      </c>
      <c r="E8228" s="2"/>
      <c r="F8228" s="2"/>
      <c r="G8228" s="2"/>
      <c r="H8228" s="2"/>
    </row>
    <row r="8229" spans="2:8">
      <c r="B8229" s="2" t="s">
        <v>8676</v>
      </c>
      <c r="C8229" s="2">
        <v>21</v>
      </c>
      <c r="D8229" s="2" t="s">
        <v>450</v>
      </c>
      <c r="E8229" s="2"/>
      <c r="F8229" s="2"/>
      <c r="G8229" s="2"/>
      <c r="H8229" s="2"/>
    </row>
    <row r="8230" spans="2:8">
      <c r="B8230" s="2" t="s">
        <v>8677</v>
      </c>
      <c r="C8230" s="2">
        <v>20</v>
      </c>
      <c r="D8230" s="2" t="s">
        <v>450</v>
      </c>
      <c r="E8230" s="2"/>
      <c r="F8230" s="2"/>
      <c r="G8230" s="2"/>
      <c r="H8230" s="2"/>
    </row>
    <row r="8231" spans="2:8">
      <c r="B8231" s="2" t="s">
        <v>8678</v>
      </c>
      <c r="C8231" s="2">
        <v>41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42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28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8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9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10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10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10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27</v>
      </c>
      <c r="D8239" s="2" t="s">
        <v>450</v>
      </c>
      <c r="E8239" s="2"/>
      <c r="F8239" s="2"/>
      <c r="G8239" s="2"/>
      <c r="H8239" s="2"/>
    </row>
    <row r="8240" spans="2:8">
      <c r="B8240" s="2" t="s">
        <v>8687</v>
      </c>
      <c r="C8240" s="2">
        <v>29</v>
      </c>
      <c r="D8240" s="2" t="s">
        <v>450</v>
      </c>
      <c r="E8240" s="2"/>
      <c r="F8240" s="2"/>
      <c r="G8240" s="2"/>
      <c r="H8240" s="2"/>
    </row>
    <row r="8241" spans="2:8">
      <c r="B8241" s="2" t="s">
        <v>8688</v>
      </c>
      <c r="C8241" s="2">
        <v>31</v>
      </c>
      <c r="D8241" s="2" t="s">
        <v>450</v>
      </c>
      <c r="E8241" s="2"/>
      <c r="F8241" s="2"/>
      <c r="G8241" s="2"/>
      <c r="H8241" s="2"/>
    </row>
    <row r="8242" spans="2:8">
      <c r="B8242" s="2" t="s">
        <v>8689</v>
      </c>
      <c r="C8242" s="2">
        <v>30</v>
      </c>
      <c r="D8242" s="2" t="s">
        <v>450</v>
      </c>
      <c r="E8242" s="2"/>
      <c r="F8242" s="2"/>
      <c r="G8242" s="2"/>
      <c r="H8242" s="2"/>
    </row>
    <row r="8243" spans="2:8">
      <c r="B8243" s="2" t="s">
        <v>8690</v>
      </c>
      <c r="C8243" s="2">
        <v>16</v>
      </c>
      <c r="D8243" s="2" t="s">
        <v>450</v>
      </c>
      <c r="E8243" s="2"/>
      <c r="F8243" s="2"/>
      <c r="G8243" s="2"/>
      <c r="H8243" s="2"/>
    </row>
    <row r="8244" spans="2:8">
      <c r="B8244" s="2" t="s">
        <v>8691</v>
      </c>
      <c r="C8244" s="2">
        <v>23</v>
      </c>
      <c r="D8244" s="2" t="s">
        <v>450</v>
      </c>
      <c r="E8244" s="2"/>
      <c r="F8244" s="2"/>
      <c r="G8244" s="2"/>
      <c r="H8244" s="2"/>
    </row>
    <row r="8245" spans="2:8">
      <c r="B8245" s="2" t="s">
        <v>8692</v>
      </c>
      <c r="C8245" s="2">
        <v>24</v>
      </c>
      <c r="D8245" s="2" t="s">
        <v>450</v>
      </c>
      <c r="E8245" s="2"/>
      <c r="F8245" s="2"/>
      <c r="G8245" s="2"/>
      <c r="H8245" s="2"/>
    </row>
    <row r="8246" spans="2:8">
      <c r="B8246" s="2" t="s">
        <v>8693</v>
      </c>
      <c r="C8246" s="2">
        <v>26</v>
      </c>
      <c r="D8246" s="2" t="s">
        <v>450</v>
      </c>
      <c r="E8246" s="2"/>
      <c r="F8246" s="2"/>
      <c r="G8246" s="2"/>
      <c r="H8246" s="2"/>
    </row>
    <row r="8247" spans="2:8">
      <c r="B8247" s="2" t="s">
        <v>8694</v>
      </c>
      <c r="C8247" s="2">
        <v>26</v>
      </c>
      <c r="D8247" s="2" t="s">
        <v>450</v>
      </c>
      <c r="E8247" s="2"/>
      <c r="F8247" s="2"/>
      <c r="G8247" s="2"/>
      <c r="H8247" s="2"/>
    </row>
    <row r="8248" spans="2:8">
      <c r="B8248" s="2" t="s">
        <v>8695</v>
      </c>
      <c r="C8248" s="2">
        <v>27</v>
      </c>
      <c r="D8248" s="2" t="s">
        <v>450</v>
      </c>
      <c r="E8248" s="2"/>
      <c r="F8248" s="2"/>
      <c r="G8248" s="2"/>
      <c r="H8248" s="2"/>
    </row>
    <row r="8249" spans="2:8">
      <c r="B8249" s="2" t="s">
        <v>8696</v>
      </c>
      <c r="C8249" s="2">
        <v>27</v>
      </c>
      <c r="D8249" s="2" t="s">
        <v>450</v>
      </c>
      <c r="E8249" s="2"/>
      <c r="F8249" s="2"/>
      <c r="G8249" s="2"/>
      <c r="H8249" s="2"/>
    </row>
    <row r="8250" spans="2:8">
      <c r="B8250" s="2" t="s">
        <v>8697</v>
      </c>
      <c r="C8250" s="2">
        <v>39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37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27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27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29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22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24</v>
      </c>
      <c r="D8256" s="2" t="s">
        <v>450</v>
      </c>
      <c r="E8256" s="2"/>
      <c r="F8256" s="2"/>
      <c r="G8256" s="2"/>
      <c r="H8256" s="2"/>
    </row>
    <row r="8257" spans="2:8">
      <c r="B8257" s="2" t="s">
        <v>8704</v>
      </c>
      <c r="C8257" s="2">
        <v>28</v>
      </c>
      <c r="D8257" s="2" t="s">
        <v>450</v>
      </c>
      <c r="E8257" s="2"/>
      <c r="F8257" s="2"/>
      <c r="G8257" s="2"/>
      <c r="H8257" s="2"/>
    </row>
    <row r="8258" spans="2:8">
      <c r="B8258" s="2" t="s">
        <v>8705</v>
      </c>
      <c r="C8258" s="2">
        <v>33</v>
      </c>
      <c r="D8258" s="2" t="s">
        <v>450</v>
      </c>
      <c r="E8258" s="2"/>
      <c r="F8258" s="2"/>
      <c r="G8258" s="2"/>
      <c r="H8258" s="2"/>
    </row>
    <row r="8259" spans="2:8">
      <c r="B8259" s="2" t="s">
        <v>8706</v>
      </c>
      <c r="C8259" s="2">
        <v>35</v>
      </c>
      <c r="D8259" s="2" t="s">
        <v>450</v>
      </c>
      <c r="E8259" s="2"/>
      <c r="F8259" s="2"/>
      <c r="G8259" s="2"/>
      <c r="H8259" s="2"/>
    </row>
    <row r="8260" spans="2:8">
      <c r="B8260" s="2" t="s">
        <v>8707</v>
      </c>
      <c r="C8260" s="2">
        <v>27</v>
      </c>
      <c r="D8260" s="2" t="s">
        <v>450</v>
      </c>
      <c r="E8260" s="2"/>
      <c r="F8260" s="2"/>
      <c r="G8260" s="2"/>
      <c r="H8260" s="2"/>
    </row>
    <row r="8261" spans="2:8">
      <c r="B8261" s="2" t="s">
        <v>8708</v>
      </c>
      <c r="C8261" s="2">
        <v>31</v>
      </c>
      <c r="D8261" s="2" t="s">
        <v>450</v>
      </c>
      <c r="E8261" s="2"/>
      <c r="F8261" s="2"/>
      <c r="G8261" s="2"/>
      <c r="H8261" s="2"/>
    </row>
    <row r="8262" spans="2:8">
      <c r="B8262" s="2" t="s">
        <v>8709</v>
      </c>
      <c r="C8262" s="2">
        <v>36</v>
      </c>
      <c r="D8262" s="2" t="s">
        <v>450</v>
      </c>
      <c r="E8262" s="2"/>
      <c r="F8262" s="2"/>
      <c r="G8262" s="2"/>
      <c r="H8262" s="2"/>
    </row>
    <row r="8263" spans="2:8">
      <c r="B8263" s="2" t="s">
        <v>8710</v>
      </c>
      <c r="C8263" s="2">
        <v>37</v>
      </c>
      <c r="D8263" s="2" t="s">
        <v>450</v>
      </c>
      <c r="E8263" s="2"/>
      <c r="F8263" s="2"/>
      <c r="G8263" s="2"/>
      <c r="H8263" s="2"/>
    </row>
    <row r="8264" spans="2:8">
      <c r="B8264" s="2" t="s">
        <v>8711</v>
      </c>
      <c r="C8264" s="2">
        <v>44</v>
      </c>
      <c r="D8264" s="2" t="s">
        <v>450</v>
      </c>
      <c r="E8264" s="2"/>
      <c r="F8264" s="2"/>
      <c r="G8264" s="2"/>
      <c r="H8264" s="2"/>
    </row>
    <row r="8265" spans="2:8">
      <c r="B8265" s="2" t="s">
        <v>8712</v>
      </c>
      <c r="C8265" s="2">
        <v>48</v>
      </c>
      <c r="D8265" s="2" t="s">
        <v>450</v>
      </c>
      <c r="E8265" s="2"/>
      <c r="F8265" s="2"/>
      <c r="G8265" s="2"/>
      <c r="H8265" s="2"/>
    </row>
    <row r="8266" spans="2:8">
      <c r="B8266" s="2" t="s">
        <v>8713</v>
      </c>
      <c r="C8266" s="2">
        <v>42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44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44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44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24</v>
      </c>
      <c r="D8270" s="2" t="s">
        <v>450</v>
      </c>
      <c r="E8270" s="2"/>
      <c r="F8270" s="2"/>
      <c r="G8270" s="2"/>
      <c r="H8270" s="2"/>
    </row>
    <row r="8271" spans="2:8">
      <c r="B8271" s="2" t="s">
        <v>8718</v>
      </c>
      <c r="C8271" s="2">
        <v>29</v>
      </c>
      <c r="D8271" s="2" t="s">
        <v>450</v>
      </c>
      <c r="E8271" s="2"/>
      <c r="F8271" s="2"/>
      <c r="G8271" s="2"/>
      <c r="H8271" s="2"/>
    </row>
    <row r="8272" spans="2:8">
      <c r="B8272" s="2" t="s">
        <v>8719</v>
      </c>
      <c r="C8272" s="2">
        <v>31</v>
      </c>
      <c r="D8272" s="2" t="s">
        <v>450</v>
      </c>
      <c r="E8272" s="2"/>
      <c r="F8272" s="2"/>
      <c r="G8272" s="2"/>
      <c r="H8272" s="2"/>
    </row>
    <row r="8273" spans="2:8">
      <c r="B8273" s="2" t="s">
        <v>8720</v>
      </c>
      <c r="C8273" s="2">
        <v>33</v>
      </c>
      <c r="D8273" s="2" t="s">
        <v>450</v>
      </c>
      <c r="E8273" s="2"/>
      <c r="F8273" s="2"/>
      <c r="G8273" s="2"/>
      <c r="H8273" s="2"/>
    </row>
    <row r="8274" spans="2:8">
      <c r="B8274" s="2" t="s">
        <v>8721</v>
      </c>
      <c r="C8274" s="2">
        <v>33</v>
      </c>
      <c r="D8274" s="2" t="s">
        <v>450</v>
      </c>
      <c r="E8274" s="2"/>
      <c r="F8274" s="2"/>
      <c r="G8274" s="2"/>
      <c r="H8274" s="2"/>
    </row>
    <row r="8275" spans="2:8">
      <c r="B8275" s="2" t="s">
        <v>8722</v>
      </c>
      <c r="C8275" s="2">
        <v>49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13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22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27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27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16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22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30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35</v>
      </c>
      <c r="D8283" s="2" t="s">
        <v>450</v>
      </c>
      <c r="E8283" s="2"/>
      <c r="F8283" s="2"/>
      <c r="G8283" s="2"/>
      <c r="H8283" s="2"/>
    </row>
    <row r="8284" spans="2:8">
      <c r="B8284" s="2" t="s">
        <v>8731</v>
      </c>
      <c r="C8284" s="2">
        <v>27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29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30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28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44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43</v>
      </c>
      <c r="D8289" s="2" t="s">
        <v>450</v>
      </c>
      <c r="E8289" s="2"/>
      <c r="F8289" s="2"/>
      <c r="G8289" s="2"/>
      <c r="H8289" s="2"/>
    </row>
    <row r="8290" spans="2:8">
      <c r="B8290" s="2" t="s">
        <v>8737</v>
      </c>
      <c r="C8290" s="2">
        <v>56</v>
      </c>
      <c r="D8290" s="2" t="s">
        <v>450</v>
      </c>
      <c r="E8290" s="2"/>
      <c r="F8290" s="2"/>
      <c r="G8290" s="2"/>
      <c r="H8290" s="2"/>
    </row>
    <row r="8291" spans="2:8">
      <c r="B8291" s="2" t="s">
        <v>8738</v>
      </c>
      <c r="C8291" s="2">
        <v>38</v>
      </c>
      <c r="D8291" s="2" t="s">
        <v>450</v>
      </c>
      <c r="E8291" s="2"/>
      <c r="F8291" s="2"/>
      <c r="G8291" s="2"/>
      <c r="H8291" s="2"/>
    </row>
    <row r="8292" spans="2:8">
      <c r="B8292" s="2" t="s">
        <v>8739</v>
      </c>
      <c r="C8292" s="2">
        <v>42</v>
      </c>
      <c r="D8292" s="2" t="s">
        <v>450</v>
      </c>
      <c r="E8292" s="2"/>
      <c r="F8292" s="2"/>
      <c r="G8292" s="2"/>
      <c r="H8292" s="2"/>
    </row>
    <row r="8293" spans="2:8">
      <c r="B8293" s="2" t="s">
        <v>8740</v>
      </c>
      <c r="C8293" s="2">
        <v>44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47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30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33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26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21</v>
      </c>
      <c r="D8298" s="2" t="s">
        <v>450</v>
      </c>
      <c r="E8298" s="2"/>
      <c r="F8298" s="2"/>
      <c r="G8298" s="2"/>
      <c r="H8298" s="2"/>
    </row>
    <row r="8299" spans="2:8">
      <c r="B8299" s="2" t="s">
        <v>8746</v>
      </c>
      <c r="C8299" s="2">
        <v>21</v>
      </c>
      <c r="D8299" s="2" t="s">
        <v>450</v>
      </c>
      <c r="E8299" s="2"/>
      <c r="F8299" s="2"/>
      <c r="G8299" s="2"/>
      <c r="H8299" s="2"/>
    </row>
    <row r="8300" spans="2:8">
      <c r="B8300" s="2" t="s">
        <v>8747</v>
      </c>
      <c r="C8300" s="2">
        <v>18</v>
      </c>
      <c r="D8300" s="2" t="s">
        <v>450</v>
      </c>
      <c r="E8300" s="2"/>
      <c r="F8300" s="2"/>
      <c r="G8300" s="2"/>
      <c r="H8300" s="2"/>
    </row>
    <row r="8301" spans="2:8">
      <c r="B8301" s="2" t="s">
        <v>8748</v>
      </c>
      <c r="C8301" s="2">
        <v>13</v>
      </c>
      <c r="D8301" s="2" t="s">
        <v>450</v>
      </c>
      <c r="E8301" s="2"/>
      <c r="F8301" s="2"/>
      <c r="G8301" s="2"/>
      <c r="H8301" s="2"/>
    </row>
    <row r="8302" spans="2:8">
      <c r="B8302" s="2" t="s">
        <v>8749</v>
      </c>
      <c r="C8302" s="2">
        <v>23</v>
      </c>
      <c r="D8302" s="2" t="s">
        <v>450</v>
      </c>
      <c r="E8302" s="2"/>
      <c r="F8302" s="2"/>
      <c r="G8302" s="2"/>
      <c r="H8302" s="2"/>
    </row>
    <row r="8303" spans="2:8">
      <c r="B8303" s="2" t="s">
        <v>8750</v>
      </c>
      <c r="C8303" s="2">
        <v>23</v>
      </c>
      <c r="D8303" s="2" t="s">
        <v>450</v>
      </c>
      <c r="E8303" s="2"/>
      <c r="F8303" s="2"/>
      <c r="G8303" s="2"/>
      <c r="H8303" s="2"/>
    </row>
    <row r="8304" spans="2:8">
      <c r="B8304" s="2" t="s">
        <v>8751</v>
      </c>
      <c r="C8304" s="2">
        <v>24</v>
      </c>
      <c r="D8304" s="2" t="s">
        <v>450</v>
      </c>
      <c r="E8304" s="2"/>
      <c r="F8304" s="2"/>
      <c r="G8304" s="2"/>
      <c r="H8304" s="2"/>
    </row>
    <row r="8305" spans="2:8">
      <c r="B8305" s="2" t="s">
        <v>8752</v>
      </c>
      <c r="C8305" s="2">
        <v>24</v>
      </c>
      <c r="D8305" s="2" t="s">
        <v>450</v>
      </c>
      <c r="E8305" s="2"/>
      <c r="F8305" s="2"/>
      <c r="G8305" s="2"/>
      <c r="H8305" s="2"/>
    </row>
    <row r="8306" spans="2:8">
      <c r="B8306" s="2" t="s">
        <v>8753</v>
      </c>
      <c r="C8306" s="2">
        <v>26</v>
      </c>
      <c r="D8306" s="2" t="s">
        <v>450</v>
      </c>
      <c r="E8306" s="2"/>
      <c r="F8306" s="2"/>
      <c r="G8306" s="2"/>
      <c r="H8306" s="2"/>
    </row>
    <row r="8307" spans="2:8">
      <c r="B8307" s="2" t="s">
        <v>8754</v>
      </c>
      <c r="C8307" s="2">
        <v>38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20</v>
      </c>
      <c r="D8308" s="2" t="s">
        <v>450</v>
      </c>
      <c r="E8308" s="2"/>
      <c r="F8308" s="2"/>
      <c r="G8308" s="2"/>
      <c r="H8308" s="2"/>
    </row>
    <row r="8309" spans="2:8">
      <c r="B8309" s="2" t="s">
        <v>8756</v>
      </c>
      <c r="C8309" s="2">
        <v>19</v>
      </c>
      <c r="D8309" s="2" t="s">
        <v>450</v>
      </c>
      <c r="E8309" s="2"/>
      <c r="F8309" s="2"/>
      <c r="G8309" s="2"/>
      <c r="H8309" s="2"/>
    </row>
    <row r="8310" spans="2:8">
      <c r="B8310" s="2" t="s">
        <v>8757</v>
      </c>
      <c r="C8310" s="2">
        <v>18</v>
      </c>
      <c r="D8310" s="2" t="s">
        <v>450</v>
      </c>
      <c r="E8310" s="2"/>
      <c r="F8310" s="2"/>
      <c r="G8310" s="2"/>
      <c r="H8310" s="2"/>
    </row>
    <row r="8311" spans="2:8">
      <c r="B8311" s="2" t="s">
        <v>8758</v>
      </c>
      <c r="C8311" s="2">
        <v>32</v>
      </c>
      <c r="D8311" s="2" t="s">
        <v>450</v>
      </c>
      <c r="E8311" s="2"/>
      <c r="F8311" s="2"/>
      <c r="G8311" s="2"/>
      <c r="H8311" s="2"/>
    </row>
    <row r="8312" spans="2:8">
      <c r="B8312" s="2" t="s">
        <v>8759</v>
      </c>
      <c r="C8312" s="2">
        <v>36</v>
      </c>
      <c r="D8312" s="2" t="s">
        <v>450</v>
      </c>
      <c r="E8312" s="2"/>
      <c r="F8312" s="2"/>
      <c r="G8312" s="2"/>
      <c r="H8312" s="2"/>
    </row>
    <row r="8313" spans="2:8">
      <c r="B8313" s="2" t="s">
        <v>8760</v>
      </c>
      <c r="C8313" s="2">
        <v>38</v>
      </c>
      <c r="D8313" s="2" t="s">
        <v>450</v>
      </c>
      <c r="E8313" s="2"/>
      <c r="F8313" s="2"/>
      <c r="G8313" s="2"/>
      <c r="H8313" s="2"/>
    </row>
    <row r="8314" spans="2:8">
      <c r="B8314" s="2" t="s">
        <v>8761</v>
      </c>
      <c r="C8314" s="2">
        <v>27</v>
      </c>
      <c r="D8314" s="2" t="s">
        <v>450</v>
      </c>
      <c r="E8314" s="2"/>
      <c r="F8314" s="2"/>
      <c r="G8314" s="2"/>
      <c r="H8314" s="2"/>
    </row>
    <row r="8315" spans="2:8">
      <c r="B8315" s="2" t="s">
        <v>8762</v>
      </c>
      <c r="C8315" s="2">
        <v>34</v>
      </c>
      <c r="D8315" s="2" t="s">
        <v>450</v>
      </c>
      <c r="E8315" s="2"/>
      <c r="F8315" s="2"/>
      <c r="G8315" s="2"/>
      <c r="H8315" s="2"/>
    </row>
    <row r="8316" spans="2:8">
      <c r="B8316" s="2" t="s">
        <v>8763</v>
      </c>
      <c r="C8316" s="2">
        <v>39</v>
      </c>
      <c r="D8316" s="2" t="s">
        <v>450</v>
      </c>
      <c r="E8316" s="2"/>
      <c r="F8316" s="2"/>
      <c r="G8316" s="2"/>
      <c r="H8316" s="2"/>
    </row>
    <row r="8317" spans="2:8">
      <c r="B8317" s="2" t="s">
        <v>8764</v>
      </c>
      <c r="C8317" s="2">
        <v>35</v>
      </c>
      <c r="D8317" s="2" t="s">
        <v>450</v>
      </c>
      <c r="E8317" s="2"/>
      <c r="F8317" s="2"/>
      <c r="G8317" s="2"/>
      <c r="H8317" s="2"/>
    </row>
    <row r="8318" spans="2:8">
      <c r="B8318" s="2" t="s">
        <v>8765</v>
      </c>
      <c r="C8318" s="2">
        <v>40</v>
      </c>
      <c r="D8318" s="2" t="s">
        <v>450</v>
      </c>
      <c r="E8318" s="2"/>
      <c r="F8318" s="2"/>
      <c r="G8318" s="2"/>
      <c r="H8318" s="2"/>
    </row>
    <row r="8319" spans="2:8">
      <c r="B8319" s="2" t="s">
        <v>8766</v>
      </c>
      <c r="C8319" s="2">
        <v>43</v>
      </c>
      <c r="D8319" s="2" t="s">
        <v>450</v>
      </c>
      <c r="E8319" s="2"/>
      <c r="F8319" s="2"/>
      <c r="G8319" s="2"/>
      <c r="H8319" s="2"/>
    </row>
    <row r="8320" spans="2:8">
      <c r="B8320" s="2" t="s">
        <v>8767</v>
      </c>
      <c r="C8320" s="2">
        <v>46</v>
      </c>
      <c r="D8320" s="2" t="s">
        <v>450</v>
      </c>
      <c r="E8320" s="2"/>
      <c r="F8320" s="2"/>
      <c r="G8320" s="2"/>
      <c r="H8320" s="2"/>
    </row>
    <row r="8321" spans="2:8">
      <c r="B8321" s="2" t="s">
        <v>8768</v>
      </c>
      <c r="C8321" s="2">
        <v>35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36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35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33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41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40</v>
      </c>
      <c r="D8326" s="2" t="s">
        <v>450</v>
      </c>
      <c r="E8326" s="2"/>
      <c r="F8326" s="2"/>
      <c r="G8326" s="2"/>
      <c r="H8326" s="2"/>
    </row>
    <row r="8327" spans="2:8">
      <c r="B8327" s="2" t="s">
        <v>8774</v>
      </c>
      <c r="C8327" s="2">
        <v>40</v>
      </c>
      <c r="D8327" s="2" t="s">
        <v>450</v>
      </c>
      <c r="E8327" s="2"/>
      <c r="F8327" s="2"/>
      <c r="G8327" s="2"/>
      <c r="H8327" s="2"/>
    </row>
    <row r="8328" spans="2:8">
      <c r="B8328" s="2" t="s">
        <v>8775</v>
      </c>
      <c r="C8328" s="2">
        <v>36</v>
      </c>
      <c r="D8328" s="2" t="s">
        <v>450</v>
      </c>
      <c r="E8328" s="2"/>
      <c r="F8328" s="2"/>
      <c r="G8328" s="2"/>
      <c r="H8328" s="2"/>
    </row>
    <row r="8329" spans="2:8">
      <c r="B8329" s="2" t="s">
        <v>8776</v>
      </c>
      <c r="C8329" s="2">
        <v>26</v>
      </c>
      <c r="D8329" s="2" t="s">
        <v>450</v>
      </c>
      <c r="E8329" s="2"/>
      <c r="F8329" s="2"/>
      <c r="G8329" s="2"/>
      <c r="H8329" s="2"/>
    </row>
    <row r="8330" spans="2:8">
      <c r="B8330" s="2" t="s">
        <v>8777</v>
      </c>
      <c r="C8330" s="2">
        <v>26</v>
      </c>
      <c r="D8330" s="2" t="s">
        <v>450</v>
      </c>
      <c r="E8330" s="2"/>
      <c r="F8330" s="2"/>
      <c r="G8330" s="2"/>
      <c r="H8330" s="2"/>
    </row>
    <row r="8331" spans="2:8">
      <c r="B8331" s="2" t="s">
        <v>8778</v>
      </c>
      <c r="C8331" s="2">
        <v>37</v>
      </c>
      <c r="D8331" s="2" t="s">
        <v>450</v>
      </c>
      <c r="E8331" s="2"/>
      <c r="F8331" s="2"/>
      <c r="G8331" s="2"/>
      <c r="H8331" s="2"/>
    </row>
    <row r="8332" spans="2:8">
      <c r="B8332" s="2" t="s">
        <v>8779</v>
      </c>
      <c r="C8332" s="2">
        <v>42</v>
      </c>
      <c r="D8332" s="2" t="s">
        <v>450</v>
      </c>
      <c r="E8332" s="2"/>
      <c r="F8332" s="2"/>
      <c r="G8332" s="2"/>
      <c r="H8332" s="2"/>
    </row>
    <row r="8333" spans="2:8">
      <c r="B8333" s="2" t="s">
        <v>8780</v>
      </c>
      <c r="C8333" s="2">
        <v>47</v>
      </c>
      <c r="D8333" s="2" t="s">
        <v>450</v>
      </c>
      <c r="E8333" s="2"/>
      <c r="F8333" s="2"/>
      <c r="G8333" s="2"/>
      <c r="H8333" s="2"/>
    </row>
    <row r="8334" spans="2:8">
      <c r="B8334" s="2" t="s">
        <v>8781</v>
      </c>
      <c r="C8334" s="2">
        <v>31</v>
      </c>
      <c r="D8334" s="2" t="s">
        <v>450</v>
      </c>
      <c r="E8334" s="2"/>
      <c r="F8334" s="2"/>
      <c r="G8334" s="2"/>
      <c r="H8334" s="2"/>
    </row>
    <row r="8335" spans="2:8">
      <c r="B8335" s="2" t="s">
        <v>8782</v>
      </c>
      <c r="C8335" s="2">
        <v>34</v>
      </c>
      <c r="D8335" s="2" t="s">
        <v>450</v>
      </c>
      <c r="E8335" s="2"/>
      <c r="F8335" s="2"/>
      <c r="G8335" s="2"/>
      <c r="H8335" s="2"/>
    </row>
    <row r="8336" spans="2:8">
      <c r="B8336" s="2" t="s">
        <v>8783</v>
      </c>
      <c r="C8336" s="2">
        <v>32</v>
      </c>
      <c r="D8336" s="2" t="s">
        <v>450</v>
      </c>
      <c r="E8336" s="2"/>
      <c r="F8336" s="2"/>
      <c r="G8336" s="2"/>
      <c r="H8336" s="2"/>
    </row>
    <row r="8337" spans="2:8">
      <c r="B8337" s="2" t="s">
        <v>8784</v>
      </c>
      <c r="C8337" s="2">
        <v>33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33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24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23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26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24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40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38</v>
      </c>
      <c r="D8344" s="2" t="s">
        <v>450</v>
      </c>
      <c r="E8344" s="2"/>
      <c r="F8344" s="2"/>
      <c r="G8344" s="2"/>
      <c r="H8344" s="2"/>
    </row>
    <row r="8345" spans="2:8">
      <c r="B8345" s="2" t="s">
        <v>8792</v>
      </c>
      <c r="C8345" s="2">
        <v>44</v>
      </c>
      <c r="D8345" s="2" t="s">
        <v>450</v>
      </c>
      <c r="E8345" s="2"/>
      <c r="F8345" s="2"/>
      <c r="G8345" s="2"/>
      <c r="H8345" s="2"/>
    </row>
    <row r="8346" spans="2:8">
      <c r="B8346" s="2" t="s">
        <v>8793</v>
      </c>
      <c r="C8346" s="2">
        <v>24</v>
      </c>
      <c r="D8346" s="2" t="s">
        <v>450</v>
      </c>
      <c r="E8346" s="2"/>
      <c r="F8346" s="2"/>
      <c r="G8346" s="2"/>
      <c r="H8346" s="2"/>
    </row>
    <row r="8347" spans="2:8">
      <c r="B8347" s="2" t="s">
        <v>8794</v>
      </c>
      <c r="C8347" s="2">
        <v>26</v>
      </c>
      <c r="D8347" s="2" t="s">
        <v>450</v>
      </c>
      <c r="E8347" s="2"/>
      <c r="F8347" s="2"/>
      <c r="G8347" s="2"/>
      <c r="H8347" s="2"/>
    </row>
    <row r="8348" spans="2:8">
      <c r="B8348" s="2" t="s">
        <v>8795</v>
      </c>
      <c r="C8348" s="2">
        <v>48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40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49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39</v>
      </c>
      <c r="D8351" s="2" t="s">
        <v>450</v>
      </c>
      <c r="E8351" s="2"/>
      <c r="F8351" s="2"/>
      <c r="G8351" s="2"/>
      <c r="H8351" s="2"/>
    </row>
    <row r="8352" spans="2:8">
      <c r="B8352" s="2" t="s">
        <v>8799</v>
      </c>
      <c r="C8352" s="2">
        <v>44</v>
      </c>
      <c r="D8352" s="2" t="s">
        <v>450</v>
      </c>
      <c r="E8352" s="2"/>
      <c r="F8352" s="2"/>
      <c r="G8352" s="2"/>
      <c r="H8352" s="2"/>
    </row>
    <row r="8353" spans="2:8">
      <c r="B8353" s="2" t="s">
        <v>8800</v>
      </c>
      <c r="C8353" s="2">
        <v>23</v>
      </c>
      <c r="D8353" s="2" t="s">
        <v>450</v>
      </c>
      <c r="E8353" s="2"/>
      <c r="F8353" s="2"/>
      <c r="G8353" s="2"/>
      <c r="H8353" s="2"/>
    </row>
    <row r="8354" spans="2:8">
      <c r="B8354" s="2" t="s">
        <v>8801</v>
      </c>
      <c r="C8354" s="2">
        <v>25</v>
      </c>
      <c r="D8354" s="2" t="s">
        <v>450</v>
      </c>
      <c r="E8354" s="2"/>
      <c r="F8354" s="2"/>
      <c r="G8354" s="2"/>
      <c r="H8354" s="2"/>
    </row>
    <row r="8355" spans="2:8">
      <c r="B8355" s="2" t="s">
        <v>8802</v>
      </c>
      <c r="C8355" s="2">
        <v>27</v>
      </c>
      <c r="D8355" s="2" t="s">
        <v>450</v>
      </c>
      <c r="E8355" s="2"/>
      <c r="F8355" s="2"/>
      <c r="G8355" s="2"/>
      <c r="H8355" s="2"/>
    </row>
    <row r="8356" spans="2:8">
      <c r="B8356" s="2" t="s">
        <v>8803</v>
      </c>
      <c r="C8356" s="2">
        <v>28</v>
      </c>
      <c r="D8356" s="2" t="s">
        <v>450</v>
      </c>
      <c r="E8356" s="2"/>
      <c r="F8356" s="2"/>
      <c r="G8356" s="2"/>
      <c r="H8356" s="2"/>
    </row>
    <row r="8357" spans="2:8">
      <c r="B8357" s="2" t="s">
        <v>8804</v>
      </c>
      <c r="C8357" s="2">
        <v>35</v>
      </c>
      <c r="D8357" s="2" t="s">
        <v>450</v>
      </c>
      <c r="E8357" s="2"/>
      <c r="F8357" s="2"/>
      <c r="G8357" s="2"/>
      <c r="H8357" s="2"/>
    </row>
    <row r="8358" spans="2:8">
      <c r="B8358" s="2" t="s">
        <v>8805</v>
      </c>
      <c r="C8358" s="2">
        <v>37</v>
      </c>
      <c r="D8358" s="2" t="s">
        <v>450</v>
      </c>
      <c r="E8358" s="2"/>
      <c r="F8358" s="2"/>
      <c r="G8358" s="2"/>
      <c r="H8358" s="2"/>
    </row>
    <row r="8359" spans="2:8">
      <c r="B8359" s="2" t="s">
        <v>8806</v>
      </c>
      <c r="C8359" s="2">
        <v>33</v>
      </c>
      <c r="D8359" s="2" t="s">
        <v>450</v>
      </c>
      <c r="E8359" s="2"/>
      <c r="F8359" s="2"/>
      <c r="G8359" s="2"/>
      <c r="H8359" s="2"/>
    </row>
    <row r="8360" spans="2:8">
      <c r="B8360" s="2" t="s">
        <v>8807</v>
      </c>
      <c r="C8360" s="2">
        <v>14</v>
      </c>
      <c r="D8360" s="2" t="s">
        <v>450</v>
      </c>
      <c r="E8360" s="2"/>
      <c r="F8360" s="2"/>
      <c r="G8360" s="2"/>
      <c r="H8360" s="2"/>
    </row>
    <row r="8361" spans="2:8">
      <c r="B8361" s="2" t="s">
        <v>8808</v>
      </c>
      <c r="C8361" s="2">
        <v>16</v>
      </c>
      <c r="D8361" s="2" t="s">
        <v>450</v>
      </c>
      <c r="E8361" s="2"/>
      <c r="F8361" s="2"/>
      <c r="G8361" s="2"/>
      <c r="H8361" s="2"/>
    </row>
    <row r="8362" spans="2:8">
      <c r="B8362" s="2" t="s">
        <v>8809</v>
      </c>
      <c r="C8362" s="2">
        <v>18</v>
      </c>
      <c r="D8362" s="2" t="s">
        <v>450</v>
      </c>
      <c r="E8362" s="2"/>
      <c r="F8362" s="2"/>
      <c r="G8362" s="2"/>
      <c r="H8362" s="2"/>
    </row>
    <row r="8363" spans="2:8">
      <c r="B8363" s="2" t="s">
        <v>8810</v>
      </c>
      <c r="C8363" s="2">
        <v>21</v>
      </c>
      <c r="D8363" s="2" t="s">
        <v>450</v>
      </c>
      <c r="E8363" s="2"/>
      <c r="F8363" s="2"/>
      <c r="G8363" s="2"/>
      <c r="H8363" s="2"/>
    </row>
    <row r="8364" spans="2:8">
      <c r="B8364" s="2" t="s">
        <v>8811</v>
      </c>
      <c r="C8364" s="2">
        <v>20</v>
      </c>
      <c r="D8364" s="2" t="s">
        <v>450</v>
      </c>
      <c r="E8364" s="2"/>
      <c r="F8364" s="2"/>
      <c r="G8364" s="2"/>
      <c r="H8364" s="2"/>
    </row>
    <row r="8365" spans="2:8">
      <c r="B8365" s="2" t="s">
        <v>8812</v>
      </c>
      <c r="C8365" s="2">
        <v>16</v>
      </c>
      <c r="D8365" s="2" t="s">
        <v>450</v>
      </c>
      <c r="E8365" s="2"/>
      <c r="F8365" s="2"/>
      <c r="G8365" s="2"/>
      <c r="H8365" s="2"/>
    </row>
    <row r="8366" spans="2:8">
      <c r="B8366" s="2" t="s">
        <v>8813</v>
      </c>
      <c r="C8366" s="2">
        <v>12</v>
      </c>
      <c r="D8366" s="2" t="s">
        <v>450</v>
      </c>
      <c r="E8366" s="2"/>
      <c r="F8366" s="2"/>
      <c r="G8366" s="2"/>
      <c r="H8366" s="2"/>
    </row>
    <row r="8367" spans="2:8">
      <c r="B8367" s="2" t="s">
        <v>8814</v>
      </c>
      <c r="C8367" s="2">
        <v>20</v>
      </c>
      <c r="D8367" s="2" t="s">
        <v>450</v>
      </c>
      <c r="E8367" s="2"/>
      <c r="F8367" s="2"/>
      <c r="G8367" s="2"/>
      <c r="H8367" s="2"/>
    </row>
    <row r="8368" spans="2:8">
      <c r="B8368" s="2" t="s">
        <v>8815</v>
      </c>
      <c r="C8368" s="2">
        <v>20</v>
      </c>
      <c r="D8368" s="2" t="s">
        <v>450</v>
      </c>
      <c r="E8368" s="2"/>
      <c r="F8368" s="2"/>
      <c r="G8368" s="2"/>
      <c r="H8368" s="2"/>
    </row>
    <row r="8369" spans="2:8">
      <c r="B8369" s="2" t="s">
        <v>8816</v>
      </c>
      <c r="C8369" s="2">
        <v>16</v>
      </c>
      <c r="D8369" s="2" t="s">
        <v>450</v>
      </c>
      <c r="E8369" s="2"/>
      <c r="F8369" s="2"/>
      <c r="G8369" s="2"/>
      <c r="H8369" s="2"/>
    </row>
    <row r="8370" spans="2:8">
      <c r="B8370" s="2" t="s">
        <v>8817</v>
      </c>
      <c r="C8370" s="2">
        <v>14</v>
      </c>
      <c r="D8370" s="2" t="s">
        <v>450</v>
      </c>
      <c r="E8370" s="2"/>
      <c r="F8370" s="2"/>
      <c r="G8370" s="2"/>
      <c r="H8370" s="2"/>
    </row>
    <row r="8371" spans="2:8">
      <c r="B8371" s="2" t="s">
        <v>8818</v>
      </c>
      <c r="C8371" s="2">
        <v>10</v>
      </c>
      <c r="D8371" s="2" t="s">
        <v>450</v>
      </c>
      <c r="E8371" s="2"/>
      <c r="F8371" s="2"/>
      <c r="G8371" s="2"/>
      <c r="H8371" s="2"/>
    </row>
    <row r="8372" spans="2:8">
      <c r="B8372" s="2" t="s">
        <v>8819</v>
      </c>
      <c r="C8372" s="2">
        <v>6</v>
      </c>
      <c r="D8372" s="2" t="s">
        <v>450</v>
      </c>
      <c r="E8372" s="2"/>
      <c r="F8372" s="2"/>
      <c r="G8372" s="2"/>
      <c r="H8372" s="2"/>
    </row>
    <row r="8373" spans="2:8">
      <c r="B8373" s="2" t="s">
        <v>8820</v>
      </c>
      <c r="C8373" s="2">
        <v>45</v>
      </c>
      <c r="D8373" s="2" t="s">
        <v>450</v>
      </c>
      <c r="E8373" s="2"/>
      <c r="F8373" s="2"/>
      <c r="G8373" s="2"/>
      <c r="H8373" s="2"/>
    </row>
    <row r="8374" spans="2:8">
      <c r="B8374" s="2" t="s">
        <v>8821</v>
      </c>
      <c r="C8374" s="2">
        <v>33</v>
      </c>
      <c r="D8374" s="2" t="s">
        <v>450</v>
      </c>
      <c r="E8374" s="2"/>
      <c r="F8374" s="2"/>
      <c r="G8374" s="2"/>
      <c r="H8374" s="2"/>
    </row>
    <row r="8375" spans="2:8">
      <c r="B8375" s="2" t="s">
        <v>8822</v>
      </c>
      <c r="C8375" s="2">
        <v>33</v>
      </c>
      <c r="D8375" s="2" t="s">
        <v>450</v>
      </c>
      <c r="E8375" s="2"/>
      <c r="F8375" s="2"/>
      <c r="G8375" s="2"/>
      <c r="H8375" s="2"/>
    </row>
    <row r="8376" spans="2:8">
      <c r="B8376" s="2" t="s">
        <v>8823</v>
      </c>
      <c r="C8376" s="2">
        <v>35</v>
      </c>
      <c r="D8376" s="2" t="s">
        <v>450</v>
      </c>
      <c r="E8376" s="2"/>
      <c r="F8376" s="2"/>
      <c r="G8376" s="2"/>
      <c r="H8376" s="2"/>
    </row>
    <row r="8377" spans="2:8">
      <c r="B8377" s="2" t="s">
        <v>8824</v>
      </c>
      <c r="C8377" s="2">
        <v>35</v>
      </c>
      <c r="D8377" s="2" t="s">
        <v>450</v>
      </c>
      <c r="E8377" s="2"/>
      <c r="F8377" s="2"/>
      <c r="G8377" s="2"/>
      <c r="H8377" s="2"/>
    </row>
    <row r="8378" spans="2:8">
      <c r="B8378" s="2" t="s">
        <v>8825</v>
      </c>
      <c r="C8378" s="2">
        <v>39</v>
      </c>
      <c r="D8378" s="2" t="s">
        <v>450</v>
      </c>
      <c r="E8378" s="2"/>
      <c r="F8378" s="2"/>
      <c r="G8378" s="2"/>
      <c r="H8378" s="2"/>
    </row>
    <row r="8379" spans="2:8">
      <c r="B8379" s="2" t="s">
        <v>8826</v>
      </c>
      <c r="C8379" s="2">
        <v>40</v>
      </c>
      <c r="D8379" s="2" t="s">
        <v>450</v>
      </c>
      <c r="E8379" s="2"/>
      <c r="F8379" s="2"/>
      <c r="G8379" s="2"/>
      <c r="H8379" s="2"/>
    </row>
    <row r="8380" spans="2:8">
      <c r="B8380" s="2" t="s">
        <v>8827</v>
      </c>
      <c r="C8380" s="2">
        <v>35</v>
      </c>
      <c r="D8380" s="2" t="s">
        <v>450</v>
      </c>
      <c r="E8380" s="2"/>
      <c r="F8380" s="2"/>
      <c r="G8380" s="2"/>
      <c r="H8380" s="2"/>
    </row>
    <row r="8381" spans="2:8">
      <c r="B8381" s="2" t="s">
        <v>8828</v>
      </c>
      <c r="C8381" s="2">
        <v>36</v>
      </c>
      <c r="D8381" s="2" t="s">
        <v>450</v>
      </c>
      <c r="E8381" s="2"/>
      <c r="F8381" s="2"/>
      <c r="G8381" s="2"/>
      <c r="H8381" s="2"/>
    </row>
    <row r="8382" spans="2:8">
      <c r="B8382" s="2" t="s">
        <v>8829</v>
      </c>
      <c r="C8382" s="2">
        <v>40</v>
      </c>
      <c r="D8382" s="2" t="s">
        <v>450</v>
      </c>
      <c r="E8382" s="2"/>
      <c r="F8382" s="2"/>
      <c r="G8382" s="2"/>
      <c r="H8382" s="2"/>
    </row>
    <row r="8383" spans="2:8">
      <c r="B8383" s="2" t="s">
        <v>8830</v>
      </c>
      <c r="C8383" s="2">
        <v>47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28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24</v>
      </c>
      <c r="D8385" s="2" t="s">
        <v>450</v>
      </c>
      <c r="E8385" s="2"/>
      <c r="F8385" s="2"/>
      <c r="G8385" s="2"/>
      <c r="H8385" s="2"/>
    </row>
    <row r="8386" spans="2:8">
      <c r="B8386" s="2" t="s">
        <v>8833</v>
      </c>
      <c r="C8386" s="2">
        <v>26</v>
      </c>
      <c r="D8386" s="2" t="s">
        <v>450</v>
      </c>
      <c r="E8386" s="2"/>
      <c r="F8386" s="2"/>
      <c r="G8386" s="2"/>
      <c r="H8386" s="2"/>
    </row>
    <row r="8387" spans="2:8">
      <c r="B8387" s="2" t="s">
        <v>8834</v>
      </c>
      <c r="C8387" s="2">
        <v>29</v>
      </c>
      <c r="D8387" s="2" t="s">
        <v>450</v>
      </c>
      <c r="E8387" s="2"/>
      <c r="F8387" s="2"/>
      <c r="G8387" s="2"/>
      <c r="H8387" s="2"/>
    </row>
    <row r="8388" spans="2:8">
      <c r="B8388" s="2" t="s">
        <v>8835</v>
      </c>
      <c r="C8388" s="2">
        <v>28</v>
      </c>
      <c r="D8388" s="2" t="s">
        <v>450</v>
      </c>
      <c r="E8388" s="2"/>
      <c r="F8388" s="2"/>
      <c r="G8388" s="2"/>
      <c r="H8388" s="2"/>
    </row>
    <row r="8389" spans="2:8">
      <c r="B8389" s="2" t="s">
        <v>8836</v>
      </c>
      <c r="C8389" s="2">
        <v>29</v>
      </c>
      <c r="D8389" s="2" t="s">
        <v>450</v>
      </c>
      <c r="E8389" s="2"/>
      <c r="F8389" s="2"/>
      <c r="G8389" s="2"/>
      <c r="H8389" s="2"/>
    </row>
    <row r="8390" spans="2:8">
      <c r="B8390" s="2" t="s">
        <v>8837</v>
      </c>
      <c r="C8390" s="2">
        <v>35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36</v>
      </c>
      <c r="D8391" s="2" t="s">
        <v>450</v>
      </c>
      <c r="E8391" s="2"/>
      <c r="F8391" s="2"/>
      <c r="G8391" s="2"/>
      <c r="H8391" s="2"/>
    </row>
    <row r="8392" spans="2:8">
      <c r="B8392" s="2" t="s">
        <v>8839</v>
      </c>
      <c r="C8392" s="2">
        <v>31</v>
      </c>
      <c r="D8392" s="2" t="s">
        <v>450</v>
      </c>
      <c r="E8392" s="2"/>
      <c r="F8392" s="2"/>
      <c r="G8392" s="2"/>
      <c r="H8392" s="2"/>
    </row>
    <row r="8393" spans="2:8">
      <c r="B8393" s="2" t="s">
        <v>8840</v>
      </c>
      <c r="C8393" s="2">
        <v>27</v>
      </c>
      <c r="D8393" s="2" t="s">
        <v>450</v>
      </c>
      <c r="E8393" s="2"/>
      <c r="F8393" s="2"/>
      <c r="G8393" s="2"/>
      <c r="H8393" s="2"/>
    </row>
    <row r="8394" spans="2:8">
      <c r="B8394" s="2" t="s">
        <v>8841</v>
      </c>
      <c r="C8394" s="2">
        <v>43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38</v>
      </c>
      <c r="D8395" s="2" t="s">
        <v>450</v>
      </c>
      <c r="E8395" s="2"/>
      <c r="F8395" s="2"/>
      <c r="G8395" s="2"/>
      <c r="H8395" s="2"/>
    </row>
    <row r="8396" spans="2:8">
      <c r="B8396" s="2" t="s">
        <v>8843</v>
      </c>
      <c r="C8396" s="2">
        <v>38</v>
      </c>
      <c r="D8396" s="2" t="s">
        <v>450</v>
      </c>
      <c r="E8396" s="2"/>
      <c r="F8396" s="2"/>
      <c r="G8396" s="2"/>
      <c r="H8396" s="2"/>
    </row>
    <row r="8397" spans="2:8">
      <c r="B8397" s="2" t="s">
        <v>8844</v>
      </c>
      <c r="C8397" s="2">
        <v>36</v>
      </c>
      <c r="D8397" s="2" t="s">
        <v>450</v>
      </c>
      <c r="E8397" s="2"/>
      <c r="F8397" s="2"/>
      <c r="G8397" s="2"/>
      <c r="H8397" s="2"/>
    </row>
    <row r="8398" spans="2:8">
      <c r="B8398" s="2" t="s">
        <v>8845</v>
      </c>
      <c r="C8398" s="2">
        <v>44</v>
      </c>
      <c r="D8398" s="2" t="s">
        <v>450</v>
      </c>
      <c r="E8398" s="2"/>
      <c r="F8398" s="2"/>
      <c r="G8398" s="2"/>
      <c r="H8398" s="2"/>
    </row>
    <row r="8399" spans="2:8">
      <c r="B8399" s="2" t="s">
        <v>8846</v>
      </c>
      <c r="C8399" s="2">
        <v>48</v>
      </c>
      <c r="D8399" s="2" t="s">
        <v>450</v>
      </c>
      <c r="E8399" s="2"/>
      <c r="F8399" s="2"/>
      <c r="G8399" s="2"/>
      <c r="H8399" s="2"/>
    </row>
    <row r="8400" spans="2:8">
      <c r="B8400" s="2" t="s">
        <v>8847</v>
      </c>
      <c r="C8400" s="2">
        <v>42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42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34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32</v>
      </c>
      <c r="D8403" s="2" t="s">
        <v>450</v>
      </c>
      <c r="E8403" s="2"/>
      <c r="F8403" s="2"/>
      <c r="G8403" s="2"/>
      <c r="H8403" s="2"/>
    </row>
    <row r="8404" spans="2:8">
      <c r="B8404" s="2" t="s">
        <v>8851</v>
      </c>
      <c r="C8404" s="2">
        <v>34</v>
      </c>
      <c r="D8404" s="2" t="s">
        <v>450</v>
      </c>
      <c r="E8404" s="2"/>
      <c r="F8404" s="2"/>
      <c r="G8404" s="2"/>
      <c r="H8404" s="2"/>
    </row>
    <row r="8405" spans="2:8">
      <c r="B8405" s="2" t="s">
        <v>8852</v>
      </c>
      <c r="C8405" s="2">
        <v>33</v>
      </c>
      <c r="D8405" s="2" t="s">
        <v>450</v>
      </c>
      <c r="E8405" s="2"/>
      <c r="F8405" s="2"/>
      <c r="G8405" s="2"/>
      <c r="H8405" s="2"/>
    </row>
    <row r="8406" spans="2:8">
      <c r="B8406" s="2" t="s">
        <v>8853</v>
      </c>
      <c r="C8406" s="2">
        <v>28</v>
      </c>
      <c r="D8406" s="2" t="s">
        <v>450</v>
      </c>
      <c r="E8406" s="2"/>
      <c r="F8406" s="2"/>
      <c r="G8406" s="2"/>
      <c r="H8406" s="2"/>
    </row>
    <row r="8407" spans="2:8">
      <c r="B8407" s="2" t="s">
        <v>8854</v>
      </c>
      <c r="C8407" s="2">
        <v>31</v>
      </c>
      <c r="D8407" s="2" t="s">
        <v>450</v>
      </c>
      <c r="E8407" s="2"/>
      <c r="F8407" s="2"/>
      <c r="G8407" s="2"/>
      <c r="H8407" s="2"/>
    </row>
    <row r="8408" spans="2:8">
      <c r="B8408" s="2" t="s">
        <v>8855</v>
      </c>
      <c r="C8408" s="2">
        <v>35</v>
      </c>
      <c r="D8408" s="2" t="s">
        <v>450</v>
      </c>
      <c r="E8408" s="2"/>
      <c r="F8408" s="2"/>
      <c r="G8408" s="2"/>
      <c r="H8408" s="2"/>
    </row>
    <row r="8409" spans="2:8">
      <c r="B8409" s="2" t="s">
        <v>8856</v>
      </c>
      <c r="C8409" s="2">
        <v>30</v>
      </c>
      <c r="D8409" s="2" t="s">
        <v>450</v>
      </c>
      <c r="E8409" s="2"/>
      <c r="F8409" s="2"/>
      <c r="G8409" s="2"/>
      <c r="H8409" s="2"/>
    </row>
    <row r="8410" spans="2:8">
      <c r="B8410" s="2" t="s">
        <v>8857</v>
      </c>
      <c r="C8410" s="2">
        <v>33</v>
      </c>
      <c r="D8410" s="2" t="s">
        <v>450</v>
      </c>
      <c r="E8410" s="2"/>
      <c r="F8410" s="2"/>
      <c r="G8410" s="2"/>
      <c r="H8410" s="2"/>
    </row>
    <row r="8411" spans="2:8">
      <c r="B8411" s="2" t="s">
        <v>8858</v>
      </c>
      <c r="C8411" s="2">
        <v>40</v>
      </c>
      <c r="D8411" s="2" t="s">
        <v>450</v>
      </c>
      <c r="E8411" s="2"/>
      <c r="F8411" s="2"/>
      <c r="G8411" s="2"/>
      <c r="H8411" s="2"/>
    </row>
    <row r="8412" spans="2:8">
      <c r="B8412" s="2" t="s">
        <v>8859</v>
      </c>
      <c r="C8412" s="2">
        <v>46</v>
      </c>
      <c r="D8412" s="2" t="s">
        <v>450</v>
      </c>
      <c r="E8412" s="2"/>
      <c r="F8412" s="2"/>
      <c r="G8412" s="2"/>
      <c r="H8412" s="2"/>
    </row>
    <row r="8413" spans="2:8">
      <c r="B8413" s="2" t="s">
        <v>8860</v>
      </c>
      <c r="C8413" s="2">
        <v>47</v>
      </c>
      <c r="D8413" s="2" t="s">
        <v>450</v>
      </c>
      <c r="E8413" s="2"/>
      <c r="F8413" s="2"/>
      <c r="G8413" s="2"/>
      <c r="H8413" s="2"/>
    </row>
    <row r="8414" spans="2:8">
      <c r="B8414" s="2" t="s">
        <v>8861</v>
      </c>
      <c r="C8414" s="2">
        <v>43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45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22</v>
      </c>
      <c r="D8416" s="2" t="s">
        <v>450</v>
      </c>
      <c r="E8416" s="2"/>
      <c r="F8416" s="2"/>
      <c r="G8416" s="2"/>
      <c r="H8416" s="2"/>
    </row>
    <row r="8417" spans="2:8">
      <c r="B8417" s="2" t="s">
        <v>8864</v>
      </c>
      <c r="C8417" s="2">
        <v>24</v>
      </c>
      <c r="D8417" s="2" t="s">
        <v>450</v>
      </c>
      <c r="E8417" s="2"/>
      <c r="F8417" s="2"/>
      <c r="G8417" s="2"/>
      <c r="H8417" s="2"/>
    </row>
    <row r="8418" spans="2:8">
      <c r="B8418" s="2" t="s">
        <v>8865</v>
      </c>
      <c r="C8418" s="2">
        <v>24</v>
      </c>
      <c r="D8418" s="2" t="s">
        <v>450</v>
      </c>
      <c r="E8418" s="2"/>
      <c r="F8418" s="2"/>
      <c r="G8418" s="2"/>
      <c r="H8418" s="2"/>
    </row>
    <row r="8419" spans="2:8">
      <c r="B8419" s="2" t="s">
        <v>8866</v>
      </c>
      <c r="C8419" s="2">
        <v>26</v>
      </c>
      <c r="D8419" s="2" t="s">
        <v>450</v>
      </c>
      <c r="E8419" s="2"/>
      <c r="F8419" s="2"/>
      <c r="G8419" s="2"/>
      <c r="H8419" s="2"/>
    </row>
    <row r="8420" spans="2:8">
      <c r="B8420" s="2" t="s">
        <v>8867</v>
      </c>
      <c r="C8420" s="2">
        <v>26</v>
      </c>
      <c r="D8420" s="2" t="s">
        <v>450</v>
      </c>
      <c r="E8420" s="2"/>
      <c r="F8420" s="2"/>
      <c r="G8420" s="2"/>
      <c r="H8420" s="2"/>
    </row>
    <row r="8421" spans="2:8">
      <c r="B8421" s="2" t="s">
        <v>8868</v>
      </c>
      <c r="C8421" s="2">
        <v>33</v>
      </c>
      <c r="D8421" s="2" t="s">
        <v>450</v>
      </c>
      <c r="E8421" s="2"/>
      <c r="F8421" s="2"/>
      <c r="G8421" s="2"/>
      <c r="H8421" s="2"/>
    </row>
    <row r="8422" spans="2:8">
      <c r="B8422" s="2" t="s">
        <v>8869</v>
      </c>
      <c r="C8422" s="2">
        <v>26</v>
      </c>
      <c r="D8422" s="2" t="s">
        <v>450</v>
      </c>
      <c r="E8422" s="2"/>
      <c r="F8422" s="2"/>
      <c r="G8422" s="2"/>
      <c r="H8422" s="2"/>
    </row>
    <row r="8423" spans="2:8">
      <c r="B8423" s="2" t="s">
        <v>8870</v>
      </c>
      <c r="C8423" s="2">
        <v>20</v>
      </c>
      <c r="D8423" s="2" t="s">
        <v>450</v>
      </c>
      <c r="E8423" s="2"/>
      <c r="F8423" s="2"/>
      <c r="G8423" s="2"/>
      <c r="H8423" s="2"/>
    </row>
    <row r="8424" spans="2:8">
      <c r="B8424" s="2" t="s">
        <v>8871</v>
      </c>
      <c r="C8424" s="2">
        <v>30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31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27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23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26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28</v>
      </c>
      <c r="D8429" s="2" t="s">
        <v>450</v>
      </c>
      <c r="E8429" s="2"/>
      <c r="F8429" s="2"/>
      <c r="G8429" s="2"/>
      <c r="H8429" s="2"/>
    </row>
    <row r="8430" spans="2:8">
      <c r="B8430" s="2" t="s">
        <v>8877</v>
      </c>
      <c r="C8430" s="2">
        <v>33</v>
      </c>
      <c r="D8430" s="2" t="s">
        <v>450</v>
      </c>
      <c r="E8430" s="2"/>
      <c r="F8430" s="2"/>
      <c r="G8430" s="2"/>
      <c r="H8430" s="2"/>
    </row>
    <row r="8431" spans="2:8">
      <c r="B8431" s="2" t="s">
        <v>8878</v>
      </c>
      <c r="C8431" s="2">
        <v>34</v>
      </c>
      <c r="D8431" s="2" t="s">
        <v>450</v>
      </c>
      <c r="E8431" s="2"/>
      <c r="F8431" s="2"/>
      <c r="G8431" s="2"/>
      <c r="H8431" s="2"/>
    </row>
    <row r="8432" spans="2:8">
      <c r="B8432" s="2" t="s">
        <v>8879</v>
      </c>
      <c r="C8432" s="2">
        <v>34</v>
      </c>
      <c r="D8432" s="2" t="s">
        <v>450</v>
      </c>
      <c r="E8432" s="2"/>
      <c r="F8432" s="2"/>
      <c r="G8432" s="2"/>
      <c r="H8432" s="2"/>
    </row>
    <row r="8433" spans="2:8">
      <c r="B8433" s="2" t="s">
        <v>8880</v>
      </c>
      <c r="C8433" s="2">
        <v>38</v>
      </c>
      <c r="D8433" s="2" t="s">
        <v>450</v>
      </c>
      <c r="E8433" s="2"/>
      <c r="F8433" s="2"/>
      <c r="G8433" s="2"/>
      <c r="H8433" s="2"/>
    </row>
    <row r="8434" spans="2:8">
      <c r="B8434" s="2" t="s">
        <v>8881</v>
      </c>
      <c r="C8434" s="2">
        <v>40</v>
      </c>
      <c r="D8434" s="2" t="s">
        <v>450</v>
      </c>
      <c r="E8434" s="2"/>
      <c r="F8434" s="2"/>
      <c r="G8434" s="2"/>
      <c r="H8434" s="2"/>
    </row>
    <row r="8435" spans="2:8">
      <c r="B8435" s="2" t="s">
        <v>8882</v>
      </c>
      <c r="C8435" s="2">
        <v>38</v>
      </c>
      <c r="D8435" s="2" t="s">
        <v>450</v>
      </c>
      <c r="E8435" s="2"/>
      <c r="F8435" s="2"/>
      <c r="G8435" s="2"/>
      <c r="H8435" s="2"/>
    </row>
    <row r="8436" spans="2:8">
      <c r="B8436" s="2" t="s">
        <v>8883</v>
      </c>
      <c r="C8436" s="2">
        <v>48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47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33</v>
      </c>
      <c r="D8438" s="2" t="s">
        <v>450</v>
      </c>
      <c r="E8438" s="2"/>
      <c r="F8438" s="2"/>
      <c r="G8438" s="2"/>
      <c r="H8438" s="2"/>
    </row>
    <row r="8439" spans="2:8">
      <c r="B8439" s="2" t="s">
        <v>8886</v>
      </c>
      <c r="C8439" s="2">
        <v>41</v>
      </c>
      <c r="D8439" s="2" t="s">
        <v>450</v>
      </c>
      <c r="E8439" s="2"/>
      <c r="F8439" s="2"/>
      <c r="G8439" s="2"/>
      <c r="H8439" s="2"/>
    </row>
    <row r="8440" spans="2:8">
      <c r="B8440" s="2" t="s">
        <v>8887</v>
      </c>
      <c r="C8440" s="2">
        <v>45</v>
      </c>
      <c r="D8440" s="2" t="s">
        <v>450</v>
      </c>
      <c r="E8440" s="2"/>
      <c r="F8440" s="2"/>
      <c r="G8440" s="2"/>
      <c r="H8440" s="2"/>
    </row>
    <row r="8441" spans="2:8">
      <c r="B8441" s="2" t="s">
        <v>8888</v>
      </c>
      <c r="C8441" s="2">
        <v>14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22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30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41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36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30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26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22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20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27</v>
      </c>
      <c r="D8450" s="2" t="s">
        <v>450</v>
      </c>
      <c r="E8450" s="2"/>
      <c r="F8450" s="2"/>
      <c r="G8450" s="2"/>
      <c r="H8450" s="2"/>
    </row>
    <row r="8451" spans="2:8">
      <c r="B8451" s="2" t="s">
        <v>8898</v>
      </c>
      <c r="C8451" s="2">
        <v>28</v>
      </c>
      <c r="D8451" s="2" t="s">
        <v>450</v>
      </c>
      <c r="E8451" s="2"/>
      <c r="F8451" s="2"/>
      <c r="G8451" s="2"/>
      <c r="H8451" s="2"/>
    </row>
    <row r="8452" spans="2:8">
      <c r="B8452" s="2" t="s">
        <v>8899</v>
      </c>
      <c r="C8452" s="2">
        <v>27</v>
      </c>
      <c r="D8452" s="2" t="s">
        <v>450</v>
      </c>
      <c r="E8452" s="2"/>
      <c r="F8452" s="2"/>
      <c r="G8452" s="2"/>
      <c r="H8452" s="2"/>
    </row>
    <row r="8453" spans="2:8">
      <c r="B8453" s="2" t="s">
        <v>8900</v>
      </c>
      <c r="C8453" s="2">
        <v>27</v>
      </c>
      <c r="D8453" s="2" t="s">
        <v>450</v>
      </c>
      <c r="E8453" s="2"/>
      <c r="F8453" s="2"/>
      <c r="G8453" s="2"/>
      <c r="H8453" s="2"/>
    </row>
    <row r="8454" spans="2:8">
      <c r="B8454" s="2" t="s">
        <v>8901</v>
      </c>
      <c r="C8454" s="2">
        <v>33</v>
      </c>
      <c r="D8454" s="2" t="s">
        <v>450</v>
      </c>
      <c r="E8454" s="2"/>
      <c r="F8454" s="2"/>
      <c r="G8454" s="2"/>
      <c r="H8454" s="2"/>
    </row>
    <row r="8455" spans="2:8">
      <c r="B8455" s="2" t="s">
        <v>8902</v>
      </c>
      <c r="C8455" s="2">
        <v>43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13</v>
      </c>
      <c r="D8456" s="2" t="s">
        <v>450</v>
      </c>
      <c r="E8456" s="2"/>
      <c r="F8456" s="2"/>
      <c r="G8456" s="2"/>
      <c r="H8456" s="2"/>
    </row>
    <row r="8457" spans="2:8">
      <c r="B8457" s="2" t="s">
        <v>8904</v>
      </c>
      <c r="C8457" s="2">
        <v>20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27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15</v>
      </c>
      <c r="D8459" s="2" t="s">
        <v>450</v>
      </c>
      <c r="E8459" s="2"/>
      <c r="F8459" s="2"/>
      <c r="G8459" s="2"/>
      <c r="H8459" s="2"/>
    </row>
    <row r="8460" spans="2:8">
      <c r="B8460" s="2" t="s">
        <v>8907</v>
      </c>
      <c r="C8460" s="2">
        <v>15</v>
      </c>
      <c r="D8460" s="2" t="s">
        <v>450</v>
      </c>
      <c r="E8460" s="2"/>
      <c r="F8460" s="2"/>
      <c r="G8460" s="2"/>
      <c r="H8460" s="2"/>
    </row>
    <row r="8461" spans="2:8">
      <c r="B8461" s="2" t="s">
        <v>8908</v>
      </c>
      <c r="C8461" s="2">
        <v>15</v>
      </c>
      <c r="D8461" s="2" t="s">
        <v>450</v>
      </c>
      <c r="E8461" s="2"/>
      <c r="F8461" s="2"/>
      <c r="G8461" s="2"/>
      <c r="H8461" s="2"/>
    </row>
    <row r="8462" spans="2:8">
      <c r="B8462" s="2" t="s">
        <v>8909</v>
      </c>
      <c r="C8462" s="2">
        <v>14</v>
      </c>
      <c r="D8462" s="2" t="s">
        <v>450</v>
      </c>
      <c r="E8462" s="2"/>
      <c r="F8462" s="2"/>
      <c r="G8462" s="2"/>
      <c r="H8462" s="2"/>
    </row>
    <row r="8463" spans="2:8">
      <c r="B8463" s="2" t="s">
        <v>8910</v>
      </c>
      <c r="C8463" s="2">
        <v>13</v>
      </c>
      <c r="D8463" s="2" t="s">
        <v>450</v>
      </c>
      <c r="E8463" s="2"/>
      <c r="F8463" s="2"/>
      <c r="G8463" s="2"/>
      <c r="H8463" s="2"/>
    </row>
    <row r="8464" spans="2:8">
      <c r="B8464" s="2" t="s">
        <v>8911</v>
      </c>
      <c r="C8464" s="2">
        <v>34</v>
      </c>
      <c r="D8464" s="2" t="s">
        <v>450</v>
      </c>
      <c r="E8464" s="2"/>
      <c r="F8464" s="2"/>
      <c r="G8464" s="2"/>
      <c r="H8464" s="2"/>
    </row>
    <row r="8465" spans="2:8">
      <c r="B8465" s="2" t="s">
        <v>8912</v>
      </c>
      <c r="C8465" s="2">
        <v>38</v>
      </c>
      <c r="D8465" s="2" t="s">
        <v>450</v>
      </c>
      <c r="E8465" s="2"/>
      <c r="F8465" s="2"/>
      <c r="G8465" s="2"/>
      <c r="H8465" s="2"/>
    </row>
    <row r="8466" spans="2:8">
      <c r="B8466" s="2" t="s">
        <v>8913</v>
      </c>
      <c r="C8466" s="2">
        <v>39</v>
      </c>
      <c r="D8466" s="2" t="s">
        <v>450</v>
      </c>
      <c r="E8466" s="2"/>
      <c r="F8466" s="2"/>
      <c r="G8466" s="2"/>
      <c r="H8466" s="2"/>
    </row>
    <row r="8467" spans="2:8">
      <c r="B8467" s="2" t="s">
        <v>8914</v>
      </c>
      <c r="C8467" s="2">
        <v>44</v>
      </c>
      <c r="D8467" s="2" t="s">
        <v>450</v>
      </c>
      <c r="E8467" s="2"/>
      <c r="F8467" s="2"/>
      <c r="G8467" s="2"/>
      <c r="H8467" s="2"/>
    </row>
    <row r="8468" spans="2:8">
      <c r="B8468" s="2" t="s">
        <v>8915</v>
      </c>
      <c r="C8468" s="2">
        <v>45</v>
      </c>
      <c r="D8468" s="2" t="s">
        <v>450</v>
      </c>
      <c r="E8468" s="2"/>
      <c r="F8468" s="2"/>
      <c r="G8468" s="2"/>
      <c r="H8468" s="2"/>
    </row>
    <row r="8469" spans="2:8">
      <c r="B8469" s="2" t="s">
        <v>8916</v>
      </c>
      <c r="C8469" s="2">
        <v>13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18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18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18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17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31</v>
      </c>
      <c r="D8474" s="2" t="s">
        <v>450</v>
      </c>
      <c r="E8474" s="2"/>
      <c r="F8474" s="2"/>
      <c r="G8474" s="2"/>
      <c r="H8474" s="2"/>
    </row>
    <row r="8475" spans="2:8">
      <c r="B8475" s="2" t="s">
        <v>8922</v>
      </c>
      <c r="C8475" s="2">
        <v>35</v>
      </c>
      <c r="D8475" s="2" t="s">
        <v>450</v>
      </c>
      <c r="E8475" s="2"/>
      <c r="F8475" s="2"/>
      <c r="G8475" s="2"/>
      <c r="H8475" s="2"/>
    </row>
    <row r="8476" spans="2:8">
      <c r="B8476" s="2" t="s">
        <v>8923</v>
      </c>
      <c r="C8476" s="2">
        <v>32</v>
      </c>
      <c r="D8476" s="2" t="s">
        <v>450</v>
      </c>
      <c r="E8476" s="2"/>
      <c r="F8476" s="2"/>
      <c r="G8476" s="2"/>
      <c r="H8476" s="2"/>
    </row>
    <row r="8477" spans="2:8">
      <c r="B8477" s="2" t="s">
        <v>8924</v>
      </c>
      <c r="C8477" s="2">
        <v>27</v>
      </c>
      <c r="D8477" s="2" t="s">
        <v>450</v>
      </c>
      <c r="E8477" s="2"/>
      <c r="F8477" s="2"/>
      <c r="G8477" s="2"/>
      <c r="H8477" s="2"/>
    </row>
    <row r="8478" spans="2:8">
      <c r="B8478" s="2" t="s">
        <v>8925</v>
      </c>
      <c r="C8478" s="2">
        <v>36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35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38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33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34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34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41</v>
      </c>
      <c r="D8484" s="2" t="s">
        <v>450</v>
      </c>
      <c r="E8484" s="2"/>
      <c r="F8484" s="2"/>
      <c r="G8484" s="2"/>
      <c r="H8484" s="2"/>
    </row>
    <row r="8485" spans="2:8">
      <c r="B8485" s="2" t="s">
        <v>8932</v>
      </c>
      <c r="C8485" s="2">
        <v>49</v>
      </c>
      <c r="D8485" s="2" t="s">
        <v>450</v>
      </c>
      <c r="E8485" s="2"/>
      <c r="F8485" s="2"/>
      <c r="G8485" s="2"/>
      <c r="H8485" s="2"/>
    </row>
    <row r="8486" spans="2:8">
      <c r="B8486" s="2" t="s">
        <v>8933</v>
      </c>
      <c r="C8486" s="2">
        <v>47</v>
      </c>
      <c r="D8486" s="2" t="s">
        <v>450</v>
      </c>
      <c r="E8486" s="2"/>
      <c r="F8486" s="2"/>
      <c r="G8486" s="2"/>
      <c r="H8486" s="2"/>
    </row>
    <row r="8487" spans="2:8">
      <c r="B8487" s="2" t="s">
        <v>8934</v>
      </c>
      <c r="C8487" s="2">
        <v>30</v>
      </c>
      <c r="D8487" s="2" t="s">
        <v>450</v>
      </c>
      <c r="E8487" s="2"/>
      <c r="F8487" s="2"/>
      <c r="G8487" s="2"/>
      <c r="H8487" s="2"/>
    </row>
    <row r="8488" spans="2:8">
      <c r="B8488" s="2" t="s">
        <v>8935</v>
      </c>
      <c r="C8488" s="2">
        <v>36</v>
      </c>
      <c r="D8488" s="2" t="s">
        <v>450</v>
      </c>
      <c r="E8488" s="2"/>
      <c r="F8488" s="2"/>
      <c r="G8488" s="2"/>
      <c r="H8488" s="2"/>
    </row>
    <row r="8489" spans="2:8">
      <c r="B8489" s="2" t="s">
        <v>8936</v>
      </c>
      <c r="C8489" s="2">
        <v>40</v>
      </c>
      <c r="D8489" s="2" t="s">
        <v>450</v>
      </c>
      <c r="E8489" s="2"/>
      <c r="F8489" s="2"/>
      <c r="G8489" s="2"/>
      <c r="H8489" s="2"/>
    </row>
    <row r="8490" spans="2:8">
      <c r="B8490" s="2" t="s">
        <v>8937</v>
      </c>
      <c r="C8490" s="2">
        <v>39</v>
      </c>
      <c r="D8490" s="2" t="s">
        <v>450</v>
      </c>
      <c r="E8490" s="2"/>
      <c r="F8490" s="2"/>
      <c r="G8490" s="2"/>
      <c r="H8490" s="2"/>
    </row>
    <row r="8491" spans="2:8">
      <c r="B8491" s="2" t="s">
        <v>8938</v>
      </c>
      <c r="C8491" s="2">
        <v>23</v>
      </c>
      <c r="D8491" s="2" t="s">
        <v>450</v>
      </c>
      <c r="E8491" s="2"/>
      <c r="F8491" s="2"/>
      <c r="G8491" s="2"/>
      <c r="H8491" s="2"/>
    </row>
    <row r="8492" spans="2:8">
      <c r="B8492" s="2" t="s">
        <v>8939</v>
      </c>
      <c r="C8492" s="2">
        <v>23</v>
      </c>
      <c r="D8492" s="2" t="s">
        <v>450</v>
      </c>
      <c r="E8492" s="2"/>
      <c r="F8492" s="2"/>
      <c r="G8492" s="2"/>
      <c r="H8492" s="2"/>
    </row>
    <row r="8493" spans="2:8">
      <c r="B8493" s="2" t="s">
        <v>8940</v>
      </c>
      <c r="C8493" s="2">
        <v>28</v>
      </c>
      <c r="D8493" s="2" t="s">
        <v>450</v>
      </c>
      <c r="E8493" s="2"/>
      <c r="F8493" s="2"/>
      <c r="G8493" s="2"/>
      <c r="H8493" s="2"/>
    </row>
    <row r="8494" spans="2:8">
      <c r="B8494" s="2" t="s">
        <v>8941</v>
      </c>
      <c r="C8494" s="2">
        <v>31</v>
      </c>
      <c r="D8494" s="2" t="s">
        <v>450</v>
      </c>
      <c r="E8494" s="2"/>
      <c r="F8494" s="2"/>
      <c r="G8494" s="2"/>
      <c r="H8494" s="2"/>
    </row>
    <row r="8495" spans="2:8">
      <c r="B8495" s="2" t="s">
        <v>8942</v>
      </c>
      <c r="C8495" s="2">
        <v>33</v>
      </c>
      <c r="D8495" s="2" t="s">
        <v>450</v>
      </c>
      <c r="E8495" s="2"/>
      <c r="F8495" s="2"/>
      <c r="G8495" s="2"/>
      <c r="H8495" s="2"/>
    </row>
    <row r="8496" spans="2:8">
      <c r="B8496" s="2" t="s">
        <v>8943</v>
      </c>
      <c r="C8496" s="2">
        <v>32</v>
      </c>
      <c r="D8496" s="2" t="s">
        <v>450</v>
      </c>
      <c r="E8496" s="2"/>
      <c r="F8496" s="2"/>
      <c r="G8496" s="2"/>
      <c r="H8496" s="2"/>
    </row>
    <row r="8497" spans="2:8">
      <c r="B8497" s="2" t="s">
        <v>8944</v>
      </c>
      <c r="C8497" s="2">
        <v>32</v>
      </c>
      <c r="D8497" s="2" t="s">
        <v>450</v>
      </c>
      <c r="E8497" s="2"/>
      <c r="F8497" s="2"/>
      <c r="G8497" s="2"/>
      <c r="H8497" s="2"/>
    </row>
    <row r="8498" spans="2:8">
      <c r="B8498" s="2" t="s">
        <v>8945</v>
      </c>
      <c r="C8498" s="2">
        <v>35</v>
      </c>
      <c r="D8498" s="2" t="s">
        <v>450</v>
      </c>
      <c r="E8498" s="2"/>
      <c r="F8498" s="2"/>
      <c r="G8498" s="2"/>
      <c r="H8498" s="2"/>
    </row>
    <row r="8499" spans="2:8">
      <c r="B8499" s="2" t="s">
        <v>8946</v>
      </c>
      <c r="C8499" s="2">
        <v>38</v>
      </c>
      <c r="D8499" s="2" t="s">
        <v>450</v>
      </c>
      <c r="E8499" s="2"/>
      <c r="F8499" s="2"/>
      <c r="G8499" s="2"/>
      <c r="H8499" s="2"/>
    </row>
    <row r="8500" spans="2:8">
      <c r="B8500" s="2" t="s">
        <v>8947</v>
      </c>
      <c r="C8500" s="2">
        <v>30</v>
      </c>
      <c r="D8500" s="2" t="s">
        <v>450</v>
      </c>
      <c r="E8500" s="2"/>
      <c r="F8500" s="2"/>
      <c r="G8500" s="2"/>
      <c r="H8500" s="2"/>
    </row>
    <row r="8501" spans="2:8">
      <c r="B8501" s="2" t="s">
        <v>8948</v>
      </c>
      <c r="C8501" s="2">
        <v>31</v>
      </c>
      <c r="D8501" s="2" t="s">
        <v>450</v>
      </c>
      <c r="E8501" s="2"/>
      <c r="F8501" s="2"/>
      <c r="G8501" s="2"/>
      <c r="H8501" s="2"/>
    </row>
    <row r="8502" spans="2:8">
      <c r="B8502" s="2" t="s">
        <v>8949</v>
      </c>
      <c r="C8502" s="2">
        <v>30</v>
      </c>
      <c r="D8502" s="2" t="s">
        <v>450</v>
      </c>
      <c r="E8502" s="2"/>
      <c r="F8502" s="2"/>
      <c r="G8502" s="2"/>
      <c r="H8502" s="2"/>
    </row>
    <row r="8503" spans="2:8">
      <c r="B8503" s="2" t="s">
        <v>8950</v>
      </c>
      <c r="C8503" s="2">
        <v>26</v>
      </c>
      <c r="D8503" s="2" t="s">
        <v>450</v>
      </c>
      <c r="E8503" s="2"/>
      <c r="F8503" s="2"/>
      <c r="G8503" s="2"/>
      <c r="H8503" s="2"/>
    </row>
    <row r="8504" spans="2:8">
      <c r="B8504" s="2" t="s">
        <v>8951</v>
      </c>
      <c r="C8504" s="2">
        <v>52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54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33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28</v>
      </c>
      <c r="D8507" s="2" t="s">
        <v>450</v>
      </c>
      <c r="E8507" s="2"/>
      <c r="F8507" s="2"/>
      <c r="G8507" s="2"/>
      <c r="H8507" s="2"/>
    </row>
    <row r="8508" spans="2:8">
      <c r="B8508" s="2" t="s">
        <v>8955</v>
      </c>
      <c r="C8508" s="2">
        <v>34</v>
      </c>
      <c r="D8508" s="2" t="s">
        <v>450</v>
      </c>
      <c r="E8508" s="2"/>
      <c r="F8508" s="2"/>
      <c r="G8508" s="2"/>
      <c r="H8508" s="2"/>
    </row>
    <row r="8509" spans="2:8">
      <c r="B8509" s="2" t="s">
        <v>8956</v>
      </c>
      <c r="C8509" s="2">
        <v>34</v>
      </c>
      <c r="D8509" s="2" t="s">
        <v>450</v>
      </c>
      <c r="E8509" s="2"/>
      <c r="F8509" s="2"/>
      <c r="G8509" s="2"/>
      <c r="H8509" s="2"/>
    </row>
    <row r="8510" spans="2:8">
      <c r="B8510" s="2" t="s">
        <v>8957</v>
      </c>
      <c r="C8510" s="2">
        <v>38</v>
      </c>
      <c r="D8510" s="2" t="s">
        <v>450</v>
      </c>
      <c r="E8510" s="2"/>
      <c r="F8510" s="2"/>
      <c r="G8510" s="2"/>
      <c r="H8510" s="2"/>
    </row>
    <row r="8511" spans="2:8">
      <c r="B8511" s="2" t="s">
        <v>8958</v>
      </c>
      <c r="C8511" s="2">
        <v>44</v>
      </c>
      <c r="D8511" s="2" t="s">
        <v>450</v>
      </c>
      <c r="E8511" s="2"/>
      <c r="F8511" s="2"/>
      <c r="G8511" s="2"/>
      <c r="H8511" s="2"/>
    </row>
    <row r="8512" spans="2:8">
      <c r="B8512" s="2" t="s">
        <v>8959</v>
      </c>
      <c r="C8512" s="2">
        <v>47</v>
      </c>
      <c r="D8512" s="2" t="s">
        <v>450</v>
      </c>
      <c r="E8512" s="2"/>
      <c r="F8512" s="2"/>
      <c r="G8512" s="2"/>
      <c r="H8512" s="2"/>
    </row>
    <row r="8513" spans="2:8">
      <c r="B8513" s="2" t="s">
        <v>8960</v>
      </c>
      <c r="C8513" s="2">
        <v>27</v>
      </c>
      <c r="D8513" s="2" t="s">
        <v>450</v>
      </c>
      <c r="E8513" s="2"/>
      <c r="F8513" s="2"/>
      <c r="G8513" s="2"/>
      <c r="H8513" s="2"/>
    </row>
    <row r="8514" spans="2:8">
      <c r="B8514" s="2" t="s">
        <v>8961</v>
      </c>
      <c r="C8514" s="2">
        <v>32</v>
      </c>
      <c r="D8514" s="2" t="s">
        <v>450</v>
      </c>
      <c r="E8514" s="2"/>
      <c r="F8514" s="2"/>
      <c r="G8514" s="2"/>
      <c r="H8514" s="2"/>
    </row>
    <row r="8515" spans="2:8">
      <c r="B8515" s="2" t="s">
        <v>8962</v>
      </c>
      <c r="C8515" s="2">
        <v>35</v>
      </c>
      <c r="D8515" s="2" t="s">
        <v>450</v>
      </c>
      <c r="E8515" s="2"/>
      <c r="F8515" s="2"/>
      <c r="G8515" s="2"/>
      <c r="H8515" s="2"/>
    </row>
    <row r="8516" spans="2:8">
      <c r="B8516" s="2" t="s">
        <v>8963</v>
      </c>
      <c r="C8516" s="2">
        <v>35</v>
      </c>
      <c r="D8516" s="2" t="s">
        <v>450</v>
      </c>
      <c r="E8516" s="2"/>
      <c r="F8516" s="2"/>
      <c r="G8516" s="2"/>
      <c r="H8516" s="2"/>
    </row>
    <row r="8517" spans="2:8">
      <c r="B8517" s="2" t="s">
        <v>8964</v>
      </c>
      <c r="C8517" s="2">
        <v>32</v>
      </c>
      <c r="D8517" s="2" t="s">
        <v>450</v>
      </c>
      <c r="E8517" s="2"/>
      <c r="F8517" s="2"/>
      <c r="G8517" s="2"/>
      <c r="H8517" s="2"/>
    </row>
    <row r="8518" spans="2:8">
      <c r="B8518" s="2" t="s">
        <v>8965</v>
      </c>
      <c r="C8518" s="2">
        <v>37</v>
      </c>
      <c r="D8518" s="2" t="s">
        <v>450</v>
      </c>
      <c r="E8518" s="2"/>
      <c r="F8518" s="2"/>
      <c r="G8518" s="2"/>
      <c r="H8518" s="2"/>
    </row>
    <row r="8519" spans="2:8">
      <c r="B8519" s="2" t="s">
        <v>8966</v>
      </c>
      <c r="C8519" s="2">
        <v>39</v>
      </c>
      <c r="D8519" s="2" t="s">
        <v>450</v>
      </c>
      <c r="E8519" s="2"/>
      <c r="F8519" s="2"/>
      <c r="G8519" s="2"/>
      <c r="H8519" s="2"/>
    </row>
    <row r="8520" spans="2:8">
      <c r="B8520" s="2" t="s">
        <v>8967</v>
      </c>
      <c r="C8520" s="2">
        <v>41</v>
      </c>
      <c r="D8520" s="2" t="s">
        <v>450</v>
      </c>
      <c r="E8520" s="2"/>
      <c r="F8520" s="2"/>
      <c r="G8520" s="2"/>
      <c r="H8520" s="2"/>
    </row>
    <row r="8521" spans="2:8">
      <c r="B8521" s="2" t="s">
        <v>8968</v>
      </c>
      <c r="C8521" s="2">
        <v>33</v>
      </c>
      <c r="D8521" s="2" t="s">
        <v>450</v>
      </c>
      <c r="E8521" s="2"/>
      <c r="F8521" s="2"/>
      <c r="G8521" s="2"/>
      <c r="H8521" s="2"/>
    </row>
    <row r="8522" spans="2:8">
      <c r="B8522" s="2" t="s">
        <v>8969</v>
      </c>
      <c r="C8522" s="2">
        <v>37</v>
      </c>
      <c r="D8522" s="2" t="s">
        <v>450</v>
      </c>
      <c r="E8522" s="2"/>
      <c r="F8522" s="2"/>
      <c r="G8522" s="2"/>
      <c r="H8522" s="2"/>
    </row>
    <row r="8523" spans="2:8">
      <c r="B8523" s="2" t="s">
        <v>8970</v>
      </c>
      <c r="C8523" s="2">
        <v>40</v>
      </c>
      <c r="D8523" s="2" t="s">
        <v>450</v>
      </c>
      <c r="E8523" s="2"/>
      <c r="F8523" s="2"/>
      <c r="G8523" s="2"/>
      <c r="H8523" s="2"/>
    </row>
    <row r="8524" spans="2:8">
      <c r="B8524" s="2" t="s">
        <v>8971</v>
      </c>
      <c r="C8524" s="2">
        <v>32</v>
      </c>
      <c r="D8524" s="2" t="s">
        <v>450</v>
      </c>
      <c r="E8524" s="2"/>
      <c r="F8524" s="2"/>
      <c r="G8524" s="2"/>
      <c r="H8524" s="2"/>
    </row>
    <row r="8525" spans="2:8">
      <c r="B8525" s="2" t="s">
        <v>8972</v>
      </c>
      <c r="C8525" s="2">
        <v>37</v>
      </c>
      <c r="D8525" s="2" t="s">
        <v>450</v>
      </c>
      <c r="E8525" s="2"/>
      <c r="F8525" s="2"/>
      <c r="G8525" s="2"/>
      <c r="H8525" s="2"/>
    </row>
    <row r="8526" spans="2:8">
      <c r="B8526" s="2" t="s">
        <v>8973</v>
      </c>
      <c r="C8526" s="2">
        <v>38</v>
      </c>
      <c r="D8526" s="2" t="s">
        <v>450</v>
      </c>
      <c r="E8526" s="2"/>
      <c r="F8526" s="2"/>
      <c r="G8526" s="2"/>
      <c r="H8526" s="2"/>
    </row>
    <row r="8527" spans="2:8">
      <c r="B8527" s="2" t="s">
        <v>8974</v>
      </c>
      <c r="C8527" s="2">
        <v>37</v>
      </c>
      <c r="D8527" s="2" t="s">
        <v>450</v>
      </c>
      <c r="E8527" s="2"/>
      <c r="F8527" s="2"/>
      <c r="G8527" s="2"/>
      <c r="H8527" s="2"/>
    </row>
    <row r="8528" spans="2:8">
      <c r="B8528" s="2" t="s">
        <v>8975</v>
      </c>
      <c r="C8528" s="2">
        <v>47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34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36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37</v>
      </c>
      <c r="D8531" s="2" t="s">
        <v>450</v>
      </c>
      <c r="E8531" s="2"/>
      <c r="F8531" s="2"/>
      <c r="G8531" s="2"/>
      <c r="H8531" s="2"/>
    </row>
    <row r="8532" spans="2:8">
      <c r="B8532" s="2" t="s">
        <v>8979</v>
      </c>
      <c r="C8532" s="2">
        <v>34</v>
      </c>
      <c r="D8532" s="2" t="s">
        <v>450</v>
      </c>
      <c r="E8532" s="2"/>
      <c r="F8532" s="2"/>
      <c r="G8532" s="2"/>
      <c r="H8532" s="2"/>
    </row>
    <row r="8533" spans="2:8">
      <c r="B8533" s="2" t="s">
        <v>8980</v>
      </c>
      <c r="C8533" s="2">
        <v>23</v>
      </c>
      <c r="D8533" s="2" t="s">
        <v>450</v>
      </c>
      <c r="E8533" s="2"/>
      <c r="F8533" s="2"/>
      <c r="G8533" s="2"/>
      <c r="H8533" s="2"/>
    </row>
    <row r="8534" spans="2:8">
      <c r="B8534" s="2" t="s">
        <v>8981</v>
      </c>
      <c r="C8534" s="2">
        <v>15</v>
      </c>
      <c r="D8534" s="2" t="s">
        <v>450</v>
      </c>
      <c r="E8534" s="2"/>
      <c r="F8534" s="2"/>
      <c r="G8534" s="2"/>
      <c r="H8534" s="2"/>
    </row>
    <row r="8535" spans="2:8">
      <c r="B8535" s="2" t="s">
        <v>8982</v>
      </c>
      <c r="C8535" s="2">
        <v>33</v>
      </c>
      <c r="D8535" s="2" t="s">
        <v>450</v>
      </c>
      <c r="E8535" s="2"/>
      <c r="F8535" s="2"/>
      <c r="G8535" s="2"/>
      <c r="H8535" s="2"/>
    </row>
    <row r="8536" spans="2:8">
      <c r="B8536" s="2" t="s">
        <v>8983</v>
      </c>
      <c r="C8536" s="2">
        <v>29</v>
      </c>
      <c r="D8536" s="2" t="s">
        <v>450</v>
      </c>
      <c r="E8536" s="2"/>
      <c r="F8536" s="2"/>
      <c r="G8536" s="2"/>
      <c r="H8536" s="2"/>
    </row>
    <row r="8537" spans="2:8">
      <c r="B8537" s="2" t="s">
        <v>8984</v>
      </c>
      <c r="C8537" s="2">
        <v>21</v>
      </c>
      <c r="D8537" s="2" t="s">
        <v>450</v>
      </c>
      <c r="E8537" s="2"/>
      <c r="F8537" s="2"/>
      <c r="G8537" s="2"/>
      <c r="H8537" s="2"/>
    </row>
    <row r="8538" spans="2:8">
      <c r="B8538" s="2" t="s">
        <v>8985</v>
      </c>
      <c r="C8538" s="2">
        <v>12</v>
      </c>
      <c r="D8538" s="2" t="s">
        <v>450</v>
      </c>
      <c r="E8538" s="2"/>
      <c r="F8538" s="2"/>
      <c r="G8538" s="2"/>
      <c r="H8538" s="2"/>
    </row>
    <row r="8539" spans="2:8">
      <c r="B8539" s="2" t="s">
        <v>8986</v>
      </c>
      <c r="C8539" s="2">
        <v>28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34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47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45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34</v>
      </c>
      <c r="D8543" s="2" t="s">
        <v>450</v>
      </c>
      <c r="E8543" s="2"/>
      <c r="F8543" s="2"/>
      <c r="G8543" s="2"/>
      <c r="H8543" s="2"/>
    </row>
    <row r="8544" spans="2:8">
      <c r="B8544" s="2" t="s">
        <v>8991</v>
      </c>
      <c r="C8544" s="2">
        <v>36</v>
      </c>
      <c r="D8544" s="2" t="s">
        <v>450</v>
      </c>
      <c r="E8544" s="2"/>
      <c r="F8544" s="2"/>
      <c r="G8544" s="2"/>
      <c r="H8544" s="2"/>
    </row>
    <row r="8545" spans="2:8">
      <c r="B8545" s="2" t="s">
        <v>8992</v>
      </c>
      <c r="C8545" s="2">
        <v>39</v>
      </c>
      <c r="D8545" s="2" t="s">
        <v>450</v>
      </c>
      <c r="E8545" s="2"/>
      <c r="F8545" s="2"/>
      <c r="G8545" s="2"/>
      <c r="H8545" s="2"/>
    </row>
    <row r="8546" spans="2:8">
      <c r="B8546" s="2" t="s">
        <v>8993</v>
      </c>
      <c r="C8546" s="2">
        <v>56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38</v>
      </c>
      <c r="D8547" s="2" t="s">
        <v>450</v>
      </c>
      <c r="E8547" s="2"/>
      <c r="F8547" s="2"/>
      <c r="G8547" s="2"/>
      <c r="H8547" s="2"/>
    </row>
    <row r="8548" spans="2:8">
      <c r="B8548" s="2" t="s">
        <v>8995</v>
      </c>
      <c r="C8548" s="2">
        <v>40</v>
      </c>
      <c r="D8548" s="2" t="s">
        <v>450</v>
      </c>
      <c r="E8548" s="2"/>
      <c r="F8548" s="2"/>
      <c r="G8548" s="2"/>
      <c r="H8548" s="2"/>
    </row>
    <row r="8549" spans="2:8">
      <c r="B8549" s="2" t="s">
        <v>8996</v>
      </c>
      <c r="C8549" s="2">
        <v>50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53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41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34</v>
      </c>
      <c r="D8552" s="2" t="s">
        <v>450</v>
      </c>
      <c r="E8552" s="2"/>
      <c r="F8552" s="2"/>
      <c r="G8552" s="2"/>
      <c r="H8552" s="2"/>
    </row>
    <row r="8553" spans="2:8">
      <c r="B8553" s="2" t="s">
        <v>9000</v>
      </c>
      <c r="C8553" s="2">
        <v>37</v>
      </c>
      <c r="D8553" s="2" t="s">
        <v>450</v>
      </c>
      <c r="E8553" s="2"/>
      <c r="F8553" s="2"/>
      <c r="G8553" s="2"/>
      <c r="H8553" s="2"/>
    </row>
    <row r="8554" spans="2:8">
      <c r="B8554" s="2" t="s">
        <v>9001</v>
      </c>
      <c r="C8554" s="2">
        <v>36</v>
      </c>
      <c r="D8554" s="2" t="s">
        <v>450</v>
      </c>
      <c r="E8554" s="2"/>
      <c r="F8554" s="2"/>
      <c r="G8554" s="2"/>
      <c r="H8554" s="2"/>
    </row>
    <row r="8555" spans="2:8">
      <c r="B8555" s="2" t="s">
        <v>9002</v>
      </c>
      <c r="C8555" s="2">
        <v>16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22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27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24</v>
      </c>
      <c r="D8558" s="2" t="s">
        <v>450</v>
      </c>
      <c r="E8558" s="2"/>
      <c r="F8558" s="2"/>
      <c r="G8558" s="2"/>
      <c r="H8558" s="2"/>
    </row>
    <row r="8559" spans="2:8">
      <c r="B8559" s="2" t="s">
        <v>9006</v>
      </c>
      <c r="C8559" s="2">
        <v>28</v>
      </c>
      <c r="D8559" s="2" t="s">
        <v>450</v>
      </c>
      <c r="E8559" s="2"/>
      <c r="F8559" s="2"/>
      <c r="G8559" s="2"/>
      <c r="H8559" s="2"/>
    </row>
    <row r="8560" spans="2:8">
      <c r="B8560" s="2" t="s">
        <v>9007</v>
      </c>
      <c r="C8560" s="2">
        <v>32</v>
      </c>
      <c r="D8560" s="2" t="s">
        <v>450</v>
      </c>
      <c r="E8560" s="2"/>
      <c r="F8560" s="2"/>
      <c r="G8560" s="2"/>
      <c r="H8560" s="2"/>
    </row>
    <row r="8561" spans="2:8">
      <c r="B8561" s="2" t="s">
        <v>9008</v>
      </c>
      <c r="C8561" s="2">
        <v>38</v>
      </c>
      <c r="D8561" s="2" t="s">
        <v>450</v>
      </c>
      <c r="E8561" s="2"/>
      <c r="F8561" s="2"/>
      <c r="G8561" s="2"/>
      <c r="H8561" s="2"/>
    </row>
    <row r="8562" spans="2:8">
      <c r="B8562" s="2" t="s">
        <v>9009</v>
      </c>
      <c r="C8562" s="2">
        <v>32</v>
      </c>
      <c r="D8562" s="2" t="s">
        <v>450</v>
      </c>
      <c r="E8562" s="2"/>
      <c r="F8562" s="2"/>
      <c r="G8562" s="2"/>
      <c r="H8562" s="2"/>
    </row>
    <row r="8563" spans="2:8">
      <c r="B8563" s="2" t="s">
        <v>9010</v>
      </c>
      <c r="C8563" s="2">
        <v>35</v>
      </c>
      <c r="D8563" s="2" t="s">
        <v>450</v>
      </c>
      <c r="E8563" s="2"/>
      <c r="F8563" s="2"/>
      <c r="G8563" s="2"/>
      <c r="H8563" s="2"/>
    </row>
    <row r="8564" spans="2:8">
      <c r="B8564" s="2" t="s">
        <v>9011</v>
      </c>
      <c r="C8564" s="2">
        <v>40</v>
      </c>
      <c r="D8564" s="2" t="s">
        <v>450</v>
      </c>
      <c r="E8564" s="2"/>
      <c r="F8564" s="2"/>
      <c r="G8564" s="2"/>
      <c r="H8564" s="2"/>
    </row>
    <row r="8565" spans="2:8">
      <c r="B8565" s="2" t="s">
        <v>9012</v>
      </c>
      <c r="C8565" s="2">
        <v>40</v>
      </c>
      <c r="D8565" s="2" t="s">
        <v>450</v>
      </c>
      <c r="E8565" s="2"/>
      <c r="F8565" s="2"/>
      <c r="G8565" s="2"/>
      <c r="H8565" s="2"/>
    </row>
    <row r="8566" spans="2:8">
      <c r="B8566" s="2" t="s">
        <v>9013</v>
      </c>
      <c r="C8566" s="2">
        <v>44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29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28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30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27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40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46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30</v>
      </c>
      <c r="D8573" s="2" t="s">
        <v>450</v>
      </c>
      <c r="E8573" s="2"/>
      <c r="F8573" s="2"/>
      <c r="G8573" s="2"/>
      <c r="H8573" s="2"/>
    </row>
    <row r="8574" spans="2:8">
      <c r="B8574" s="2" t="s">
        <v>9021</v>
      </c>
      <c r="C8574" s="2">
        <v>35</v>
      </c>
      <c r="D8574" s="2" t="s">
        <v>450</v>
      </c>
      <c r="E8574" s="2"/>
      <c r="F8574" s="2"/>
      <c r="G8574" s="2"/>
      <c r="H8574" s="2"/>
    </row>
    <row r="8575" spans="2:8">
      <c r="B8575" s="2" t="s">
        <v>9022</v>
      </c>
      <c r="C8575" s="2">
        <v>35</v>
      </c>
      <c r="D8575" s="2" t="s">
        <v>450</v>
      </c>
      <c r="E8575" s="2"/>
      <c r="F8575" s="2"/>
      <c r="G8575" s="2"/>
      <c r="H8575" s="2"/>
    </row>
    <row r="8576" spans="2:8">
      <c r="B8576" s="2" t="s">
        <v>9023</v>
      </c>
      <c r="C8576" s="2">
        <v>32</v>
      </c>
      <c r="D8576" s="2" t="s">
        <v>450</v>
      </c>
      <c r="E8576" s="2"/>
      <c r="F8576" s="2"/>
      <c r="G8576" s="2"/>
      <c r="H8576" s="2"/>
    </row>
    <row r="8577" spans="2:8">
      <c r="B8577" s="2" t="s">
        <v>9024</v>
      </c>
      <c r="C8577" s="2">
        <v>21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29</v>
      </c>
      <c r="D8578" s="2" t="s">
        <v>450</v>
      </c>
      <c r="E8578" s="2"/>
      <c r="F8578" s="2"/>
      <c r="G8578" s="2"/>
      <c r="H8578" s="2"/>
    </row>
    <row r="8579" spans="2:8">
      <c r="B8579" s="2" t="s">
        <v>9026</v>
      </c>
      <c r="C8579" s="2">
        <v>31</v>
      </c>
      <c r="D8579" s="2" t="s">
        <v>450</v>
      </c>
      <c r="E8579" s="2"/>
      <c r="F8579" s="2"/>
      <c r="G8579" s="2"/>
      <c r="H8579" s="2"/>
    </row>
    <row r="8580" spans="2:8">
      <c r="B8580" s="2" t="s">
        <v>9027</v>
      </c>
      <c r="C8580" s="2">
        <v>33</v>
      </c>
      <c r="D8580" s="2" t="s">
        <v>450</v>
      </c>
      <c r="E8580" s="2"/>
      <c r="F8580" s="2"/>
      <c r="G8580" s="2"/>
      <c r="H8580" s="2"/>
    </row>
    <row r="8581" spans="2:8">
      <c r="B8581" s="2" t="s">
        <v>9028</v>
      </c>
      <c r="C8581" s="2">
        <v>36</v>
      </c>
      <c r="D8581" s="2" t="s">
        <v>450</v>
      </c>
      <c r="E8581" s="2"/>
      <c r="F8581" s="2"/>
      <c r="G8581" s="2"/>
      <c r="H8581" s="2"/>
    </row>
    <row r="8582" spans="2:8">
      <c r="B8582" s="2" t="s">
        <v>9029</v>
      </c>
      <c r="C8582" s="2">
        <v>36</v>
      </c>
      <c r="D8582" s="2" t="s">
        <v>450</v>
      </c>
      <c r="E8582" s="2"/>
      <c r="F8582" s="2"/>
      <c r="G8582" s="2"/>
      <c r="H8582" s="2"/>
    </row>
    <row r="8583" spans="2:8">
      <c r="B8583" s="2" t="s">
        <v>9030</v>
      </c>
      <c r="C8583" s="2">
        <v>41</v>
      </c>
      <c r="D8583" s="2" t="s">
        <v>450</v>
      </c>
      <c r="E8583" s="2"/>
      <c r="F8583" s="2"/>
      <c r="G8583" s="2"/>
      <c r="H8583" s="2"/>
    </row>
    <row r="8584" spans="2:8">
      <c r="B8584" s="2" t="s">
        <v>9031</v>
      </c>
      <c r="C8584" s="2">
        <v>34</v>
      </c>
      <c r="D8584" s="2" t="s">
        <v>450</v>
      </c>
      <c r="E8584" s="2"/>
      <c r="F8584" s="2"/>
      <c r="G8584" s="2"/>
      <c r="H8584" s="2"/>
    </row>
    <row r="8585" spans="2:8">
      <c r="B8585" s="2" t="s">
        <v>9032</v>
      </c>
      <c r="C8585" s="2">
        <v>36</v>
      </c>
      <c r="D8585" s="2" t="s">
        <v>450</v>
      </c>
      <c r="E8585" s="2"/>
      <c r="F8585" s="2"/>
      <c r="G8585" s="2"/>
      <c r="H8585" s="2"/>
    </row>
    <row r="8586" spans="2:8">
      <c r="B8586" s="2" t="s">
        <v>9033</v>
      </c>
      <c r="C8586" s="2">
        <v>38</v>
      </c>
      <c r="D8586" s="2" t="s">
        <v>450</v>
      </c>
      <c r="E8586" s="2"/>
      <c r="F8586" s="2"/>
      <c r="G8586" s="2"/>
      <c r="H8586" s="2"/>
    </row>
    <row r="8587" spans="2:8">
      <c r="B8587" s="2" t="s">
        <v>9034</v>
      </c>
      <c r="C8587" s="2">
        <v>40</v>
      </c>
      <c r="D8587" s="2" t="s">
        <v>450</v>
      </c>
      <c r="E8587" s="2"/>
      <c r="F8587" s="2"/>
      <c r="G8587" s="2"/>
      <c r="H8587" s="2"/>
    </row>
    <row r="8588" spans="2:8">
      <c r="B8588" s="2" t="s">
        <v>9035</v>
      </c>
      <c r="C8588" s="2">
        <v>33</v>
      </c>
      <c r="D8588" s="2" t="s">
        <v>450</v>
      </c>
      <c r="E8588" s="2"/>
      <c r="F8588" s="2"/>
      <c r="G8588" s="2"/>
      <c r="H8588" s="2"/>
    </row>
    <row r="8589" spans="2:8">
      <c r="B8589" s="2" t="s">
        <v>9036</v>
      </c>
      <c r="C8589" s="2">
        <v>39</v>
      </c>
      <c r="D8589" s="2" t="s">
        <v>450</v>
      </c>
      <c r="E8589" s="2"/>
      <c r="F8589" s="2"/>
      <c r="G8589" s="2"/>
      <c r="H8589" s="2"/>
    </row>
    <row r="8590" spans="2:8">
      <c r="B8590" s="2" t="s">
        <v>9037</v>
      </c>
      <c r="C8590" s="2">
        <v>47</v>
      </c>
      <c r="D8590" s="2" t="s">
        <v>450</v>
      </c>
      <c r="E8590" s="2"/>
      <c r="F8590" s="2"/>
      <c r="G8590" s="2"/>
      <c r="H8590" s="2"/>
    </row>
    <row r="8591" spans="2:8">
      <c r="B8591" s="2" t="s">
        <v>9038</v>
      </c>
      <c r="C8591" s="2">
        <v>21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41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41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25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52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20</v>
      </c>
      <c r="D8596" s="2" t="s">
        <v>450</v>
      </c>
      <c r="E8596" s="2"/>
      <c r="F8596" s="2"/>
      <c r="G8596" s="2"/>
      <c r="H8596" s="2"/>
    </row>
    <row r="8597" spans="2:8">
      <c r="B8597" s="2" t="s">
        <v>9044</v>
      </c>
      <c r="C8597" s="2">
        <v>20</v>
      </c>
      <c r="D8597" s="2" t="s">
        <v>450</v>
      </c>
      <c r="E8597" s="2"/>
      <c r="F8597" s="2"/>
      <c r="G8597" s="2"/>
      <c r="H8597" s="2"/>
    </row>
    <row r="8598" spans="2:8">
      <c r="B8598" s="2" t="s">
        <v>9045</v>
      </c>
      <c r="C8598" s="2">
        <v>21</v>
      </c>
      <c r="D8598" s="2" t="s">
        <v>450</v>
      </c>
      <c r="E8598" s="2"/>
      <c r="F8598" s="2"/>
      <c r="G8598" s="2"/>
      <c r="H8598" s="2"/>
    </row>
    <row r="8599" spans="2:8">
      <c r="B8599" s="2" t="s">
        <v>9046</v>
      </c>
      <c r="C8599" s="2">
        <v>34</v>
      </c>
      <c r="D8599" s="2" t="s">
        <v>450</v>
      </c>
      <c r="E8599" s="2"/>
      <c r="F8599" s="2"/>
      <c r="G8599" s="2"/>
      <c r="H8599" s="2"/>
    </row>
    <row r="8600" spans="2:8">
      <c r="B8600" s="2" t="s">
        <v>9047</v>
      </c>
      <c r="C8600" s="2">
        <v>37</v>
      </c>
      <c r="D8600" s="2" t="s">
        <v>450</v>
      </c>
      <c r="E8600" s="2"/>
      <c r="F8600" s="2"/>
      <c r="G8600" s="2"/>
      <c r="H8600" s="2"/>
    </row>
    <row r="8601" spans="2:8">
      <c r="B8601" s="2" t="s">
        <v>9048</v>
      </c>
      <c r="C8601" s="2">
        <v>42</v>
      </c>
      <c r="D8601" s="2" t="s">
        <v>450</v>
      </c>
      <c r="E8601" s="2"/>
      <c r="F8601" s="2"/>
      <c r="G8601" s="2"/>
      <c r="H8601" s="2"/>
    </row>
    <row r="8602" spans="2:8">
      <c r="B8602" s="2" t="s">
        <v>9049</v>
      </c>
      <c r="C8602" s="2">
        <v>38</v>
      </c>
      <c r="D8602" s="2" t="s">
        <v>450</v>
      </c>
      <c r="E8602" s="2"/>
      <c r="F8602" s="2"/>
      <c r="G8602" s="2"/>
      <c r="H8602" s="2"/>
    </row>
    <row r="8603" spans="2:8">
      <c r="B8603" s="2" t="s">
        <v>9050</v>
      </c>
      <c r="C8603" s="2">
        <v>38</v>
      </c>
      <c r="D8603" s="2" t="s">
        <v>450</v>
      </c>
      <c r="E8603" s="2"/>
      <c r="F8603" s="2"/>
      <c r="G8603" s="2"/>
      <c r="H8603" s="2"/>
    </row>
    <row r="8604" spans="2:8">
      <c r="B8604" s="2" t="s">
        <v>9051</v>
      </c>
      <c r="C8604" s="2">
        <v>38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26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46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45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30</v>
      </c>
      <c r="D8608" s="2" t="s">
        <v>450</v>
      </c>
      <c r="E8608" s="2"/>
      <c r="F8608" s="2"/>
      <c r="G8608" s="2"/>
      <c r="H8608" s="2"/>
    </row>
    <row r="8609" spans="2:8">
      <c r="B8609" s="2" t="s">
        <v>9056</v>
      </c>
      <c r="C8609" s="2">
        <v>28</v>
      </c>
      <c r="D8609" s="2" t="s">
        <v>450</v>
      </c>
      <c r="E8609" s="2"/>
      <c r="F8609" s="2"/>
      <c r="G8609" s="2"/>
      <c r="H8609" s="2"/>
    </row>
    <row r="8610" spans="2:8">
      <c r="B8610" s="2" t="s">
        <v>9057</v>
      </c>
      <c r="C8610" s="2">
        <v>27</v>
      </c>
      <c r="D8610" s="2" t="s">
        <v>450</v>
      </c>
      <c r="E8610" s="2"/>
      <c r="F8610" s="2"/>
      <c r="G8610" s="2"/>
      <c r="H8610" s="2"/>
    </row>
    <row r="8611" spans="2:8">
      <c r="B8611" s="2" t="s">
        <v>9058</v>
      </c>
      <c r="C8611" s="2">
        <v>28</v>
      </c>
      <c r="D8611" s="2" t="s">
        <v>450</v>
      </c>
      <c r="E8611" s="2"/>
      <c r="F8611" s="2"/>
      <c r="G8611" s="2"/>
      <c r="H8611" s="2"/>
    </row>
    <row r="8612" spans="2:8">
      <c r="B8612" s="2" t="s">
        <v>9059</v>
      </c>
      <c r="C8612" s="2">
        <v>23</v>
      </c>
      <c r="D8612" s="2" t="s">
        <v>450</v>
      </c>
      <c r="E8612" s="2"/>
      <c r="F8612" s="2"/>
      <c r="G8612" s="2"/>
      <c r="H8612" s="2"/>
    </row>
    <row r="8613" spans="2:8">
      <c r="B8613" s="2" t="s">
        <v>9060</v>
      </c>
      <c r="C8613" s="2">
        <v>22</v>
      </c>
      <c r="D8613" s="2" t="s">
        <v>450</v>
      </c>
      <c r="E8613" s="2"/>
      <c r="F8613" s="2"/>
      <c r="G8613" s="2"/>
      <c r="H8613" s="2"/>
    </row>
    <row r="8614" spans="2:8">
      <c r="B8614" s="2" t="s">
        <v>9061</v>
      </c>
      <c r="C8614" s="2">
        <v>21</v>
      </c>
      <c r="D8614" s="2" t="s">
        <v>450</v>
      </c>
      <c r="E8614" s="2"/>
      <c r="F8614" s="2"/>
      <c r="G8614" s="2"/>
      <c r="H8614" s="2"/>
    </row>
    <row r="8615" spans="2:8">
      <c r="B8615" s="2" t="s">
        <v>9062</v>
      </c>
      <c r="C8615" s="2">
        <v>20</v>
      </c>
      <c r="D8615" s="2" t="s">
        <v>450</v>
      </c>
      <c r="E8615" s="2"/>
      <c r="F8615" s="2"/>
      <c r="G8615" s="2"/>
      <c r="H8615" s="2"/>
    </row>
    <row r="8616" spans="2:8">
      <c r="B8616" s="2" t="s">
        <v>9063</v>
      </c>
      <c r="C8616" s="2">
        <v>20</v>
      </c>
      <c r="D8616" s="2" t="s">
        <v>450</v>
      </c>
      <c r="E8616" s="2"/>
      <c r="F8616" s="2"/>
      <c r="G8616" s="2"/>
      <c r="H8616" s="2"/>
    </row>
    <row r="8617" spans="2:8">
      <c r="B8617" s="2" t="s">
        <v>9064</v>
      </c>
      <c r="C8617" s="2">
        <v>23</v>
      </c>
      <c r="D8617" s="2" t="s">
        <v>450</v>
      </c>
      <c r="E8617" s="2"/>
      <c r="F8617" s="2"/>
      <c r="G8617" s="2"/>
      <c r="H8617" s="2"/>
    </row>
    <row r="8618" spans="2:8">
      <c r="B8618" s="2" t="s">
        <v>9065</v>
      </c>
      <c r="C8618" s="2">
        <v>24</v>
      </c>
      <c r="D8618" s="2" t="s">
        <v>450</v>
      </c>
      <c r="E8618" s="2"/>
      <c r="F8618" s="2"/>
      <c r="G8618" s="2"/>
      <c r="H8618" s="2"/>
    </row>
    <row r="8619" spans="2:8">
      <c r="B8619" s="2" t="s">
        <v>9066</v>
      </c>
      <c r="C8619" s="2">
        <v>28</v>
      </c>
      <c r="D8619" s="2" t="s">
        <v>450</v>
      </c>
      <c r="E8619" s="2"/>
      <c r="F8619" s="2"/>
      <c r="G8619" s="2"/>
      <c r="H8619" s="2"/>
    </row>
    <row r="8620" spans="2:8">
      <c r="B8620" s="2" t="s">
        <v>9067</v>
      </c>
      <c r="C8620" s="2">
        <v>27</v>
      </c>
      <c r="D8620" s="2" t="s">
        <v>450</v>
      </c>
      <c r="E8620" s="2"/>
      <c r="F8620" s="2"/>
      <c r="G8620" s="2"/>
      <c r="H8620" s="2"/>
    </row>
    <row r="8621" spans="2:8">
      <c r="B8621" s="2" t="s">
        <v>9068</v>
      </c>
      <c r="C8621" s="2">
        <v>27</v>
      </c>
      <c r="D8621" s="2" t="s">
        <v>450</v>
      </c>
      <c r="E8621" s="2"/>
      <c r="F8621" s="2"/>
      <c r="G8621" s="2"/>
      <c r="H8621" s="2"/>
    </row>
    <row r="8622" spans="2:8">
      <c r="B8622" s="2" t="s">
        <v>9069</v>
      </c>
      <c r="C8622" s="2">
        <v>28</v>
      </c>
      <c r="D8622" s="2" t="s">
        <v>450</v>
      </c>
      <c r="E8622" s="2"/>
      <c r="F8622" s="2"/>
      <c r="G8622" s="2"/>
      <c r="H8622" s="2"/>
    </row>
    <row r="8623" spans="2:8">
      <c r="B8623" s="2" t="s">
        <v>9070</v>
      </c>
      <c r="C8623" s="2">
        <v>35</v>
      </c>
      <c r="D8623" s="2" t="s">
        <v>450</v>
      </c>
      <c r="E8623" s="2"/>
      <c r="F8623" s="2"/>
      <c r="G8623" s="2"/>
      <c r="H8623" s="2"/>
    </row>
    <row r="8624" spans="2:8">
      <c r="B8624" s="2" t="s">
        <v>9071</v>
      </c>
      <c r="C8624" s="2">
        <v>42</v>
      </c>
      <c r="D8624" s="2" t="s">
        <v>450</v>
      </c>
      <c r="E8624" s="2"/>
      <c r="F8624" s="2"/>
      <c r="G8624" s="2"/>
      <c r="H8624" s="2"/>
    </row>
    <row r="8625" spans="2:8">
      <c r="B8625" s="2" t="s">
        <v>9072</v>
      </c>
      <c r="C8625" s="2">
        <v>50</v>
      </c>
      <c r="D8625" s="2" t="s">
        <v>450</v>
      </c>
      <c r="E8625" s="2"/>
      <c r="F8625" s="2"/>
      <c r="G8625" s="2"/>
      <c r="H8625" s="2"/>
    </row>
    <row r="8626" spans="2:8">
      <c r="B8626" s="2" t="s">
        <v>9073</v>
      </c>
      <c r="C8626" s="2">
        <v>30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28</v>
      </c>
      <c r="D8627" s="2" t="s">
        <v>450</v>
      </c>
      <c r="E8627" s="2"/>
      <c r="F8627" s="2"/>
      <c r="G8627" s="2"/>
      <c r="H8627" s="2"/>
    </row>
    <row r="8628" spans="2:8">
      <c r="B8628" s="2" t="s">
        <v>9075</v>
      </c>
      <c r="C8628" s="2">
        <v>31</v>
      </c>
      <c r="D8628" s="2" t="s">
        <v>450</v>
      </c>
      <c r="E8628" s="2"/>
      <c r="F8628" s="2"/>
      <c r="G8628" s="2"/>
      <c r="H8628" s="2"/>
    </row>
    <row r="8629" spans="2:8">
      <c r="B8629" s="2" t="s">
        <v>9076</v>
      </c>
      <c r="C8629" s="2">
        <v>34</v>
      </c>
      <c r="D8629" s="2" t="s">
        <v>450</v>
      </c>
      <c r="E8629" s="2"/>
      <c r="F8629" s="2"/>
      <c r="G8629" s="2"/>
      <c r="H8629" s="2"/>
    </row>
    <row r="8630" spans="2:8">
      <c r="B8630" s="2" t="s">
        <v>9077</v>
      </c>
      <c r="C8630" s="2">
        <v>35</v>
      </c>
      <c r="D8630" s="2" t="s">
        <v>450</v>
      </c>
      <c r="E8630" s="2"/>
      <c r="F8630" s="2"/>
      <c r="G8630" s="2"/>
      <c r="H8630" s="2"/>
    </row>
    <row r="8631" spans="2:8">
      <c r="B8631" s="2" t="s">
        <v>9078</v>
      </c>
      <c r="C8631" s="2">
        <v>45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35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36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41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52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39</v>
      </c>
      <c r="D8636" s="2" t="s">
        <v>450</v>
      </c>
      <c r="E8636" s="2"/>
      <c r="F8636" s="2"/>
      <c r="G8636" s="2"/>
      <c r="H8636" s="2"/>
    </row>
    <row r="8637" spans="2:8">
      <c r="B8637" s="2" t="s">
        <v>9084</v>
      </c>
      <c r="C8637" s="2">
        <v>42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28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22</v>
      </c>
      <c r="D8639" s="2" t="s">
        <v>450</v>
      </c>
      <c r="E8639" s="2"/>
      <c r="F8639" s="2"/>
      <c r="G8639" s="2"/>
      <c r="H8639" s="2"/>
    </row>
    <row r="8640" spans="2:8">
      <c r="B8640" s="2" t="s">
        <v>9087</v>
      </c>
      <c r="C8640" s="2">
        <v>22</v>
      </c>
      <c r="D8640" s="2" t="s">
        <v>450</v>
      </c>
      <c r="E8640" s="2"/>
      <c r="F8640" s="2"/>
      <c r="G8640" s="2"/>
      <c r="H8640" s="2"/>
    </row>
    <row r="8641" spans="2:8">
      <c r="B8641" s="2" t="s">
        <v>9088</v>
      </c>
      <c r="C8641" s="2">
        <v>48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24</v>
      </c>
      <c r="D8642" s="2" t="s">
        <v>450</v>
      </c>
      <c r="E8642" s="2"/>
      <c r="F8642" s="2"/>
      <c r="G8642" s="2"/>
      <c r="H8642" s="2"/>
    </row>
    <row r="8643" spans="2:8">
      <c r="B8643" s="2" t="s">
        <v>9090</v>
      </c>
      <c r="C8643" s="2">
        <v>23</v>
      </c>
      <c r="D8643" s="2" t="s">
        <v>450</v>
      </c>
      <c r="E8643" s="2"/>
      <c r="F8643" s="2"/>
      <c r="G8643" s="2"/>
      <c r="H8643" s="2"/>
    </row>
    <row r="8644" spans="2:8">
      <c r="B8644" s="2" t="s">
        <v>9091</v>
      </c>
      <c r="C8644" s="2">
        <v>28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43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29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30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30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26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25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24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21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50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27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47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24</v>
      </c>
      <c r="D8656" s="2" t="s">
        <v>450</v>
      </c>
      <c r="E8656" s="2"/>
      <c r="F8656" s="2"/>
      <c r="G8656" s="2"/>
      <c r="H8656" s="2"/>
    </row>
    <row r="8657" spans="2:8">
      <c r="B8657" s="2" t="s">
        <v>9104</v>
      </c>
      <c r="C8657" s="2">
        <v>26</v>
      </c>
      <c r="D8657" s="2" t="s">
        <v>450</v>
      </c>
      <c r="E8657" s="2"/>
      <c r="F8657" s="2"/>
      <c r="G8657" s="2"/>
      <c r="H8657" s="2"/>
    </row>
    <row r="8658" spans="2:8">
      <c r="B8658" s="2" t="s">
        <v>9105</v>
      </c>
      <c r="C8658" s="2">
        <v>25</v>
      </c>
      <c r="D8658" s="2" t="s">
        <v>450</v>
      </c>
      <c r="E8658" s="2"/>
      <c r="F8658" s="2"/>
      <c r="G8658" s="2"/>
      <c r="H8658" s="2"/>
    </row>
    <row r="8659" spans="2:8">
      <c r="B8659" s="2" t="s">
        <v>9106</v>
      </c>
      <c r="C8659" s="2">
        <v>20</v>
      </c>
      <c r="D8659" s="2" t="s">
        <v>450</v>
      </c>
      <c r="E8659" s="2"/>
      <c r="F8659" s="2"/>
      <c r="G8659" s="2"/>
      <c r="H8659" s="2"/>
    </row>
    <row r="8660" spans="2:8">
      <c r="B8660" s="2" t="s">
        <v>9107</v>
      </c>
      <c r="C8660" s="2">
        <v>28</v>
      </c>
      <c r="D8660" s="2" t="s">
        <v>450</v>
      </c>
      <c r="E8660" s="2"/>
      <c r="F8660" s="2"/>
      <c r="G8660" s="2"/>
      <c r="H8660" s="2"/>
    </row>
    <row r="8661" spans="2:8">
      <c r="B8661" s="2" t="s">
        <v>9108</v>
      </c>
      <c r="C8661" s="2">
        <v>29</v>
      </c>
      <c r="D8661" s="2" t="s">
        <v>450</v>
      </c>
      <c r="E8661" s="2"/>
      <c r="F8661" s="2"/>
      <c r="G8661" s="2"/>
      <c r="H8661" s="2"/>
    </row>
    <row r="8662" spans="2:8">
      <c r="B8662" s="2" t="s">
        <v>9109</v>
      </c>
      <c r="C8662" s="2">
        <v>28</v>
      </c>
      <c r="D8662" s="2" t="s">
        <v>450</v>
      </c>
      <c r="E8662" s="2"/>
      <c r="F8662" s="2"/>
      <c r="G8662" s="2"/>
      <c r="H8662" s="2"/>
    </row>
    <row r="8663" spans="2:8">
      <c r="B8663" s="2" t="s">
        <v>9110</v>
      </c>
      <c r="C8663" s="2">
        <v>26</v>
      </c>
      <c r="D8663" s="2" t="s">
        <v>450</v>
      </c>
      <c r="E8663" s="2"/>
      <c r="F8663" s="2"/>
      <c r="G8663" s="2"/>
      <c r="H8663" s="2"/>
    </row>
    <row r="8664" spans="2:8">
      <c r="B8664" s="2" t="s">
        <v>9111</v>
      </c>
      <c r="C8664" s="2">
        <v>29</v>
      </c>
      <c r="D8664" s="2" t="s">
        <v>450</v>
      </c>
      <c r="E8664" s="2"/>
      <c r="F8664" s="2"/>
      <c r="G8664" s="2"/>
      <c r="H8664" s="2"/>
    </row>
    <row r="8665" spans="2:8">
      <c r="B8665" s="2" t="s">
        <v>9112</v>
      </c>
      <c r="C8665" s="2">
        <v>33</v>
      </c>
      <c r="D8665" s="2" t="s">
        <v>450</v>
      </c>
      <c r="E8665" s="2"/>
      <c r="F8665" s="2"/>
      <c r="G8665" s="2"/>
      <c r="H8665" s="2"/>
    </row>
    <row r="8666" spans="2:8">
      <c r="B8666" s="2" t="s">
        <v>9113</v>
      </c>
      <c r="C8666" s="2">
        <v>30</v>
      </c>
      <c r="D8666" s="2" t="s">
        <v>450</v>
      </c>
      <c r="E8666" s="2"/>
      <c r="F8666" s="2"/>
      <c r="G8666" s="2"/>
      <c r="H8666" s="2"/>
    </row>
    <row r="8667" spans="2:8">
      <c r="B8667" s="2" t="s">
        <v>9114</v>
      </c>
      <c r="C8667" s="2">
        <v>33</v>
      </c>
      <c r="D8667" s="2" t="s">
        <v>450</v>
      </c>
      <c r="E8667" s="2"/>
      <c r="F8667" s="2"/>
      <c r="G8667" s="2"/>
      <c r="H8667" s="2"/>
    </row>
    <row r="8668" spans="2:8">
      <c r="B8668" s="2" t="s">
        <v>9115</v>
      </c>
      <c r="C8668" s="2">
        <v>12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38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36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36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34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40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25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35</v>
      </c>
      <c r="D8675" s="2" t="s">
        <v>450</v>
      </c>
      <c r="E8675" s="2"/>
      <c r="F8675" s="2"/>
      <c r="G8675" s="2"/>
      <c r="H8675" s="2"/>
    </row>
    <row r="8676" spans="2:8">
      <c r="B8676" s="2" t="s">
        <v>9123</v>
      </c>
      <c r="C8676" s="2">
        <v>42</v>
      </c>
      <c r="D8676" s="2" t="s">
        <v>450</v>
      </c>
      <c r="E8676" s="2"/>
      <c r="F8676" s="2"/>
      <c r="G8676" s="2"/>
      <c r="H8676" s="2"/>
    </row>
    <row r="8677" spans="2:8">
      <c r="B8677" s="2" t="s">
        <v>9124</v>
      </c>
      <c r="C8677" s="2">
        <v>46</v>
      </c>
      <c r="D8677" s="2" t="s">
        <v>450</v>
      </c>
      <c r="E8677" s="2"/>
      <c r="F8677" s="2"/>
      <c r="G8677" s="2"/>
      <c r="H8677" s="2"/>
    </row>
    <row r="8678" spans="2:8">
      <c r="B8678" s="2" t="s">
        <v>9125</v>
      </c>
      <c r="C8678" s="2">
        <v>41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39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46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45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33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30</v>
      </c>
      <c r="D8683" s="2" t="s">
        <v>450</v>
      </c>
      <c r="E8683" s="2"/>
      <c r="F8683" s="2"/>
      <c r="G8683" s="2"/>
      <c r="H8683" s="2"/>
    </row>
    <row r="8684" spans="2:8">
      <c r="B8684" s="2" t="s">
        <v>9131</v>
      </c>
      <c r="C8684" s="2">
        <v>39</v>
      </c>
      <c r="D8684" s="2" t="s">
        <v>450</v>
      </c>
      <c r="E8684" s="2"/>
      <c r="F8684" s="2"/>
      <c r="G8684" s="2"/>
      <c r="H8684" s="2"/>
    </row>
    <row r="8685" spans="2:8">
      <c r="B8685" s="2" t="s">
        <v>9132</v>
      </c>
      <c r="C8685" s="2">
        <v>45</v>
      </c>
      <c r="D8685" s="2" t="s">
        <v>450</v>
      </c>
      <c r="E8685" s="2"/>
      <c r="F8685" s="2"/>
      <c r="G8685" s="2"/>
      <c r="H8685" s="2"/>
    </row>
    <row r="8686" spans="2:8">
      <c r="B8686" s="2" t="s">
        <v>9133</v>
      </c>
      <c r="C8686" s="2">
        <v>27</v>
      </c>
      <c r="D8686" s="2" t="s">
        <v>450</v>
      </c>
      <c r="E8686" s="2"/>
      <c r="F8686" s="2"/>
      <c r="G8686" s="2"/>
      <c r="H8686" s="2"/>
    </row>
    <row r="8687" spans="2:8">
      <c r="B8687" s="2" t="s">
        <v>9134</v>
      </c>
      <c r="C8687" s="2">
        <v>30</v>
      </c>
      <c r="D8687" s="2" t="s">
        <v>450</v>
      </c>
      <c r="E8687" s="2"/>
      <c r="F8687" s="2"/>
      <c r="G8687" s="2"/>
      <c r="H8687" s="2"/>
    </row>
    <row r="8688" spans="2:8">
      <c r="B8688" s="2" t="s">
        <v>9135</v>
      </c>
      <c r="C8688" s="2">
        <v>32</v>
      </c>
      <c r="D8688" s="2" t="s">
        <v>450</v>
      </c>
      <c r="E8688" s="2"/>
      <c r="F8688" s="2"/>
      <c r="G8688" s="2"/>
      <c r="H8688" s="2"/>
    </row>
    <row r="8689" spans="2:8">
      <c r="B8689" s="2" t="s">
        <v>9136</v>
      </c>
      <c r="C8689" s="2">
        <v>33</v>
      </c>
      <c r="D8689" s="2" t="s">
        <v>450</v>
      </c>
      <c r="E8689" s="2"/>
      <c r="F8689" s="2"/>
      <c r="G8689" s="2"/>
      <c r="H8689" s="2"/>
    </row>
    <row r="8690" spans="2:8">
      <c r="B8690" s="2" t="s">
        <v>9137</v>
      </c>
      <c r="C8690" s="2">
        <v>24</v>
      </c>
      <c r="D8690" s="2" t="s">
        <v>450</v>
      </c>
      <c r="E8690" s="2"/>
      <c r="F8690" s="2"/>
      <c r="G8690" s="2"/>
      <c r="H8690" s="2"/>
    </row>
    <row r="8691" spans="2:8">
      <c r="B8691" s="2" t="s">
        <v>9138</v>
      </c>
      <c r="C8691" s="2">
        <v>26</v>
      </c>
      <c r="D8691" s="2" t="s">
        <v>450</v>
      </c>
      <c r="E8691" s="2"/>
      <c r="F8691" s="2"/>
      <c r="G8691" s="2"/>
      <c r="H8691" s="2"/>
    </row>
    <row r="8692" spans="2:8">
      <c r="B8692" s="2" t="s">
        <v>9139</v>
      </c>
      <c r="C8692" s="2">
        <v>27</v>
      </c>
      <c r="D8692" s="2" t="s">
        <v>450</v>
      </c>
      <c r="E8692" s="2"/>
      <c r="F8692" s="2"/>
      <c r="G8692" s="2"/>
      <c r="H8692" s="2"/>
    </row>
    <row r="8693" spans="2:8">
      <c r="B8693" s="2" t="s">
        <v>9140</v>
      </c>
      <c r="C8693" s="2">
        <v>27</v>
      </c>
      <c r="D8693" s="2" t="s">
        <v>450</v>
      </c>
      <c r="E8693" s="2"/>
      <c r="F8693" s="2"/>
      <c r="G8693" s="2"/>
      <c r="H8693" s="2"/>
    </row>
    <row r="8694" spans="2:8">
      <c r="B8694" s="2" t="s">
        <v>9141</v>
      </c>
      <c r="C8694" s="2">
        <v>48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52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33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25</v>
      </c>
      <c r="D8697" s="2" t="s">
        <v>450</v>
      </c>
      <c r="E8697" s="2"/>
      <c r="F8697" s="2"/>
      <c r="G8697" s="2"/>
      <c r="H8697" s="2"/>
    </row>
    <row r="8698" spans="2:8">
      <c r="B8698" s="2" t="s">
        <v>9145</v>
      </c>
      <c r="C8698" s="2">
        <v>24</v>
      </c>
      <c r="D8698" s="2" t="s">
        <v>450</v>
      </c>
      <c r="E8698" s="2"/>
      <c r="F8698" s="2"/>
      <c r="G8698" s="2"/>
      <c r="H8698" s="2"/>
    </row>
    <row r="8699" spans="2:8">
      <c r="B8699" s="2" t="s">
        <v>9146</v>
      </c>
      <c r="C8699" s="2">
        <v>23</v>
      </c>
      <c r="D8699" s="2" t="s">
        <v>450</v>
      </c>
      <c r="E8699" s="2"/>
      <c r="F8699" s="2"/>
      <c r="G8699" s="2"/>
      <c r="H8699" s="2"/>
    </row>
    <row r="8700" spans="2:8">
      <c r="B8700" s="2" t="s">
        <v>9147</v>
      </c>
      <c r="C8700" s="2">
        <v>22</v>
      </c>
      <c r="D8700" s="2" t="s">
        <v>450</v>
      </c>
      <c r="E8700" s="2"/>
      <c r="F8700" s="2"/>
      <c r="G8700" s="2"/>
      <c r="H8700" s="2"/>
    </row>
    <row r="8701" spans="2:8">
      <c r="B8701" s="2" t="s">
        <v>9148</v>
      </c>
      <c r="C8701" s="2">
        <v>17</v>
      </c>
      <c r="D8701" s="2" t="s">
        <v>450</v>
      </c>
      <c r="E8701" s="2"/>
      <c r="F8701" s="2"/>
      <c r="G8701" s="2"/>
      <c r="H8701" s="2"/>
    </row>
    <row r="8702" spans="2:8">
      <c r="B8702" s="2" t="s">
        <v>9149</v>
      </c>
      <c r="C8702" s="2">
        <v>15</v>
      </c>
      <c r="D8702" s="2" t="s">
        <v>450</v>
      </c>
      <c r="E8702" s="2"/>
      <c r="F8702" s="2"/>
      <c r="G8702" s="2"/>
      <c r="H8702" s="2"/>
    </row>
    <row r="8703" spans="2:8">
      <c r="B8703" s="2" t="s">
        <v>9150</v>
      </c>
      <c r="C8703" s="2">
        <v>27</v>
      </c>
      <c r="D8703" s="2" t="s">
        <v>450</v>
      </c>
      <c r="E8703" s="2"/>
      <c r="F8703" s="2"/>
      <c r="G8703" s="2"/>
      <c r="H8703" s="2"/>
    </row>
    <row r="8704" spans="2:8">
      <c r="B8704" s="2" t="s">
        <v>9151</v>
      </c>
      <c r="C8704" s="2">
        <v>41</v>
      </c>
      <c r="D8704" s="2" t="s">
        <v>450</v>
      </c>
      <c r="E8704" s="2"/>
      <c r="F8704" s="2"/>
      <c r="G8704" s="2"/>
      <c r="H8704" s="2"/>
    </row>
    <row r="8705" spans="2:8">
      <c r="B8705" s="2" t="s">
        <v>9152</v>
      </c>
      <c r="C8705" s="2">
        <v>29</v>
      </c>
      <c r="D8705" s="2" t="s">
        <v>450</v>
      </c>
      <c r="E8705" s="2"/>
      <c r="F8705" s="2"/>
      <c r="G8705" s="2"/>
      <c r="H8705" s="2"/>
    </row>
    <row r="8706" spans="2:8">
      <c r="B8706" s="2" t="s">
        <v>9153</v>
      </c>
      <c r="C8706" s="2">
        <v>32</v>
      </c>
      <c r="D8706" s="2" t="s">
        <v>450</v>
      </c>
      <c r="E8706" s="2"/>
      <c r="F8706" s="2"/>
      <c r="G8706" s="2"/>
      <c r="H8706" s="2"/>
    </row>
    <row r="8707" spans="2:8">
      <c r="B8707" s="2" t="s">
        <v>9154</v>
      </c>
      <c r="C8707" s="2">
        <v>38</v>
      </c>
      <c r="D8707" s="2" t="s">
        <v>450</v>
      </c>
      <c r="E8707" s="2"/>
      <c r="F8707" s="2"/>
      <c r="G8707" s="2"/>
      <c r="H8707" s="2"/>
    </row>
    <row r="8708" spans="2:8">
      <c r="B8708" s="2" t="s">
        <v>9155</v>
      </c>
      <c r="C8708" s="2">
        <v>39</v>
      </c>
      <c r="D8708" s="2" t="s">
        <v>450</v>
      </c>
      <c r="E8708" s="2"/>
      <c r="F8708" s="2"/>
      <c r="G8708" s="2"/>
      <c r="H8708" s="2"/>
    </row>
    <row r="8709" spans="2:8">
      <c r="B8709" s="2" t="s">
        <v>9156</v>
      </c>
      <c r="C8709" s="2">
        <v>37</v>
      </c>
      <c r="D8709" s="2" t="s">
        <v>450</v>
      </c>
      <c r="E8709" s="2"/>
      <c r="F8709" s="2"/>
      <c r="G8709" s="2"/>
      <c r="H8709" s="2"/>
    </row>
    <row r="8710" spans="2:8">
      <c r="B8710" s="2" t="s">
        <v>9157</v>
      </c>
      <c r="C8710" s="2">
        <v>33</v>
      </c>
      <c r="D8710" s="2" t="s">
        <v>450</v>
      </c>
      <c r="E8710" s="2"/>
      <c r="F8710" s="2"/>
      <c r="G8710" s="2"/>
      <c r="H8710" s="2"/>
    </row>
    <row r="8711" spans="2:8">
      <c r="B8711" s="2" t="s">
        <v>9158</v>
      </c>
      <c r="C8711" s="2">
        <v>34</v>
      </c>
      <c r="D8711" s="2" t="s">
        <v>450</v>
      </c>
      <c r="E8711" s="2"/>
      <c r="F8711" s="2"/>
      <c r="G8711" s="2"/>
      <c r="H8711" s="2"/>
    </row>
    <row r="8712" spans="2:8">
      <c r="B8712" s="2" t="s">
        <v>9159</v>
      </c>
      <c r="C8712" s="2">
        <v>29</v>
      </c>
      <c r="D8712" s="2" t="s">
        <v>450</v>
      </c>
      <c r="E8712" s="2"/>
      <c r="F8712" s="2"/>
      <c r="G8712" s="2"/>
      <c r="H8712" s="2"/>
    </row>
    <row r="8713" spans="2:8">
      <c r="B8713" s="2" t="s">
        <v>9160</v>
      </c>
      <c r="C8713" s="2">
        <v>36</v>
      </c>
      <c r="D8713" s="2" t="s">
        <v>450</v>
      </c>
      <c r="E8713" s="2"/>
      <c r="F8713" s="2"/>
      <c r="G8713" s="2"/>
      <c r="H8713" s="2"/>
    </row>
    <row r="8714" spans="2:8">
      <c r="B8714" s="2" t="s">
        <v>9161</v>
      </c>
      <c r="C8714" s="2">
        <v>37</v>
      </c>
      <c r="D8714" s="2" t="s">
        <v>450</v>
      </c>
      <c r="E8714" s="2"/>
      <c r="F8714" s="2"/>
      <c r="G8714" s="2"/>
      <c r="H8714" s="2"/>
    </row>
    <row r="8715" spans="2:8">
      <c r="B8715" s="2" t="s">
        <v>9162</v>
      </c>
      <c r="C8715" s="2">
        <v>26</v>
      </c>
      <c r="D8715" s="2" t="s">
        <v>450</v>
      </c>
      <c r="E8715" s="2"/>
      <c r="F8715" s="2"/>
      <c r="G8715" s="2"/>
      <c r="H8715" s="2"/>
    </row>
    <row r="8716" spans="2:8">
      <c r="B8716" s="2" t="s">
        <v>9163</v>
      </c>
      <c r="C8716" s="2">
        <v>28</v>
      </c>
      <c r="D8716" s="2" t="s">
        <v>450</v>
      </c>
      <c r="E8716" s="2"/>
      <c r="F8716" s="2"/>
      <c r="G8716" s="2"/>
      <c r="H8716" s="2"/>
    </row>
    <row r="8717" spans="2:8">
      <c r="B8717" s="2" t="s">
        <v>9164</v>
      </c>
      <c r="C8717" s="2">
        <v>29</v>
      </c>
      <c r="D8717" s="2" t="s">
        <v>450</v>
      </c>
      <c r="E8717" s="2"/>
      <c r="F8717" s="2"/>
      <c r="G8717" s="2"/>
      <c r="H8717" s="2"/>
    </row>
    <row r="8718" spans="2:8">
      <c r="B8718" s="2" t="s">
        <v>9165</v>
      </c>
      <c r="C8718" s="2">
        <v>20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20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21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19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17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16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13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36</v>
      </c>
      <c r="D8725" s="2" t="s">
        <v>450</v>
      </c>
      <c r="E8725" s="2"/>
      <c r="F8725" s="2"/>
      <c r="G8725" s="2"/>
      <c r="H8725" s="2"/>
    </row>
    <row r="8726" spans="2:8">
      <c r="B8726" s="2" t="s">
        <v>9173</v>
      </c>
      <c r="C8726" s="2">
        <v>39</v>
      </c>
      <c r="D8726" s="2" t="s">
        <v>450</v>
      </c>
      <c r="E8726" s="2"/>
      <c r="F8726" s="2"/>
      <c r="G8726" s="2"/>
      <c r="H8726" s="2"/>
    </row>
    <row r="8727" spans="2:8">
      <c r="B8727" s="2" t="s">
        <v>9174</v>
      </c>
      <c r="C8727" s="2">
        <v>41</v>
      </c>
      <c r="D8727" s="2" t="s">
        <v>450</v>
      </c>
      <c r="E8727" s="2"/>
      <c r="F8727" s="2"/>
      <c r="G8727" s="2"/>
      <c r="H8727" s="2"/>
    </row>
    <row r="8728" spans="2:8">
      <c r="B8728" s="2" t="s">
        <v>9175</v>
      </c>
      <c r="C8728" s="2">
        <v>26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29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28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11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11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36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33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35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33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41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28</v>
      </c>
      <c r="D8738" s="2" t="s">
        <v>450</v>
      </c>
      <c r="E8738" s="2"/>
      <c r="F8738" s="2"/>
      <c r="G8738" s="2"/>
      <c r="H8738" s="2"/>
    </row>
    <row r="8739" spans="2:8">
      <c r="B8739" s="2" t="s">
        <v>9186</v>
      </c>
      <c r="C8739" s="2">
        <v>36</v>
      </c>
      <c r="D8739" s="2" t="s">
        <v>450</v>
      </c>
      <c r="E8739" s="2"/>
      <c r="F8739" s="2"/>
      <c r="G8739" s="2"/>
      <c r="H8739" s="2"/>
    </row>
    <row r="8740" spans="2:8">
      <c r="B8740" s="2" t="s">
        <v>9187</v>
      </c>
      <c r="C8740" s="2">
        <v>37</v>
      </c>
      <c r="D8740" s="2" t="s">
        <v>450</v>
      </c>
      <c r="E8740" s="2"/>
      <c r="F8740" s="2"/>
      <c r="G8740" s="2"/>
      <c r="H8740" s="2"/>
    </row>
    <row r="8741" spans="2:8">
      <c r="B8741" s="2" t="s">
        <v>9188</v>
      </c>
      <c r="C8741" s="2">
        <v>53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64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32</v>
      </c>
      <c r="D8743" s="2" t="s">
        <v>450</v>
      </c>
      <c r="E8743" s="2"/>
      <c r="F8743" s="2"/>
      <c r="G8743" s="2"/>
      <c r="H8743" s="2"/>
    </row>
    <row r="8744" spans="2:8">
      <c r="B8744" s="2" t="s">
        <v>9191</v>
      </c>
      <c r="C8744" s="2">
        <v>36</v>
      </c>
      <c r="D8744" s="2" t="s">
        <v>450</v>
      </c>
      <c r="E8744" s="2"/>
      <c r="F8744" s="2"/>
      <c r="G8744" s="2"/>
      <c r="H8744" s="2"/>
    </row>
    <row r="8745" spans="2:8">
      <c r="B8745" s="2" t="s">
        <v>9192</v>
      </c>
      <c r="C8745" s="2">
        <v>40</v>
      </c>
      <c r="D8745" s="2" t="s">
        <v>450</v>
      </c>
      <c r="E8745" s="2"/>
      <c r="F8745" s="2"/>
      <c r="G8745" s="2"/>
      <c r="H8745" s="2"/>
    </row>
    <row r="8746" spans="2:8">
      <c r="B8746" s="2" t="s">
        <v>9193</v>
      </c>
      <c r="C8746" s="2">
        <v>39</v>
      </c>
      <c r="D8746" s="2" t="s">
        <v>450</v>
      </c>
      <c r="E8746" s="2"/>
      <c r="F8746" s="2"/>
      <c r="G8746" s="2"/>
      <c r="H8746" s="2"/>
    </row>
    <row r="8747" spans="2:8">
      <c r="B8747" s="2" t="s">
        <v>9194</v>
      </c>
      <c r="C8747" s="2">
        <v>24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26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38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37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36</v>
      </c>
      <c r="D8751" s="2" t="s">
        <v>450</v>
      </c>
      <c r="E8751" s="2"/>
      <c r="F8751" s="2"/>
      <c r="G8751" s="2"/>
      <c r="H8751" s="2"/>
    </row>
    <row r="8752" spans="2:8">
      <c r="B8752" s="2" t="s">
        <v>9199</v>
      </c>
      <c r="C8752" s="2">
        <v>35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36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25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32</v>
      </c>
      <c r="D8755" s="2" t="s">
        <v>450</v>
      </c>
      <c r="E8755" s="2"/>
      <c r="F8755" s="2"/>
      <c r="G8755" s="2"/>
      <c r="H8755" s="2"/>
    </row>
    <row r="8756" spans="2:8">
      <c r="B8756" s="2" t="s">
        <v>9203</v>
      </c>
      <c r="C8756" s="2">
        <v>42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36</v>
      </c>
      <c r="D8757" s="2" t="s">
        <v>450</v>
      </c>
      <c r="E8757" s="2"/>
      <c r="F8757" s="2"/>
      <c r="G8757" s="2"/>
      <c r="H8757" s="2"/>
    </row>
    <row r="8758" spans="2:8">
      <c r="B8758" s="2" t="s">
        <v>9205</v>
      </c>
      <c r="C8758" s="2">
        <v>33</v>
      </c>
      <c r="D8758" s="2" t="s">
        <v>450</v>
      </c>
      <c r="E8758" s="2"/>
      <c r="F8758" s="2"/>
      <c r="G8758" s="2"/>
      <c r="H8758" s="2"/>
    </row>
    <row r="8759" spans="2:8">
      <c r="B8759" s="2" t="s">
        <v>9206</v>
      </c>
      <c r="C8759" s="2">
        <v>22</v>
      </c>
      <c r="D8759" s="2" t="s">
        <v>450</v>
      </c>
      <c r="E8759" s="2"/>
      <c r="F8759" s="2"/>
      <c r="G8759" s="2"/>
      <c r="H8759" s="2"/>
    </row>
    <row r="8760" spans="2:8">
      <c r="B8760" s="2" t="s">
        <v>9207</v>
      </c>
      <c r="C8760" s="2">
        <v>27</v>
      </c>
      <c r="D8760" s="2" t="s">
        <v>450</v>
      </c>
      <c r="E8760" s="2"/>
      <c r="F8760" s="2"/>
      <c r="G8760" s="2"/>
      <c r="H8760" s="2"/>
    </row>
    <row r="8761" spans="2:8">
      <c r="B8761" s="2" t="s">
        <v>9208</v>
      </c>
      <c r="C8761" s="2">
        <v>29</v>
      </c>
      <c r="D8761" s="2" t="s">
        <v>450</v>
      </c>
      <c r="E8761" s="2"/>
      <c r="F8761" s="2"/>
      <c r="G8761" s="2"/>
      <c r="H8761" s="2"/>
    </row>
    <row r="8762" spans="2:8">
      <c r="B8762" s="2" t="s">
        <v>9209</v>
      </c>
      <c r="C8762" s="2">
        <v>26</v>
      </c>
      <c r="D8762" s="2" t="s">
        <v>450</v>
      </c>
      <c r="E8762" s="2"/>
      <c r="F8762" s="2"/>
      <c r="G8762" s="2"/>
      <c r="H8762" s="2"/>
    </row>
    <row r="8763" spans="2:8">
      <c r="B8763" s="2" t="s">
        <v>9210</v>
      </c>
      <c r="C8763" s="2">
        <v>53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30</v>
      </c>
      <c r="D8764" s="2" t="s">
        <v>450</v>
      </c>
      <c r="E8764" s="2"/>
      <c r="F8764" s="2"/>
      <c r="G8764" s="2"/>
      <c r="H8764" s="2"/>
    </row>
    <row r="8765" spans="2:8">
      <c r="B8765" s="2" t="s">
        <v>9212</v>
      </c>
      <c r="C8765" s="2">
        <v>33</v>
      </c>
      <c r="D8765" s="2" t="s">
        <v>450</v>
      </c>
      <c r="E8765" s="2"/>
      <c r="F8765" s="2"/>
      <c r="G8765" s="2"/>
      <c r="H8765" s="2"/>
    </row>
    <row r="8766" spans="2:8">
      <c r="B8766" s="2" t="s">
        <v>9213</v>
      </c>
      <c r="C8766" s="2">
        <v>38</v>
      </c>
      <c r="D8766" s="2" t="s">
        <v>450</v>
      </c>
      <c r="E8766" s="2"/>
      <c r="F8766" s="2"/>
      <c r="G8766" s="2"/>
      <c r="H8766" s="2"/>
    </row>
    <row r="8767" spans="2:8">
      <c r="B8767" s="2" t="s">
        <v>9214</v>
      </c>
      <c r="C8767" s="2">
        <v>42</v>
      </c>
      <c r="D8767" s="2" t="s">
        <v>450</v>
      </c>
      <c r="E8767" s="2"/>
      <c r="F8767" s="2"/>
      <c r="G8767" s="2"/>
      <c r="H8767" s="2"/>
    </row>
    <row r="8768" spans="2:8">
      <c r="B8768" s="2" t="s">
        <v>9215</v>
      </c>
      <c r="C8768" s="2">
        <v>26</v>
      </c>
      <c r="D8768" s="2" t="s">
        <v>450</v>
      </c>
      <c r="E8768" s="2"/>
      <c r="F8768" s="2"/>
      <c r="G8768" s="2"/>
      <c r="H8768" s="2"/>
    </row>
    <row r="8769" spans="2:8">
      <c r="B8769" s="2" t="s">
        <v>9216</v>
      </c>
      <c r="C8769" s="2">
        <v>30</v>
      </c>
      <c r="D8769" s="2" t="s">
        <v>450</v>
      </c>
      <c r="E8769" s="2"/>
      <c r="F8769" s="2"/>
      <c r="G8769" s="2"/>
      <c r="H8769" s="2"/>
    </row>
    <row r="8770" spans="2:8">
      <c r="B8770" s="2" t="s">
        <v>9217</v>
      </c>
      <c r="C8770" s="2">
        <v>32</v>
      </c>
      <c r="D8770" s="2" t="s">
        <v>450</v>
      </c>
      <c r="E8770" s="2"/>
      <c r="F8770" s="2"/>
      <c r="G8770" s="2"/>
      <c r="H8770" s="2"/>
    </row>
    <row r="8771" spans="2:8">
      <c r="B8771" s="2" t="s">
        <v>9218</v>
      </c>
      <c r="C8771" s="2">
        <v>34</v>
      </c>
      <c r="D8771" s="2" t="s">
        <v>450</v>
      </c>
      <c r="E8771" s="2"/>
      <c r="F8771" s="2"/>
      <c r="G8771" s="2"/>
      <c r="H8771" s="2"/>
    </row>
    <row r="8772" spans="2:8">
      <c r="B8772" s="2" t="s">
        <v>9219</v>
      </c>
      <c r="C8772" s="2">
        <v>35</v>
      </c>
      <c r="D8772" s="2" t="s">
        <v>450</v>
      </c>
      <c r="E8772" s="2"/>
      <c r="F8772" s="2"/>
      <c r="G8772" s="2"/>
      <c r="H8772" s="2"/>
    </row>
    <row r="8773" spans="2:8">
      <c r="B8773" s="2" t="s">
        <v>9220</v>
      </c>
      <c r="C8773" s="2">
        <v>24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26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21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25</v>
      </c>
      <c r="D8776" s="2" t="s">
        <v>450</v>
      </c>
      <c r="E8776" s="2"/>
      <c r="F8776" s="2"/>
      <c r="G8776" s="2"/>
      <c r="H8776" s="2"/>
    </row>
    <row r="8777" spans="2:8">
      <c r="B8777" s="2" t="s">
        <v>9224</v>
      </c>
      <c r="C8777" s="2">
        <v>29</v>
      </c>
      <c r="D8777" s="2" t="s">
        <v>450</v>
      </c>
      <c r="E8777" s="2"/>
      <c r="F8777" s="2"/>
      <c r="G8777" s="2"/>
      <c r="H8777" s="2"/>
    </row>
    <row r="8778" spans="2:8">
      <c r="B8778" s="2" t="s">
        <v>9225</v>
      </c>
      <c r="C8778" s="2">
        <v>31</v>
      </c>
      <c r="D8778" s="2" t="s">
        <v>450</v>
      </c>
      <c r="E8778" s="2"/>
      <c r="F8778" s="2"/>
      <c r="G8778" s="2"/>
      <c r="H8778" s="2"/>
    </row>
    <row r="8779" spans="2:8">
      <c r="B8779" s="2" t="s">
        <v>9226</v>
      </c>
      <c r="C8779" s="2">
        <v>32</v>
      </c>
      <c r="D8779" s="2" t="s">
        <v>450</v>
      </c>
      <c r="E8779" s="2"/>
      <c r="F8779" s="2"/>
      <c r="G8779" s="2"/>
      <c r="H8779" s="2"/>
    </row>
    <row r="8780" spans="2:8">
      <c r="B8780" s="2" t="s">
        <v>9227</v>
      </c>
      <c r="C8780" s="2">
        <v>31</v>
      </c>
      <c r="D8780" s="2" t="s">
        <v>450</v>
      </c>
      <c r="E8780" s="2"/>
      <c r="F8780" s="2"/>
      <c r="G8780" s="2"/>
      <c r="H8780" s="2"/>
    </row>
    <row r="8781" spans="2:8">
      <c r="B8781" s="2" t="s">
        <v>9228</v>
      </c>
      <c r="C8781" s="2">
        <v>33</v>
      </c>
      <c r="D8781" s="2" t="s">
        <v>450</v>
      </c>
      <c r="E8781" s="2"/>
      <c r="F8781" s="2"/>
      <c r="G8781" s="2"/>
      <c r="H8781" s="2"/>
    </row>
    <row r="8782" spans="2:8">
      <c r="B8782" s="2" t="s">
        <v>9229</v>
      </c>
      <c r="C8782" s="2">
        <v>38</v>
      </c>
      <c r="D8782" s="2" t="s">
        <v>450</v>
      </c>
      <c r="E8782" s="2"/>
      <c r="F8782" s="2"/>
      <c r="G8782" s="2"/>
      <c r="H8782" s="2"/>
    </row>
    <row r="8783" spans="2:8">
      <c r="B8783" s="2" t="s">
        <v>9230</v>
      </c>
      <c r="C8783" s="2">
        <v>40</v>
      </c>
      <c r="D8783" s="2" t="s">
        <v>450</v>
      </c>
      <c r="E8783" s="2"/>
      <c r="F8783" s="2"/>
      <c r="G8783" s="2"/>
      <c r="H8783" s="2"/>
    </row>
    <row r="8784" spans="2:8">
      <c r="B8784" s="2" t="s">
        <v>9231</v>
      </c>
      <c r="C8784" s="2">
        <v>46</v>
      </c>
      <c r="D8784" s="2" t="s">
        <v>450</v>
      </c>
      <c r="E8784" s="2"/>
      <c r="F8784" s="2"/>
      <c r="G8784" s="2"/>
      <c r="H8784" s="2"/>
    </row>
    <row r="8785" spans="2:8">
      <c r="B8785" s="2" t="s">
        <v>9232</v>
      </c>
      <c r="C8785" s="2">
        <v>49</v>
      </c>
      <c r="D8785" s="2" t="s">
        <v>450</v>
      </c>
      <c r="E8785" s="2"/>
      <c r="F8785" s="2"/>
      <c r="G8785" s="2"/>
      <c r="H8785" s="2"/>
    </row>
    <row r="8786" spans="2:8">
      <c r="B8786" s="2" t="s">
        <v>9233</v>
      </c>
      <c r="C8786" s="2">
        <v>35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29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32</v>
      </c>
      <c r="D8788" s="2" t="s">
        <v>450</v>
      </c>
      <c r="E8788" s="2"/>
      <c r="F8788" s="2"/>
      <c r="G8788" s="2"/>
      <c r="H8788" s="2"/>
    </row>
    <row r="8789" spans="2:8">
      <c r="B8789" s="2" t="s">
        <v>9236</v>
      </c>
      <c r="C8789" s="2">
        <v>37</v>
      </c>
      <c r="D8789" s="2" t="s">
        <v>450</v>
      </c>
      <c r="E8789" s="2"/>
      <c r="F8789" s="2"/>
      <c r="G8789" s="2"/>
      <c r="H8789" s="2"/>
    </row>
    <row r="8790" spans="2:8">
      <c r="B8790" s="2" t="s">
        <v>9237</v>
      </c>
      <c r="C8790" s="2">
        <v>37</v>
      </c>
      <c r="D8790" s="2" t="s">
        <v>450</v>
      </c>
      <c r="E8790" s="2"/>
      <c r="F8790" s="2"/>
      <c r="G8790" s="2"/>
      <c r="H8790" s="2"/>
    </row>
    <row r="8791" spans="2:8">
      <c r="B8791" s="2" t="s">
        <v>9238</v>
      </c>
      <c r="C8791" s="2">
        <v>35</v>
      </c>
      <c r="D8791" s="2" t="s">
        <v>450</v>
      </c>
      <c r="E8791" s="2"/>
      <c r="F8791" s="2"/>
      <c r="G8791" s="2"/>
      <c r="H8791" s="2"/>
    </row>
    <row r="8792" spans="2:8">
      <c r="B8792" s="2" t="s">
        <v>9239</v>
      </c>
      <c r="C8792" s="2">
        <v>35</v>
      </c>
      <c r="D8792" s="2" t="s">
        <v>450</v>
      </c>
      <c r="E8792" s="2"/>
      <c r="F8792" s="2"/>
      <c r="G8792" s="2"/>
      <c r="H8792" s="2"/>
    </row>
    <row r="8793" spans="2:8">
      <c r="B8793" s="2" t="s">
        <v>9240</v>
      </c>
      <c r="C8793" s="2">
        <v>38</v>
      </c>
      <c r="D8793" s="2" t="s">
        <v>450</v>
      </c>
      <c r="E8793" s="2"/>
      <c r="F8793" s="2"/>
      <c r="G8793" s="2"/>
      <c r="H8793" s="2"/>
    </row>
    <row r="8794" spans="2:8">
      <c r="B8794" s="2" t="s">
        <v>9241</v>
      </c>
      <c r="C8794" s="2">
        <v>37</v>
      </c>
      <c r="D8794" s="2" t="s">
        <v>450</v>
      </c>
      <c r="E8794" s="2"/>
      <c r="F8794" s="2"/>
      <c r="G8794" s="2"/>
      <c r="H8794" s="2"/>
    </row>
    <row r="8795" spans="2:8">
      <c r="B8795" s="2" t="s">
        <v>9242</v>
      </c>
      <c r="C8795" s="2">
        <v>36</v>
      </c>
      <c r="D8795" s="2" t="s">
        <v>450</v>
      </c>
      <c r="E8795" s="2"/>
      <c r="F8795" s="2"/>
      <c r="G8795" s="2"/>
      <c r="H8795" s="2"/>
    </row>
    <row r="8796" spans="2:8">
      <c r="B8796" s="2" t="s">
        <v>9243</v>
      </c>
      <c r="C8796" s="2">
        <v>36</v>
      </c>
      <c r="D8796" s="2" t="s">
        <v>450</v>
      </c>
      <c r="E8796" s="2"/>
      <c r="F8796" s="2"/>
      <c r="G8796" s="2"/>
      <c r="H8796" s="2"/>
    </row>
    <row r="8797" spans="2:8">
      <c r="B8797" s="2" t="s">
        <v>9244</v>
      </c>
      <c r="C8797" s="2">
        <v>35</v>
      </c>
      <c r="D8797" s="2" t="s">
        <v>450</v>
      </c>
      <c r="E8797" s="2"/>
      <c r="F8797" s="2"/>
      <c r="G8797" s="2"/>
      <c r="H8797" s="2"/>
    </row>
    <row r="8798" spans="2:8">
      <c r="B8798" s="2" t="s">
        <v>9245</v>
      </c>
      <c r="C8798" s="2">
        <v>31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25</v>
      </c>
      <c r="D8799" s="2" t="s">
        <v>450</v>
      </c>
      <c r="E8799" s="2"/>
      <c r="F8799" s="2"/>
      <c r="G8799" s="2"/>
      <c r="H8799" s="2"/>
    </row>
    <row r="8800" spans="2:8">
      <c r="B8800" s="2" t="s">
        <v>9247</v>
      </c>
      <c r="C8800" s="2">
        <v>26</v>
      </c>
      <c r="D8800" s="2" t="s">
        <v>450</v>
      </c>
      <c r="E8800" s="2"/>
      <c r="F8800" s="2"/>
      <c r="G8800" s="2"/>
      <c r="H8800" s="2"/>
    </row>
    <row r="8801" spans="2:8">
      <c r="B8801" s="2" t="s">
        <v>9248</v>
      </c>
      <c r="C8801" s="2">
        <v>28</v>
      </c>
      <c r="D8801" s="2" t="s">
        <v>450</v>
      </c>
      <c r="E8801" s="2"/>
      <c r="F8801" s="2"/>
      <c r="G8801" s="2"/>
      <c r="H8801" s="2"/>
    </row>
    <row r="8802" spans="2:8">
      <c r="B8802" s="2" t="s">
        <v>9249</v>
      </c>
      <c r="C8802" s="2">
        <v>29</v>
      </c>
      <c r="D8802" s="2" t="s">
        <v>450</v>
      </c>
      <c r="E8802" s="2"/>
      <c r="F8802" s="2"/>
      <c r="G8802" s="2"/>
      <c r="H8802" s="2"/>
    </row>
    <row r="8803" spans="2:8">
      <c r="B8803" s="2" t="s">
        <v>9250</v>
      </c>
      <c r="C8803" s="2">
        <v>29</v>
      </c>
      <c r="D8803" s="2" t="s">
        <v>450</v>
      </c>
      <c r="E8803" s="2"/>
      <c r="F8803" s="2"/>
      <c r="G8803" s="2"/>
      <c r="H8803" s="2"/>
    </row>
    <row r="8804" spans="2:8">
      <c r="B8804" s="2" t="s">
        <v>9251</v>
      </c>
      <c r="C8804" s="2">
        <v>34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32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23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21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18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48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47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34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26</v>
      </c>
      <c r="D8812" s="2" t="s">
        <v>450</v>
      </c>
      <c r="E8812" s="2"/>
      <c r="F8812" s="2"/>
      <c r="G8812" s="2"/>
      <c r="H8812" s="2"/>
    </row>
    <row r="8813" spans="2:8">
      <c r="B8813" s="2" t="s">
        <v>9260</v>
      </c>
      <c r="C8813" s="2">
        <v>29</v>
      </c>
      <c r="D8813" s="2" t="s">
        <v>450</v>
      </c>
      <c r="E8813" s="2"/>
      <c r="F8813" s="2"/>
      <c r="G8813" s="2"/>
      <c r="H8813" s="2"/>
    </row>
    <row r="8814" spans="2:8">
      <c r="B8814" s="2" t="s">
        <v>9261</v>
      </c>
      <c r="C8814" s="2">
        <v>30</v>
      </c>
      <c r="D8814" s="2" t="s">
        <v>450</v>
      </c>
      <c r="E8814" s="2"/>
      <c r="F8814" s="2"/>
      <c r="G8814" s="2"/>
      <c r="H8814" s="2"/>
    </row>
    <row r="8815" spans="2:8">
      <c r="B8815" s="2" t="s">
        <v>9262</v>
      </c>
      <c r="C8815" s="2">
        <v>31</v>
      </c>
      <c r="D8815" s="2" t="s">
        <v>450</v>
      </c>
      <c r="E8815" s="2"/>
      <c r="F8815" s="2"/>
      <c r="G8815" s="2"/>
      <c r="H8815" s="2"/>
    </row>
    <row r="8816" spans="2:8">
      <c r="B8816" s="2" t="s">
        <v>9263</v>
      </c>
      <c r="C8816" s="2">
        <v>31</v>
      </c>
      <c r="D8816" s="2" t="s">
        <v>450</v>
      </c>
      <c r="E8816" s="2"/>
      <c r="F8816" s="2"/>
      <c r="G8816" s="2"/>
      <c r="H8816" s="2"/>
    </row>
    <row r="8817" spans="2:8">
      <c r="B8817" s="2" t="s">
        <v>9264</v>
      </c>
      <c r="C8817" s="2">
        <v>28</v>
      </c>
      <c r="D8817" s="2" t="s">
        <v>450</v>
      </c>
      <c r="E8817" s="2"/>
      <c r="F8817" s="2"/>
      <c r="G8817" s="2"/>
      <c r="H8817" s="2"/>
    </row>
    <row r="8818" spans="2:8">
      <c r="B8818" s="2" t="s">
        <v>9265</v>
      </c>
      <c r="C8818" s="2">
        <v>35</v>
      </c>
      <c r="D8818" s="2" t="s">
        <v>450</v>
      </c>
      <c r="E8818" s="2"/>
      <c r="F8818" s="2"/>
      <c r="G8818" s="2"/>
      <c r="H8818" s="2"/>
    </row>
    <row r="8819" spans="2:8">
      <c r="B8819" s="2" t="s">
        <v>9266</v>
      </c>
      <c r="C8819" s="2">
        <v>39</v>
      </c>
      <c r="D8819" s="2" t="s">
        <v>450</v>
      </c>
      <c r="E8819" s="2"/>
      <c r="F8819" s="2"/>
      <c r="G8819" s="2"/>
      <c r="H8819" s="2"/>
    </row>
    <row r="8820" spans="2:8">
      <c r="B8820" s="2" t="s">
        <v>9267</v>
      </c>
      <c r="C8820" s="2">
        <v>44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32</v>
      </c>
      <c r="D8821" s="2" t="s">
        <v>450</v>
      </c>
      <c r="E8821" s="2"/>
      <c r="F8821" s="2"/>
      <c r="G8821" s="2"/>
      <c r="H8821" s="2"/>
    </row>
    <row r="8822" spans="2:8">
      <c r="B8822" s="2" t="s">
        <v>9269</v>
      </c>
      <c r="C8822" s="2">
        <v>39</v>
      </c>
      <c r="D8822" s="2" t="s">
        <v>450</v>
      </c>
      <c r="E8822" s="2"/>
      <c r="F8822" s="2"/>
      <c r="G8822" s="2"/>
      <c r="H8822" s="2"/>
    </row>
    <row r="8823" spans="2:8">
      <c r="B8823" s="2" t="s">
        <v>9270</v>
      </c>
      <c r="C8823" s="2">
        <v>42</v>
      </c>
      <c r="D8823" s="2" t="s">
        <v>450</v>
      </c>
      <c r="E8823" s="2"/>
      <c r="F8823" s="2"/>
      <c r="G8823" s="2"/>
      <c r="H8823" s="2"/>
    </row>
    <row r="8824" spans="2:8">
      <c r="B8824" s="2" t="s">
        <v>9271</v>
      </c>
      <c r="C8824" s="2">
        <v>29</v>
      </c>
      <c r="D8824" s="2" t="s">
        <v>450</v>
      </c>
      <c r="E8824" s="2"/>
      <c r="F8824" s="2"/>
      <c r="G8824" s="2"/>
      <c r="H8824" s="2"/>
    </row>
    <row r="8825" spans="2:8">
      <c r="B8825" s="2" t="s">
        <v>9272</v>
      </c>
      <c r="C8825" s="2">
        <v>33</v>
      </c>
      <c r="D8825" s="2" t="s">
        <v>450</v>
      </c>
      <c r="E8825" s="2"/>
      <c r="F8825" s="2"/>
      <c r="G8825" s="2"/>
      <c r="H8825" s="2"/>
    </row>
    <row r="8826" spans="2:8">
      <c r="B8826" s="2" t="s">
        <v>9273</v>
      </c>
      <c r="C8826" s="2">
        <v>34</v>
      </c>
      <c r="D8826" s="2" t="s">
        <v>450</v>
      </c>
      <c r="E8826" s="2"/>
      <c r="F8826" s="2"/>
      <c r="G8826" s="2"/>
      <c r="H8826" s="2"/>
    </row>
    <row r="8827" spans="2:8">
      <c r="B8827" s="2" t="s">
        <v>9274</v>
      </c>
      <c r="C8827" s="2">
        <v>45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30</v>
      </c>
      <c r="D8828" s="2" t="s">
        <v>450</v>
      </c>
      <c r="E8828" s="2"/>
      <c r="F8828" s="2"/>
      <c r="G8828" s="2"/>
      <c r="H8828" s="2"/>
    </row>
    <row r="8829" spans="2:8">
      <c r="B8829" s="2" t="s">
        <v>9276</v>
      </c>
      <c r="C8829" s="2">
        <v>32</v>
      </c>
      <c r="D8829" s="2" t="s">
        <v>450</v>
      </c>
      <c r="E8829" s="2"/>
      <c r="F8829" s="2"/>
      <c r="G8829" s="2"/>
      <c r="H8829" s="2"/>
    </row>
    <row r="8830" spans="2:8">
      <c r="B8830" s="2" t="s">
        <v>9277</v>
      </c>
      <c r="C8830" s="2">
        <v>29</v>
      </c>
      <c r="D8830" s="2" t="s">
        <v>450</v>
      </c>
      <c r="E8830" s="2"/>
      <c r="F8830" s="2"/>
      <c r="G8830" s="2"/>
      <c r="H8830" s="2"/>
    </row>
    <row r="8831" spans="2:8">
      <c r="B8831" s="2" t="s">
        <v>9278</v>
      </c>
      <c r="C8831" s="2">
        <v>25</v>
      </c>
      <c r="D8831" s="2" t="s">
        <v>450</v>
      </c>
      <c r="E8831" s="2"/>
      <c r="F8831" s="2"/>
      <c r="G8831" s="2"/>
      <c r="H8831" s="2"/>
    </row>
    <row r="8832" spans="2:8">
      <c r="B8832" s="2" t="s">
        <v>9279</v>
      </c>
      <c r="C8832" s="2">
        <v>29</v>
      </c>
      <c r="D8832" s="2" t="s">
        <v>450</v>
      </c>
      <c r="E8832" s="2"/>
      <c r="F8832" s="2"/>
      <c r="G8832" s="2"/>
      <c r="H8832" s="2"/>
    </row>
    <row r="8833" spans="2:8">
      <c r="B8833" s="2" t="s">
        <v>9280</v>
      </c>
      <c r="C8833" s="2">
        <v>33</v>
      </c>
      <c r="D8833" s="2" t="s">
        <v>450</v>
      </c>
      <c r="E8833" s="2"/>
      <c r="F8833" s="2"/>
      <c r="G8833" s="2"/>
      <c r="H8833" s="2"/>
    </row>
    <row r="8834" spans="2:8">
      <c r="B8834" s="2" t="s">
        <v>9281</v>
      </c>
      <c r="C8834" s="2">
        <v>33</v>
      </c>
      <c r="D8834" s="2" t="s">
        <v>450</v>
      </c>
      <c r="E8834" s="2"/>
      <c r="F8834" s="2"/>
      <c r="G8834" s="2"/>
      <c r="H8834" s="2"/>
    </row>
    <row r="8835" spans="2:8">
      <c r="B8835" s="2" t="s">
        <v>9282</v>
      </c>
      <c r="C8835" s="2">
        <v>32</v>
      </c>
      <c r="D8835" s="2" t="s">
        <v>450</v>
      </c>
      <c r="E8835" s="2"/>
      <c r="F8835" s="2"/>
      <c r="G8835" s="2"/>
      <c r="H8835" s="2"/>
    </row>
    <row r="8836" spans="2:8">
      <c r="B8836" s="2" t="s">
        <v>9283</v>
      </c>
      <c r="C8836" s="2">
        <v>32</v>
      </c>
      <c r="D8836" s="2" t="s">
        <v>450</v>
      </c>
      <c r="E8836" s="2"/>
      <c r="F8836" s="2"/>
      <c r="G8836" s="2"/>
      <c r="H8836" s="2"/>
    </row>
    <row r="8837" spans="2:8">
      <c r="B8837" s="2" t="s">
        <v>9284</v>
      </c>
      <c r="C8837" s="2">
        <v>36</v>
      </c>
      <c r="D8837" s="2" t="s">
        <v>450</v>
      </c>
      <c r="E8837" s="2"/>
      <c r="F8837" s="2"/>
      <c r="G8837" s="2"/>
      <c r="H8837" s="2"/>
    </row>
    <row r="8838" spans="2:8">
      <c r="B8838" s="2" t="s">
        <v>9285</v>
      </c>
      <c r="C8838" s="2">
        <v>38</v>
      </c>
      <c r="D8838" s="2" t="s">
        <v>450</v>
      </c>
      <c r="E8838" s="2"/>
      <c r="F8838" s="2"/>
      <c r="G8838" s="2"/>
      <c r="H8838" s="2"/>
    </row>
    <row r="8839" spans="2:8">
      <c r="B8839" s="2" t="s">
        <v>9286</v>
      </c>
      <c r="C8839" s="2">
        <v>25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28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43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46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32</v>
      </c>
      <c r="D8843" s="2" t="s">
        <v>450</v>
      </c>
      <c r="E8843" s="2"/>
      <c r="F8843" s="2"/>
      <c r="G8843" s="2"/>
      <c r="H8843" s="2"/>
    </row>
    <row r="8844" spans="2:8">
      <c r="B8844" s="2" t="s">
        <v>9291</v>
      </c>
      <c r="C8844" s="2">
        <v>36</v>
      </c>
      <c r="D8844" s="2" t="s">
        <v>450</v>
      </c>
      <c r="E8844" s="2"/>
      <c r="F8844" s="2"/>
      <c r="G8844" s="2"/>
      <c r="H8844" s="2"/>
    </row>
    <row r="8845" spans="2:8">
      <c r="B8845" s="2" t="s">
        <v>9292</v>
      </c>
      <c r="C8845" s="2">
        <v>35</v>
      </c>
      <c r="D8845" s="2" t="s">
        <v>450</v>
      </c>
      <c r="E8845" s="2"/>
      <c r="F8845" s="2"/>
      <c r="G8845" s="2"/>
      <c r="H8845" s="2"/>
    </row>
    <row r="8846" spans="2:8">
      <c r="B8846" s="2" t="s">
        <v>9293</v>
      </c>
      <c r="C8846" s="2">
        <v>32</v>
      </c>
      <c r="D8846" s="2" t="s">
        <v>450</v>
      </c>
      <c r="E8846" s="2"/>
      <c r="F8846" s="2"/>
      <c r="G8846" s="2"/>
      <c r="H8846" s="2"/>
    </row>
    <row r="8847" spans="2:8">
      <c r="B8847" s="2" t="s">
        <v>9294</v>
      </c>
      <c r="C8847" s="2">
        <v>31</v>
      </c>
      <c r="D8847" s="2" t="s">
        <v>450</v>
      </c>
      <c r="E8847" s="2"/>
      <c r="F8847" s="2"/>
      <c r="G8847" s="2"/>
      <c r="H8847" s="2"/>
    </row>
    <row r="8848" spans="2:8">
      <c r="B8848" s="2" t="s">
        <v>9295</v>
      </c>
      <c r="C8848" s="2">
        <v>22</v>
      </c>
      <c r="D8848" s="2" t="s">
        <v>450</v>
      </c>
      <c r="E8848" s="2"/>
      <c r="F8848" s="2"/>
      <c r="G8848" s="2"/>
      <c r="H8848" s="2"/>
    </row>
    <row r="8849" spans="2:8">
      <c r="B8849" s="2" t="s">
        <v>9296</v>
      </c>
      <c r="C8849" s="2">
        <v>35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25</v>
      </c>
      <c r="D8850" s="2" t="s">
        <v>450</v>
      </c>
      <c r="E8850" s="2"/>
      <c r="F8850" s="2"/>
      <c r="G8850" s="2"/>
      <c r="H8850" s="2"/>
    </row>
    <row r="8851" spans="2:8">
      <c r="B8851" s="2" t="s">
        <v>9298</v>
      </c>
      <c r="C8851" s="2">
        <v>26</v>
      </c>
      <c r="D8851" s="2" t="s">
        <v>450</v>
      </c>
      <c r="E8851" s="2"/>
      <c r="F8851" s="2"/>
      <c r="G8851" s="2"/>
      <c r="H8851" s="2"/>
    </row>
    <row r="8852" spans="2:8">
      <c r="B8852" s="2" t="s">
        <v>9299</v>
      </c>
      <c r="C8852" s="2">
        <v>23</v>
      </c>
      <c r="D8852" s="2" t="s">
        <v>450</v>
      </c>
      <c r="E8852" s="2"/>
      <c r="F8852" s="2"/>
      <c r="G8852" s="2"/>
      <c r="H8852" s="2"/>
    </row>
    <row r="8853" spans="2:8">
      <c r="B8853" s="2" t="s">
        <v>9300</v>
      </c>
      <c r="C8853" s="2">
        <v>16</v>
      </c>
      <c r="D8853" s="2" t="s">
        <v>450</v>
      </c>
      <c r="E8853" s="2"/>
      <c r="F8853" s="2"/>
      <c r="G8853" s="2"/>
      <c r="H8853" s="2"/>
    </row>
    <row r="8854" spans="2:8">
      <c r="B8854" s="2" t="s">
        <v>9301</v>
      </c>
      <c r="C8854" s="2">
        <v>22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27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31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26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28</v>
      </c>
      <c r="D8858" s="2" t="s">
        <v>450</v>
      </c>
      <c r="E8858" s="2"/>
      <c r="F8858" s="2"/>
      <c r="G8858" s="2"/>
      <c r="H8858" s="2"/>
    </row>
    <row r="8859" spans="2:8">
      <c r="B8859" s="2" t="s">
        <v>9306</v>
      </c>
      <c r="C8859" s="2">
        <v>33</v>
      </c>
      <c r="D8859" s="2" t="s">
        <v>450</v>
      </c>
      <c r="E8859" s="2"/>
      <c r="F8859" s="2"/>
      <c r="G8859" s="2"/>
      <c r="H8859" s="2"/>
    </row>
    <row r="8860" spans="2:8">
      <c r="B8860" s="2" t="s">
        <v>9307</v>
      </c>
      <c r="C8860" s="2">
        <v>35</v>
      </c>
      <c r="D8860" s="2" t="s">
        <v>450</v>
      </c>
      <c r="E8860" s="2"/>
      <c r="F8860" s="2"/>
      <c r="G8860" s="2"/>
      <c r="H8860" s="2"/>
    </row>
    <row r="8861" spans="2:8">
      <c r="B8861" s="2" t="s">
        <v>9308</v>
      </c>
      <c r="C8861" s="2">
        <v>36</v>
      </c>
      <c r="D8861" s="2" t="s">
        <v>450</v>
      </c>
      <c r="E8861" s="2"/>
      <c r="F8861" s="2"/>
      <c r="G8861" s="2"/>
      <c r="H8861" s="2"/>
    </row>
    <row r="8862" spans="2:8">
      <c r="B8862" s="2" t="s">
        <v>9309</v>
      </c>
      <c r="C8862" s="2">
        <v>36</v>
      </c>
      <c r="D8862" s="2" t="s">
        <v>450</v>
      </c>
      <c r="E8862" s="2"/>
      <c r="F8862" s="2"/>
      <c r="G8862" s="2"/>
      <c r="H8862" s="2"/>
    </row>
    <row r="8863" spans="2:8">
      <c r="B8863" s="2" t="s">
        <v>9310</v>
      </c>
      <c r="C8863" s="2">
        <v>40</v>
      </c>
      <c r="D8863" s="2" t="s">
        <v>450</v>
      </c>
      <c r="E8863" s="2"/>
      <c r="F8863" s="2"/>
      <c r="G8863" s="2"/>
      <c r="H8863" s="2"/>
    </row>
    <row r="8864" spans="2:8">
      <c r="B8864" s="2" t="s">
        <v>9311</v>
      </c>
      <c r="C8864" s="2">
        <v>40</v>
      </c>
      <c r="D8864" s="2" t="s">
        <v>450</v>
      </c>
      <c r="E8864" s="2"/>
      <c r="F8864" s="2"/>
      <c r="G8864" s="2"/>
      <c r="H8864" s="2"/>
    </row>
    <row r="8865" spans="2:8">
      <c r="B8865" s="2" t="s">
        <v>9312</v>
      </c>
      <c r="C8865" s="2">
        <v>31</v>
      </c>
      <c r="D8865" s="2" t="s">
        <v>450</v>
      </c>
      <c r="E8865" s="2"/>
      <c r="F8865" s="2"/>
      <c r="G8865" s="2"/>
      <c r="H8865" s="2"/>
    </row>
    <row r="8866" spans="2:8">
      <c r="B8866" s="2" t="s">
        <v>9313</v>
      </c>
      <c r="C8866" s="2">
        <v>34</v>
      </c>
      <c r="D8866" s="2" t="s">
        <v>450</v>
      </c>
      <c r="E8866" s="2"/>
      <c r="F8866" s="2"/>
      <c r="G8866" s="2"/>
      <c r="H8866" s="2"/>
    </row>
    <row r="8867" spans="2:8">
      <c r="B8867" s="2" t="s">
        <v>9314</v>
      </c>
      <c r="C8867" s="2">
        <v>32</v>
      </c>
      <c r="D8867" s="2" t="s">
        <v>450</v>
      </c>
      <c r="E8867" s="2"/>
      <c r="F8867" s="2"/>
      <c r="G8867" s="2"/>
      <c r="H8867" s="2"/>
    </row>
    <row r="8868" spans="2:8">
      <c r="B8868" s="2" t="s">
        <v>9315</v>
      </c>
      <c r="C8868" s="2">
        <v>30</v>
      </c>
      <c r="D8868" s="2" t="s">
        <v>450</v>
      </c>
      <c r="E8868" s="2"/>
      <c r="F8868" s="2"/>
      <c r="G8868" s="2"/>
      <c r="H8868" s="2"/>
    </row>
    <row r="8869" spans="2:8">
      <c r="B8869" s="2" t="s">
        <v>9316</v>
      </c>
      <c r="C8869" s="2">
        <v>30</v>
      </c>
      <c r="D8869" s="2" t="s">
        <v>450</v>
      </c>
      <c r="E8869" s="2"/>
      <c r="F8869" s="2"/>
      <c r="G8869" s="2"/>
      <c r="H8869" s="2"/>
    </row>
    <row r="8870" spans="2:8">
      <c r="B8870" s="2" t="s">
        <v>9317</v>
      </c>
      <c r="C8870" s="2">
        <v>36</v>
      </c>
      <c r="D8870" s="2" t="s">
        <v>450</v>
      </c>
      <c r="E8870" s="2"/>
      <c r="F8870" s="2"/>
      <c r="G8870" s="2"/>
      <c r="H8870" s="2"/>
    </row>
    <row r="8871" spans="2:8">
      <c r="B8871" s="2" t="s">
        <v>9318</v>
      </c>
      <c r="C8871" s="2">
        <v>40</v>
      </c>
      <c r="D8871" s="2" t="s">
        <v>450</v>
      </c>
      <c r="E8871" s="2"/>
      <c r="F8871" s="2"/>
      <c r="G8871" s="2"/>
      <c r="H8871" s="2"/>
    </row>
    <row r="8872" spans="2:8">
      <c r="B8872" s="2" t="s">
        <v>9319</v>
      </c>
      <c r="C8872" s="2">
        <v>38</v>
      </c>
      <c r="D8872" s="2" t="s">
        <v>450</v>
      </c>
      <c r="E8872" s="2"/>
      <c r="F8872" s="2"/>
      <c r="G8872" s="2"/>
      <c r="H8872" s="2"/>
    </row>
    <row r="8873" spans="2:8">
      <c r="B8873" s="2" t="s">
        <v>9320</v>
      </c>
      <c r="C8873" s="2">
        <v>36</v>
      </c>
      <c r="D8873" s="2" t="s">
        <v>450</v>
      </c>
      <c r="E8873" s="2"/>
      <c r="F8873" s="2"/>
      <c r="G8873" s="2"/>
      <c r="H8873" s="2"/>
    </row>
    <row r="8874" spans="2:8">
      <c r="B8874" s="2" t="s">
        <v>9321</v>
      </c>
      <c r="C8874" s="2">
        <v>36</v>
      </c>
      <c r="D8874" s="2" t="s">
        <v>450</v>
      </c>
      <c r="E8874" s="2"/>
      <c r="F8874" s="2"/>
      <c r="G8874" s="2"/>
      <c r="H8874" s="2"/>
    </row>
    <row r="8875" spans="2:8">
      <c r="B8875" s="2" t="s">
        <v>9322</v>
      </c>
      <c r="C8875" s="2">
        <v>38</v>
      </c>
      <c r="D8875" s="2" t="s">
        <v>450</v>
      </c>
      <c r="E8875" s="2"/>
      <c r="F8875" s="2"/>
      <c r="G8875" s="2"/>
      <c r="H8875" s="2"/>
    </row>
    <row r="8876" spans="2:8">
      <c r="B8876" s="2" t="s">
        <v>9323</v>
      </c>
      <c r="C8876" s="2">
        <v>40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37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43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40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24</v>
      </c>
      <c r="D8880" s="2" t="s">
        <v>450</v>
      </c>
      <c r="E8880" s="2"/>
      <c r="F8880" s="2"/>
      <c r="G8880" s="2"/>
      <c r="H8880" s="2"/>
    </row>
    <row r="8881" spans="2:8">
      <c r="B8881" s="2" t="s">
        <v>9328</v>
      </c>
      <c r="C8881" s="2">
        <v>23</v>
      </c>
      <c r="D8881" s="2" t="s">
        <v>450</v>
      </c>
      <c r="E8881" s="2"/>
      <c r="F8881" s="2"/>
      <c r="G8881" s="2"/>
      <c r="H8881" s="2"/>
    </row>
    <row r="8882" spans="2:8">
      <c r="B8882" s="2" t="s">
        <v>9329</v>
      </c>
      <c r="C8882" s="2">
        <v>22</v>
      </c>
      <c r="D8882" s="2" t="s">
        <v>450</v>
      </c>
      <c r="E8882" s="2"/>
      <c r="F8882" s="2"/>
      <c r="G8882" s="2"/>
      <c r="H8882" s="2"/>
    </row>
    <row r="8883" spans="2:8">
      <c r="B8883" s="2" t="s">
        <v>9330</v>
      </c>
      <c r="C8883" s="2">
        <v>20</v>
      </c>
      <c r="D8883" s="2" t="s">
        <v>450</v>
      </c>
      <c r="E8883" s="2"/>
      <c r="F8883" s="2"/>
      <c r="G8883" s="2"/>
      <c r="H8883" s="2"/>
    </row>
    <row r="8884" spans="2:8">
      <c r="B8884" s="2" t="s">
        <v>9331</v>
      </c>
      <c r="C8884" s="2">
        <v>19</v>
      </c>
      <c r="D8884" s="2" t="s">
        <v>450</v>
      </c>
      <c r="E8884" s="2"/>
      <c r="F8884" s="2"/>
      <c r="G8884" s="2"/>
      <c r="H8884" s="2"/>
    </row>
    <row r="8885" spans="2:8">
      <c r="B8885" s="2" t="s">
        <v>9332</v>
      </c>
      <c r="C8885" s="2">
        <v>19</v>
      </c>
      <c r="D8885" s="2" t="s">
        <v>450</v>
      </c>
      <c r="E8885" s="2"/>
      <c r="F8885" s="2"/>
      <c r="G8885" s="2"/>
      <c r="H8885" s="2"/>
    </row>
    <row r="8886" spans="2:8">
      <c r="B8886" s="2" t="s">
        <v>9333</v>
      </c>
      <c r="C8886" s="2">
        <v>29</v>
      </c>
      <c r="D8886" s="2" t="s">
        <v>450</v>
      </c>
      <c r="E8886" s="2"/>
      <c r="F8886" s="2"/>
      <c r="G8886" s="2"/>
      <c r="H8886" s="2"/>
    </row>
    <row r="8887" spans="2:8">
      <c r="B8887" s="2" t="s">
        <v>9334</v>
      </c>
      <c r="C8887" s="2">
        <v>35</v>
      </c>
      <c r="D8887" s="2" t="s">
        <v>450</v>
      </c>
      <c r="E8887" s="2"/>
      <c r="F8887" s="2"/>
      <c r="G8887" s="2"/>
      <c r="H8887" s="2"/>
    </row>
    <row r="8888" spans="2:8">
      <c r="B8888" s="2" t="s">
        <v>9335</v>
      </c>
      <c r="C8888" s="2">
        <v>39</v>
      </c>
      <c r="D8888" s="2" t="s">
        <v>450</v>
      </c>
      <c r="E8888" s="2"/>
      <c r="F8888" s="2"/>
      <c r="G8888" s="2"/>
      <c r="H8888" s="2"/>
    </row>
    <row r="8889" spans="2:8">
      <c r="B8889" s="2" t="s">
        <v>9336</v>
      </c>
      <c r="C8889" s="2">
        <v>39</v>
      </c>
      <c r="D8889" s="2" t="s">
        <v>450</v>
      </c>
      <c r="E8889" s="2"/>
      <c r="F8889" s="2"/>
      <c r="G8889" s="2"/>
      <c r="H8889" s="2"/>
    </row>
    <row r="8890" spans="2:8">
      <c r="B8890" s="2" t="s">
        <v>9337</v>
      </c>
      <c r="C8890" s="2">
        <v>33</v>
      </c>
      <c r="D8890" s="2" t="s">
        <v>450</v>
      </c>
      <c r="E8890" s="2"/>
      <c r="F8890" s="2"/>
      <c r="G8890" s="2"/>
      <c r="H8890" s="2"/>
    </row>
    <row r="8891" spans="2:8">
      <c r="B8891" s="2" t="s">
        <v>9338</v>
      </c>
      <c r="C8891" s="2">
        <v>31</v>
      </c>
      <c r="D8891" s="2" t="s">
        <v>450</v>
      </c>
      <c r="E8891" s="2"/>
      <c r="F8891" s="2"/>
      <c r="G8891" s="2"/>
      <c r="H8891" s="2"/>
    </row>
    <row r="8892" spans="2:8">
      <c r="B8892" s="2" t="s">
        <v>9339</v>
      </c>
      <c r="C8892" s="2">
        <v>35</v>
      </c>
      <c r="D8892" s="2" t="s">
        <v>450</v>
      </c>
      <c r="E8892" s="2"/>
      <c r="F8892" s="2"/>
      <c r="G8892" s="2"/>
      <c r="H8892" s="2"/>
    </row>
    <row r="8893" spans="2:8">
      <c r="B8893" s="2" t="s">
        <v>9340</v>
      </c>
      <c r="C8893" s="2">
        <v>33</v>
      </c>
      <c r="D8893" s="2" t="s">
        <v>450</v>
      </c>
      <c r="E8893" s="2"/>
      <c r="F8893" s="2"/>
      <c r="G8893" s="2"/>
      <c r="H8893" s="2"/>
    </row>
    <row r="8894" spans="2:8">
      <c r="B8894" s="2" t="s">
        <v>9341</v>
      </c>
      <c r="C8894" s="2">
        <v>37</v>
      </c>
      <c r="D8894" s="2" t="s">
        <v>450</v>
      </c>
      <c r="E8894" s="2"/>
      <c r="F8894" s="2"/>
      <c r="G8894" s="2"/>
      <c r="H8894" s="2"/>
    </row>
    <row r="8895" spans="2:8">
      <c r="B8895" s="2" t="s">
        <v>9342</v>
      </c>
      <c r="C8895" s="2">
        <v>37</v>
      </c>
      <c r="D8895" s="2" t="s">
        <v>450</v>
      </c>
      <c r="E8895" s="2"/>
      <c r="F8895" s="2"/>
      <c r="G8895" s="2"/>
      <c r="H8895" s="2"/>
    </row>
    <row r="8896" spans="2:8">
      <c r="B8896" s="2" t="s">
        <v>9343</v>
      </c>
      <c r="C8896" s="2">
        <v>36</v>
      </c>
      <c r="D8896" s="2" t="s">
        <v>450</v>
      </c>
      <c r="E8896" s="2"/>
      <c r="F8896" s="2"/>
      <c r="G8896" s="2"/>
      <c r="H8896" s="2"/>
    </row>
    <row r="8897" spans="2:8">
      <c r="B8897" s="2" t="s">
        <v>9344</v>
      </c>
      <c r="C8897" s="2">
        <v>20</v>
      </c>
      <c r="D8897" s="2" t="s">
        <v>450</v>
      </c>
      <c r="E8897" s="2"/>
      <c r="F8897" s="2"/>
      <c r="G8897" s="2"/>
      <c r="H8897" s="2"/>
    </row>
    <row r="8898" spans="2:8">
      <c r="B8898" s="2" t="s">
        <v>9345</v>
      </c>
      <c r="C8898" s="2">
        <v>21</v>
      </c>
      <c r="D8898" s="2" t="s">
        <v>450</v>
      </c>
      <c r="E8898" s="2"/>
      <c r="F8898" s="2"/>
      <c r="G8898" s="2"/>
      <c r="H8898" s="2"/>
    </row>
    <row r="8899" spans="2:8">
      <c r="B8899" s="2" t="s">
        <v>9346</v>
      </c>
      <c r="C8899" s="2">
        <v>20</v>
      </c>
      <c r="D8899" s="2" t="s">
        <v>450</v>
      </c>
      <c r="E8899" s="2"/>
      <c r="F8899" s="2"/>
      <c r="G8899" s="2"/>
      <c r="H8899" s="2"/>
    </row>
    <row r="8900" spans="2:8">
      <c r="B8900" s="2" t="s">
        <v>9347</v>
      </c>
      <c r="C8900" s="2">
        <v>20</v>
      </c>
      <c r="D8900" s="2" t="s">
        <v>450</v>
      </c>
      <c r="E8900" s="2"/>
      <c r="F8900" s="2"/>
      <c r="G8900" s="2"/>
      <c r="H8900" s="2"/>
    </row>
    <row r="8901" spans="2:8">
      <c r="B8901" s="2" t="s">
        <v>9348</v>
      </c>
      <c r="C8901" s="2">
        <v>22</v>
      </c>
      <c r="D8901" s="2" t="s">
        <v>450</v>
      </c>
      <c r="E8901" s="2"/>
      <c r="F8901" s="2"/>
      <c r="G8901" s="2"/>
      <c r="H8901" s="2"/>
    </row>
    <row r="8902" spans="2:8">
      <c r="B8902" s="2" t="s">
        <v>9349</v>
      </c>
      <c r="C8902" s="2">
        <v>20</v>
      </c>
      <c r="D8902" s="2" t="s">
        <v>450</v>
      </c>
      <c r="E8902" s="2"/>
      <c r="F8902" s="2"/>
      <c r="G8902" s="2"/>
      <c r="H8902" s="2"/>
    </row>
    <row r="8903" spans="2:8">
      <c r="B8903" s="2" t="s">
        <v>9350</v>
      </c>
      <c r="C8903" s="2">
        <v>41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27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36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36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26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43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25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21</v>
      </c>
      <c r="D8910" s="2" t="s">
        <v>450</v>
      </c>
      <c r="E8910" s="2"/>
      <c r="F8910" s="2"/>
      <c r="G8910" s="2"/>
      <c r="H8910" s="2"/>
    </row>
    <row r="8911" spans="2:8">
      <c r="B8911" s="2" t="s">
        <v>9358</v>
      </c>
      <c r="C8911" s="2">
        <v>41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27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18</v>
      </c>
      <c r="D8913" s="2" t="s">
        <v>450</v>
      </c>
      <c r="E8913" s="2"/>
      <c r="F8913" s="2"/>
      <c r="G8913" s="2"/>
      <c r="H8913" s="2"/>
    </row>
    <row r="8914" spans="2:8">
      <c r="B8914" s="2" t="s">
        <v>9361</v>
      </c>
      <c r="C8914" s="2">
        <v>45</v>
      </c>
      <c r="D8914" s="2" t="s">
        <v>450</v>
      </c>
      <c r="E8914" s="2"/>
      <c r="F8914" s="2"/>
      <c r="G8914" s="2"/>
      <c r="H8914" s="2"/>
    </row>
    <row r="8915" spans="2:8">
      <c r="B8915" s="2" t="s">
        <v>9362</v>
      </c>
      <c r="C8915" s="2">
        <v>53</v>
      </c>
      <c r="D8915" s="2" t="s">
        <v>450</v>
      </c>
      <c r="E8915" s="2"/>
      <c r="F8915" s="2"/>
      <c r="G8915" s="2"/>
      <c r="H8915" s="2"/>
    </row>
    <row r="8916" spans="2:8">
      <c r="B8916" s="2" t="s">
        <v>9363</v>
      </c>
      <c r="C8916" s="2">
        <v>30</v>
      </c>
      <c r="D8916" s="2" t="s">
        <v>450</v>
      </c>
      <c r="E8916" s="2"/>
      <c r="F8916" s="2"/>
      <c r="G8916" s="2"/>
      <c r="H8916" s="2"/>
    </row>
    <row r="8917" spans="2:8">
      <c r="B8917" s="2" t="s">
        <v>9364</v>
      </c>
      <c r="C8917" s="2">
        <v>38</v>
      </c>
      <c r="D8917" s="2" t="s">
        <v>450</v>
      </c>
      <c r="E8917" s="2"/>
      <c r="F8917" s="2"/>
      <c r="G8917" s="2"/>
      <c r="H8917" s="2"/>
    </row>
    <row r="8918" spans="2:8">
      <c r="B8918" s="2" t="s">
        <v>9365</v>
      </c>
      <c r="C8918" s="2">
        <v>38</v>
      </c>
      <c r="D8918" s="2" t="s">
        <v>450</v>
      </c>
      <c r="E8918" s="2"/>
      <c r="F8918" s="2"/>
      <c r="G8918" s="2"/>
      <c r="H8918" s="2"/>
    </row>
    <row r="8919" spans="2:8">
      <c r="B8919" s="2" t="s">
        <v>9366</v>
      </c>
      <c r="C8919" s="2">
        <v>19</v>
      </c>
      <c r="D8919" s="2" t="s">
        <v>450</v>
      </c>
      <c r="E8919" s="2"/>
      <c r="F8919" s="2"/>
      <c r="G8919" s="2"/>
      <c r="H8919" s="2"/>
    </row>
    <row r="8920" spans="2:8">
      <c r="B8920" s="2" t="s">
        <v>9367</v>
      </c>
      <c r="C8920" s="2">
        <v>15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22</v>
      </c>
      <c r="D8921" s="2" t="s">
        <v>450</v>
      </c>
      <c r="E8921" s="2"/>
      <c r="F8921" s="2"/>
      <c r="G8921" s="2"/>
      <c r="H8921" s="2"/>
    </row>
    <row r="8922" spans="2:8">
      <c r="B8922" s="2" t="s">
        <v>9369</v>
      </c>
      <c r="C8922" s="2">
        <v>27</v>
      </c>
      <c r="D8922" s="2" t="s">
        <v>450</v>
      </c>
      <c r="E8922" s="2"/>
      <c r="F8922" s="2"/>
      <c r="G8922" s="2"/>
      <c r="H8922" s="2"/>
    </row>
    <row r="8923" spans="2:8">
      <c r="B8923" s="2" t="s">
        <v>9370</v>
      </c>
      <c r="C8923" s="2">
        <v>30</v>
      </c>
      <c r="D8923" s="2" t="s">
        <v>450</v>
      </c>
      <c r="E8923" s="2"/>
      <c r="F8923" s="2"/>
      <c r="G8923" s="2"/>
      <c r="H8923" s="2"/>
    </row>
    <row r="8924" spans="2:8">
      <c r="B8924" s="2" t="s">
        <v>9371</v>
      </c>
      <c r="C8924" s="2">
        <v>36</v>
      </c>
      <c r="D8924" s="2" t="s">
        <v>450</v>
      </c>
      <c r="E8924" s="2"/>
      <c r="F8924" s="2"/>
      <c r="G8924" s="2"/>
      <c r="H8924" s="2"/>
    </row>
    <row r="8925" spans="2:8">
      <c r="B8925" s="2" t="s">
        <v>9372</v>
      </c>
      <c r="C8925" s="2">
        <v>38</v>
      </c>
      <c r="D8925" s="2" t="s">
        <v>450</v>
      </c>
      <c r="E8925" s="2"/>
      <c r="F8925" s="2"/>
      <c r="G8925" s="2"/>
      <c r="H8925" s="2"/>
    </row>
    <row r="8926" spans="2:8">
      <c r="B8926" s="2" t="s">
        <v>9373</v>
      </c>
      <c r="C8926" s="2">
        <v>40</v>
      </c>
      <c r="D8926" s="2" t="s">
        <v>450</v>
      </c>
      <c r="E8926" s="2"/>
      <c r="F8926" s="2"/>
      <c r="G8926" s="2"/>
      <c r="H8926" s="2"/>
    </row>
    <row r="8927" spans="2:8">
      <c r="B8927" s="2" t="s">
        <v>9374</v>
      </c>
      <c r="C8927" s="2">
        <v>35</v>
      </c>
      <c r="D8927" s="2" t="s">
        <v>450</v>
      </c>
      <c r="E8927" s="2"/>
      <c r="F8927" s="2"/>
      <c r="G8927" s="2"/>
      <c r="H8927" s="2"/>
    </row>
    <row r="8928" spans="2:8">
      <c r="B8928" s="2" t="s">
        <v>9375</v>
      </c>
      <c r="C8928" s="2">
        <v>37</v>
      </c>
      <c r="D8928" s="2" t="s">
        <v>450</v>
      </c>
      <c r="E8928" s="2"/>
      <c r="F8928" s="2"/>
      <c r="G8928" s="2"/>
      <c r="H8928" s="2"/>
    </row>
    <row r="8929" spans="2:8">
      <c r="B8929" s="2" t="s">
        <v>9376</v>
      </c>
      <c r="C8929" s="2">
        <v>36</v>
      </c>
      <c r="D8929" s="2" t="s">
        <v>450</v>
      </c>
      <c r="E8929" s="2"/>
      <c r="F8929" s="2"/>
      <c r="G8929" s="2"/>
      <c r="H8929" s="2"/>
    </row>
    <row r="8930" spans="2:8">
      <c r="B8930" s="2" t="s">
        <v>9377</v>
      </c>
      <c r="C8930" s="2">
        <v>40</v>
      </c>
      <c r="D8930" s="2" t="s">
        <v>450</v>
      </c>
      <c r="E8930" s="2"/>
      <c r="F8930" s="2"/>
      <c r="G8930" s="2"/>
      <c r="H8930" s="2"/>
    </row>
    <row r="8931" spans="2:8">
      <c r="B8931" s="2" t="s">
        <v>9378</v>
      </c>
      <c r="C8931" s="2">
        <v>33</v>
      </c>
      <c r="D8931" s="2" t="s">
        <v>450</v>
      </c>
      <c r="E8931" s="2"/>
      <c r="F8931" s="2"/>
      <c r="G8931" s="2"/>
      <c r="H8931" s="2"/>
    </row>
    <row r="8932" spans="2:8">
      <c r="B8932" s="2" t="s">
        <v>9379</v>
      </c>
      <c r="C8932" s="2">
        <v>41</v>
      </c>
      <c r="D8932" s="2" t="s">
        <v>450</v>
      </c>
      <c r="E8932" s="2"/>
      <c r="F8932" s="2"/>
      <c r="G8932" s="2"/>
      <c r="H8932" s="2"/>
    </row>
    <row r="8933" spans="2:8">
      <c r="B8933" s="2" t="s">
        <v>9380</v>
      </c>
      <c r="C8933" s="2">
        <v>30</v>
      </c>
      <c r="D8933" s="2" t="s">
        <v>450</v>
      </c>
      <c r="E8933" s="2"/>
      <c r="F8933" s="2"/>
      <c r="G8933" s="2"/>
      <c r="H8933" s="2"/>
    </row>
    <row r="8934" spans="2:8">
      <c r="B8934" s="2" t="s">
        <v>9381</v>
      </c>
      <c r="C8934" s="2">
        <v>32</v>
      </c>
      <c r="D8934" s="2" t="s">
        <v>450</v>
      </c>
      <c r="E8934" s="2"/>
      <c r="F8934" s="2"/>
      <c r="G8934" s="2"/>
      <c r="H8934" s="2"/>
    </row>
    <row r="8935" spans="2:8">
      <c r="B8935" s="2" t="s">
        <v>9382</v>
      </c>
      <c r="C8935" s="2">
        <v>34</v>
      </c>
      <c r="D8935" s="2" t="s">
        <v>450</v>
      </c>
      <c r="E8935" s="2"/>
      <c r="F8935" s="2"/>
      <c r="G8935" s="2"/>
      <c r="H8935" s="2"/>
    </row>
    <row r="8936" spans="2:8">
      <c r="B8936" s="2" t="s">
        <v>9383</v>
      </c>
      <c r="C8936" s="2">
        <v>34</v>
      </c>
      <c r="D8936" s="2" t="s">
        <v>450</v>
      </c>
      <c r="E8936" s="2"/>
      <c r="F8936" s="2"/>
      <c r="G8936" s="2"/>
      <c r="H8936" s="2"/>
    </row>
    <row r="8937" spans="2:8">
      <c r="B8937" s="2" t="s">
        <v>9384</v>
      </c>
      <c r="C8937" s="2">
        <v>9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9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34</v>
      </c>
      <c r="D8939" s="2" t="s">
        <v>450</v>
      </c>
      <c r="E8939" s="2"/>
      <c r="F8939" s="2"/>
      <c r="G8939" s="2"/>
      <c r="H8939" s="2"/>
    </row>
    <row r="8940" spans="2:8">
      <c r="B8940" s="2" t="s">
        <v>9387</v>
      </c>
      <c r="C8940" s="2">
        <v>36</v>
      </c>
      <c r="D8940" s="2" t="s">
        <v>450</v>
      </c>
      <c r="E8940" s="2"/>
      <c r="F8940" s="2"/>
      <c r="G8940" s="2"/>
      <c r="H8940" s="2"/>
    </row>
    <row r="8941" spans="2:8">
      <c r="B8941" s="2" t="s">
        <v>9388</v>
      </c>
      <c r="C8941" s="2">
        <v>35</v>
      </c>
      <c r="D8941" s="2" t="s">
        <v>450</v>
      </c>
      <c r="E8941" s="2"/>
      <c r="F8941" s="2"/>
      <c r="G8941" s="2"/>
      <c r="H8941" s="2"/>
    </row>
    <row r="8942" spans="2:8">
      <c r="B8942" s="2" t="s">
        <v>9389</v>
      </c>
      <c r="C8942" s="2">
        <v>35</v>
      </c>
      <c r="D8942" s="2" t="s">
        <v>450</v>
      </c>
      <c r="E8942" s="2"/>
      <c r="F8942" s="2"/>
      <c r="G8942" s="2"/>
      <c r="H8942" s="2"/>
    </row>
    <row r="8943" spans="2:8">
      <c r="B8943" s="2" t="s">
        <v>9390</v>
      </c>
      <c r="C8943" s="2">
        <v>49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30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33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32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29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25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20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39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38</v>
      </c>
      <c r="D8951" s="2" t="s">
        <v>450</v>
      </c>
      <c r="E8951" s="2"/>
      <c r="F8951" s="2"/>
      <c r="G8951" s="2"/>
      <c r="H8951" s="2"/>
    </row>
    <row r="8952" spans="2:8">
      <c r="B8952" s="2" t="s">
        <v>9399</v>
      </c>
      <c r="C8952" s="2">
        <v>40</v>
      </c>
      <c r="D8952" s="2" t="s">
        <v>450</v>
      </c>
      <c r="E8952" s="2"/>
      <c r="F8952" s="2"/>
      <c r="G8952" s="2"/>
      <c r="H8952" s="2"/>
    </row>
    <row r="8953" spans="2:8">
      <c r="B8953" s="2" t="s">
        <v>9400</v>
      </c>
      <c r="C8953" s="2">
        <v>39</v>
      </c>
      <c r="D8953" s="2" t="s">
        <v>450</v>
      </c>
      <c r="E8953" s="2"/>
      <c r="F8953" s="2"/>
      <c r="G8953" s="2"/>
      <c r="H8953" s="2"/>
    </row>
    <row r="8954" spans="2:8">
      <c r="B8954" s="2" t="s">
        <v>9401</v>
      </c>
      <c r="C8954" s="2">
        <v>41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42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36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44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53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45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36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39</v>
      </c>
      <c r="D8961" s="2" t="s">
        <v>450</v>
      </c>
      <c r="E8961" s="2"/>
      <c r="F8961" s="2"/>
      <c r="G8961" s="2"/>
      <c r="H8961" s="2"/>
    </row>
    <row r="8962" spans="2:8">
      <c r="B8962" s="2" t="s">
        <v>9409</v>
      </c>
      <c r="C8962" s="2">
        <v>45</v>
      </c>
      <c r="D8962" s="2" t="s">
        <v>450</v>
      </c>
      <c r="E8962" s="2"/>
      <c r="F8962" s="2"/>
      <c r="G8962" s="2"/>
      <c r="H8962" s="2"/>
    </row>
    <row r="8963" spans="2:8">
      <c r="B8963" s="2" t="s">
        <v>9410</v>
      </c>
      <c r="C8963" s="2">
        <v>46</v>
      </c>
      <c r="D8963" s="2" t="s">
        <v>450</v>
      </c>
      <c r="E8963" s="2"/>
      <c r="F8963" s="2"/>
      <c r="G8963" s="2"/>
      <c r="H8963" s="2"/>
    </row>
    <row r="8964" spans="2:8">
      <c r="B8964" s="2" t="s">
        <v>9411</v>
      </c>
      <c r="C8964" s="2">
        <v>33</v>
      </c>
      <c r="D8964" s="2" t="s">
        <v>450</v>
      </c>
      <c r="E8964" s="2"/>
      <c r="F8964" s="2"/>
      <c r="G8964" s="2"/>
      <c r="H8964" s="2"/>
    </row>
    <row r="8965" spans="2:8">
      <c r="B8965" s="2" t="s">
        <v>9412</v>
      </c>
      <c r="C8965" s="2">
        <v>36</v>
      </c>
      <c r="D8965" s="2" t="s">
        <v>450</v>
      </c>
      <c r="E8965" s="2"/>
      <c r="F8965" s="2"/>
      <c r="G8965" s="2"/>
      <c r="H8965" s="2"/>
    </row>
    <row r="8966" spans="2:8">
      <c r="B8966" s="2" t="s">
        <v>9413</v>
      </c>
      <c r="C8966" s="2">
        <v>30</v>
      </c>
      <c r="D8966" s="2" t="s">
        <v>450</v>
      </c>
      <c r="E8966" s="2"/>
      <c r="F8966" s="2"/>
      <c r="G8966" s="2"/>
      <c r="H8966" s="2"/>
    </row>
    <row r="8967" spans="2:8">
      <c r="B8967" s="2" t="s">
        <v>9414</v>
      </c>
      <c r="C8967" s="2">
        <v>43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37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32</v>
      </c>
      <c r="D8969" s="2" t="s">
        <v>450</v>
      </c>
      <c r="E8969" s="2"/>
      <c r="F8969" s="2"/>
      <c r="G8969" s="2"/>
      <c r="H8969" s="2"/>
    </row>
    <row r="8970" spans="2:8">
      <c r="B8970" s="2" t="s">
        <v>9417</v>
      </c>
      <c r="C8970" s="2">
        <v>36</v>
      </c>
      <c r="D8970" s="2" t="s">
        <v>450</v>
      </c>
      <c r="E8970" s="2"/>
      <c r="F8970" s="2"/>
      <c r="G8970" s="2"/>
      <c r="H8970" s="2"/>
    </row>
    <row r="8971" spans="2:8">
      <c r="B8971" s="2" t="s">
        <v>9418</v>
      </c>
      <c r="C8971" s="2">
        <v>36</v>
      </c>
      <c r="D8971" s="2" t="s">
        <v>450</v>
      </c>
      <c r="E8971" s="2"/>
      <c r="F8971" s="2"/>
      <c r="G8971" s="2"/>
      <c r="H8971" s="2"/>
    </row>
    <row r="8972" spans="2:8">
      <c r="B8972" s="2" t="s">
        <v>9419</v>
      </c>
      <c r="C8972" s="2">
        <v>47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27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32</v>
      </c>
      <c r="D8974" s="2" t="s">
        <v>450</v>
      </c>
      <c r="E8974" s="2"/>
      <c r="F8974" s="2"/>
      <c r="G8974" s="2"/>
      <c r="H8974" s="2"/>
    </row>
    <row r="8975" spans="2:8">
      <c r="B8975" s="2" t="s">
        <v>9422</v>
      </c>
      <c r="C8975" s="2">
        <v>39</v>
      </c>
      <c r="D8975" s="2" t="s">
        <v>450</v>
      </c>
      <c r="E8975" s="2"/>
      <c r="F8975" s="2"/>
      <c r="G8975" s="2"/>
      <c r="H8975" s="2"/>
    </row>
    <row r="8976" spans="2:8">
      <c r="B8976" s="2" t="s">
        <v>9423</v>
      </c>
      <c r="C8976" s="2">
        <v>45</v>
      </c>
      <c r="D8976" s="2" t="s">
        <v>450</v>
      </c>
      <c r="E8976" s="2"/>
      <c r="F8976" s="2"/>
      <c r="G8976" s="2"/>
      <c r="H8976" s="2"/>
    </row>
    <row r="8977" spans="2:8">
      <c r="B8977" s="2" t="s">
        <v>9424</v>
      </c>
      <c r="C8977" s="2">
        <v>38</v>
      </c>
      <c r="D8977" s="2" t="s">
        <v>450</v>
      </c>
      <c r="E8977" s="2"/>
      <c r="F8977" s="2"/>
      <c r="G8977" s="2"/>
      <c r="H8977" s="2"/>
    </row>
    <row r="8978" spans="2:8">
      <c r="B8978" s="2" t="s">
        <v>9425</v>
      </c>
      <c r="C8978" s="2">
        <v>41</v>
      </c>
      <c r="D8978" s="2" t="s">
        <v>450</v>
      </c>
      <c r="E8978" s="2"/>
      <c r="F8978" s="2"/>
      <c r="G8978" s="2"/>
      <c r="H8978" s="2"/>
    </row>
    <row r="8979" spans="2:8">
      <c r="B8979" s="2" t="s">
        <v>9426</v>
      </c>
      <c r="C8979" s="2">
        <v>41</v>
      </c>
      <c r="D8979" s="2" t="s">
        <v>450</v>
      </c>
      <c r="E8979" s="2"/>
      <c r="F8979" s="2"/>
      <c r="G8979" s="2"/>
      <c r="H8979" s="2"/>
    </row>
    <row r="8980" spans="2:8">
      <c r="B8980" s="2" t="s">
        <v>9427</v>
      </c>
      <c r="C8980" s="2">
        <v>43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27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43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30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37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19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29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32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31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28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48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42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36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44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17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24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43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13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34</v>
      </c>
      <c r="D8998" s="2" t="s">
        <v>450</v>
      </c>
      <c r="E8998" s="2"/>
      <c r="F8998" s="2"/>
      <c r="G8998" s="2"/>
      <c r="H8998" s="2"/>
    </row>
    <row r="8999" spans="2:8">
      <c r="B8999" s="2" t="s">
        <v>9446</v>
      </c>
      <c r="C8999" s="2">
        <v>36</v>
      </c>
      <c r="D8999" s="2" t="s">
        <v>450</v>
      </c>
      <c r="E8999" s="2"/>
      <c r="F8999" s="2"/>
      <c r="G8999" s="2"/>
      <c r="H8999" s="2"/>
    </row>
    <row r="9000" spans="2:8">
      <c r="B9000" s="2" t="s">
        <v>9447</v>
      </c>
      <c r="C9000" s="2">
        <v>35</v>
      </c>
      <c r="D9000" s="2" t="s">
        <v>450</v>
      </c>
      <c r="E9000" s="2"/>
      <c r="F9000" s="2"/>
      <c r="G9000" s="2"/>
      <c r="H9000" s="2"/>
    </row>
    <row r="9001" spans="2:8">
      <c r="B9001" s="2" t="s">
        <v>9448</v>
      </c>
      <c r="C9001" s="2">
        <v>47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36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26</v>
      </c>
      <c r="D9003" s="2" t="s">
        <v>450</v>
      </c>
      <c r="E9003" s="2"/>
      <c r="F9003" s="2"/>
      <c r="G9003" s="2"/>
      <c r="H9003" s="2"/>
    </row>
    <row r="9004" spans="2:8">
      <c r="B9004" s="2" t="s">
        <v>9451</v>
      </c>
      <c r="C9004" s="2">
        <v>28</v>
      </c>
      <c r="D9004" s="2" t="s">
        <v>450</v>
      </c>
      <c r="E9004" s="2"/>
      <c r="F9004" s="2"/>
      <c r="G9004" s="2"/>
      <c r="H9004" s="2"/>
    </row>
    <row r="9005" spans="2:8">
      <c r="B9005" s="2" t="s">
        <v>9452</v>
      </c>
      <c r="C9005" s="2">
        <v>29</v>
      </c>
      <c r="D9005" s="2" t="s">
        <v>450</v>
      </c>
      <c r="E9005" s="2"/>
      <c r="F9005" s="2"/>
      <c r="G9005" s="2"/>
      <c r="H9005" s="2"/>
    </row>
    <row r="9006" spans="2:8">
      <c r="B9006" s="2" t="s">
        <v>9453</v>
      </c>
      <c r="C9006" s="2">
        <v>23</v>
      </c>
      <c r="D9006" s="2" t="s">
        <v>450</v>
      </c>
      <c r="E9006" s="2"/>
      <c r="F9006" s="2"/>
      <c r="G9006" s="2"/>
      <c r="H9006" s="2"/>
    </row>
    <row r="9007" spans="2:8">
      <c r="B9007" s="2" t="s">
        <v>9454</v>
      </c>
      <c r="C9007" s="2">
        <v>39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40</v>
      </c>
      <c r="D9008" s="2" t="s">
        <v>450</v>
      </c>
      <c r="E9008" s="2"/>
      <c r="F9008" s="2"/>
      <c r="G9008" s="2"/>
      <c r="H9008" s="2"/>
    </row>
    <row r="9009" spans="2:8">
      <c r="B9009" s="2" t="s">
        <v>9456</v>
      </c>
      <c r="C9009" s="2">
        <v>43</v>
      </c>
      <c r="D9009" s="2" t="s">
        <v>450</v>
      </c>
      <c r="E9009" s="2"/>
      <c r="F9009" s="2"/>
      <c r="G9009" s="2"/>
      <c r="H9009" s="2"/>
    </row>
    <row r="9010" spans="2:8">
      <c r="B9010" s="2" t="s">
        <v>9457</v>
      </c>
      <c r="C9010" s="2">
        <v>34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35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42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36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26</v>
      </c>
      <c r="D9014" s="2" t="s">
        <v>450</v>
      </c>
      <c r="E9014" s="2"/>
      <c r="F9014" s="2"/>
      <c r="G9014" s="2"/>
      <c r="H9014" s="2"/>
    </row>
    <row r="9015" spans="2:8">
      <c r="B9015" s="2" t="s">
        <v>9462</v>
      </c>
      <c r="C9015" s="2">
        <v>28</v>
      </c>
      <c r="D9015" s="2" t="s">
        <v>450</v>
      </c>
      <c r="E9015" s="2"/>
      <c r="F9015" s="2"/>
      <c r="G9015" s="2"/>
      <c r="H9015" s="2"/>
    </row>
    <row r="9016" spans="2:8">
      <c r="B9016" s="2" t="s">
        <v>9463</v>
      </c>
      <c r="C9016" s="2">
        <v>30</v>
      </c>
      <c r="D9016" s="2" t="s">
        <v>450</v>
      </c>
      <c r="E9016" s="2"/>
      <c r="F9016" s="2"/>
      <c r="G9016" s="2"/>
      <c r="H9016" s="2"/>
    </row>
    <row r="9017" spans="2:8">
      <c r="B9017" s="2" t="s">
        <v>9464</v>
      </c>
      <c r="C9017" s="2">
        <v>30</v>
      </c>
      <c r="D9017" s="2" t="s">
        <v>450</v>
      </c>
      <c r="E9017" s="2"/>
      <c r="F9017" s="2"/>
      <c r="G9017" s="2"/>
      <c r="H9017" s="2"/>
    </row>
    <row r="9018" spans="2:8">
      <c r="B9018" s="2" t="s">
        <v>9465</v>
      </c>
      <c r="C9018" s="2">
        <v>31</v>
      </c>
      <c r="D9018" s="2" t="s">
        <v>450</v>
      </c>
      <c r="E9018" s="2"/>
      <c r="F9018" s="2"/>
      <c r="G9018" s="2"/>
      <c r="H9018" s="2"/>
    </row>
    <row r="9019" spans="2:8">
      <c r="B9019" s="2" t="s">
        <v>9466</v>
      </c>
      <c r="C9019" s="2">
        <v>33</v>
      </c>
      <c r="D9019" s="2" t="s">
        <v>450</v>
      </c>
      <c r="E9019" s="2"/>
      <c r="F9019" s="2"/>
      <c r="G9019" s="2"/>
      <c r="H9019" s="2"/>
    </row>
    <row r="9020" spans="2:8">
      <c r="B9020" s="2" t="s">
        <v>9467</v>
      </c>
      <c r="C9020" s="2">
        <v>36</v>
      </c>
      <c r="D9020" s="2" t="s">
        <v>450</v>
      </c>
      <c r="E9020" s="2"/>
      <c r="F9020" s="2"/>
      <c r="G9020" s="2"/>
      <c r="H9020" s="2"/>
    </row>
    <row r="9021" spans="2:8">
      <c r="B9021" s="2" t="s">
        <v>9468</v>
      </c>
      <c r="C9021" s="2">
        <v>35</v>
      </c>
      <c r="D9021" s="2" t="s">
        <v>450</v>
      </c>
      <c r="E9021" s="2"/>
      <c r="F9021" s="2"/>
      <c r="G9021" s="2"/>
      <c r="H9021" s="2"/>
    </row>
    <row r="9022" spans="2:8">
      <c r="B9022" s="2" t="s">
        <v>9469</v>
      </c>
      <c r="C9022" s="2">
        <v>40</v>
      </c>
      <c r="D9022" s="2" t="s">
        <v>450</v>
      </c>
      <c r="E9022" s="2"/>
      <c r="F9022" s="2"/>
      <c r="G9022" s="2"/>
      <c r="H9022" s="2"/>
    </row>
    <row r="9023" spans="2:8">
      <c r="B9023" s="2" t="s">
        <v>9470</v>
      </c>
      <c r="C9023" s="2">
        <v>39</v>
      </c>
      <c r="D9023" s="2" t="s">
        <v>450</v>
      </c>
      <c r="E9023" s="2"/>
      <c r="F9023" s="2"/>
      <c r="G9023" s="2"/>
      <c r="H9023" s="2"/>
    </row>
    <row r="9024" spans="2:8">
      <c r="B9024" s="2" t="s">
        <v>9471</v>
      </c>
      <c r="C9024" s="2">
        <v>38</v>
      </c>
      <c r="D9024" s="2" t="s">
        <v>450</v>
      </c>
      <c r="E9024" s="2"/>
      <c r="F9024" s="2"/>
      <c r="G9024" s="2"/>
      <c r="H9024" s="2"/>
    </row>
    <row r="9025" spans="2:8">
      <c r="B9025" s="2" t="s">
        <v>9472</v>
      </c>
      <c r="C9025" s="2">
        <v>47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35</v>
      </c>
      <c r="D9026" s="2" t="s">
        <v>450</v>
      </c>
      <c r="E9026" s="2"/>
      <c r="F9026" s="2"/>
      <c r="G9026" s="2"/>
      <c r="H9026" s="2"/>
    </row>
    <row r="9027" spans="2:8">
      <c r="B9027" s="2" t="s">
        <v>9474</v>
      </c>
      <c r="C9027" s="2">
        <v>21</v>
      </c>
      <c r="D9027" s="2" t="s">
        <v>450</v>
      </c>
      <c r="E9027" s="2"/>
      <c r="F9027" s="2"/>
      <c r="G9027" s="2"/>
      <c r="H9027" s="2"/>
    </row>
    <row r="9028" spans="2:8">
      <c r="B9028" s="2" t="s">
        <v>9475</v>
      </c>
      <c r="C9028" s="2">
        <v>22</v>
      </c>
      <c r="D9028" s="2" t="s">
        <v>450</v>
      </c>
      <c r="E9028" s="2"/>
      <c r="F9028" s="2"/>
      <c r="G9028" s="2"/>
      <c r="H9028" s="2"/>
    </row>
    <row r="9029" spans="2:8">
      <c r="B9029" s="2" t="s">
        <v>9476</v>
      </c>
      <c r="C9029" s="2">
        <v>31</v>
      </c>
      <c r="D9029" s="2" t="s">
        <v>450</v>
      </c>
      <c r="E9029" s="2"/>
      <c r="F9029" s="2"/>
      <c r="G9029" s="2"/>
      <c r="H9029" s="2"/>
    </row>
    <row r="9030" spans="2:8">
      <c r="B9030" s="2" t="s">
        <v>9477</v>
      </c>
      <c r="C9030" s="2">
        <v>44</v>
      </c>
      <c r="D9030" s="2" t="s">
        <v>450</v>
      </c>
      <c r="E9030" s="2"/>
      <c r="F9030" s="2"/>
      <c r="G9030" s="2"/>
      <c r="H9030" s="2"/>
    </row>
    <row r="9031" spans="2:8">
      <c r="B9031" s="2" t="s">
        <v>9478</v>
      </c>
      <c r="C9031" s="2">
        <v>42</v>
      </c>
      <c r="D9031" s="2" t="s">
        <v>450</v>
      </c>
      <c r="E9031" s="2"/>
      <c r="F9031" s="2"/>
      <c r="G9031" s="2"/>
      <c r="H9031" s="2"/>
    </row>
    <row r="9032" spans="2:8">
      <c r="B9032" s="2" t="s">
        <v>9479</v>
      </c>
      <c r="C9032" s="2">
        <v>29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34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22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50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48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41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39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39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37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35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30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27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24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19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15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45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43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43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35</v>
      </c>
      <c r="D9050" s="2" t="s">
        <v>450</v>
      </c>
      <c r="E9050" s="2"/>
      <c r="F9050" s="2"/>
      <c r="G9050" s="2"/>
      <c r="H9050" s="2"/>
    </row>
    <row r="9051" spans="2:8">
      <c r="B9051" s="2" t="s">
        <v>9498</v>
      </c>
      <c r="C9051" s="2">
        <v>45</v>
      </c>
      <c r="D9051" s="2" t="s">
        <v>450</v>
      </c>
      <c r="E9051" s="2"/>
      <c r="F9051" s="2"/>
      <c r="G9051" s="2"/>
      <c r="H9051" s="2"/>
    </row>
    <row r="9052" spans="2:8">
      <c r="B9052" s="2" t="s">
        <v>9499</v>
      </c>
      <c r="C9052" s="2">
        <v>49</v>
      </c>
      <c r="D9052" s="2" t="s">
        <v>450</v>
      </c>
      <c r="E9052" s="2"/>
      <c r="F9052" s="2"/>
      <c r="G9052" s="2"/>
      <c r="H9052" s="2"/>
    </row>
    <row r="9053" spans="2:8">
      <c r="B9053" s="2" t="s">
        <v>9500</v>
      </c>
      <c r="C9053" s="2">
        <v>29</v>
      </c>
      <c r="D9053" s="2" t="s">
        <v>450</v>
      </c>
      <c r="E9053" s="2"/>
      <c r="F9053" s="2"/>
      <c r="G9053" s="2"/>
      <c r="H9053" s="2"/>
    </row>
    <row r="9054" spans="2:8">
      <c r="B9054" s="2" t="s">
        <v>9501</v>
      </c>
      <c r="C9054" s="2">
        <v>32</v>
      </c>
      <c r="D9054" s="2" t="s">
        <v>450</v>
      </c>
      <c r="E9054" s="2"/>
      <c r="F9054" s="2"/>
      <c r="G9054" s="2"/>
      <c r="H9054" s="2"/>
    </row>
    <row r="9055" spans="2:8">
      <c r="B9055" s="2" t="s">
        <v>9502</v>
      </c>
      <c r="C9055" s="2">
        <v>31</v>
      </c>
      <c r="D9055" s="2" t="s">
        <v>450</v>
      </c>
      <c r="E9055" s="2"/>
      <c r="F9055" s="2"/>
      <c r="G9055" s="2"/>
      <c r="H9055" s="2"/>
    </row>
    <row r="9056" spans="2:8">
      <c r="B9056" s="2" t="s">
        <v>9503</v>
      </c>
      <c r="C9056" s="2">
        <v>15</v>
      </c>
      <c r="D9056" s="2" t="s">
        <v>450</v>
      </c>
      <c r="E9056" s="2"/>
      <c r="F9056" s="2"/>
      <c r="G9056" s="2"/>
      <c r="H9056" s="2"/>
    </row>
    <row r="9057" spans="2:8">
      <c r="B9057" s="2" t="s">
        <v>9504</v>
      </c>
      <c r="C9057" s="2">
        <v>36</v>
      </c>
      <c r="D9057" s="2" t="s">
        <v>450</v>
      </c>
      <c r="E9057" s="2"/>
      <c r="F9057" s="2"/>
      <c r="G9057" s="2"/>
      <c r="H9057" s="2"/>
    </row>
    <row r="9058" spans="2:8">
      <c r="B9058" s="2" t="s">
        <v>9505</v>
      </c>
      <c r="C9058" s="2">
        <v>41</v>
      </c>
      <c r="D9058" s="2" t="s">
        <v>450</v>
      </c>
      <c r="E9058" s="2"/>
      <c r="F9058" s="2"/>
      <c r="G9058" s="2"/>
      <c r="H9058" s="2"/>
    </row>
    <row r="9059" spans="2:8">
      <c r="B9059" s="2" t="s">
        <v>9506</v>
      </c>
      <c r="C9059" s="2">
        <v>43</v>
      </c>
      <c r="D9059" s="2" t="s">
        <v>450</v>
      </c>
      <c r="E9059" s="2"/>
      <c r="F9059" s="2"/>
      <c r="G9059" s="2"/>
      <c r="H9059" s="2"/>
    </row>
    <row r="9060" spans="2:8">
      <c r="B9060" s="2" t="s">
        <v>9507</v>
      </c>
      <c r="C9060" s="2">
        <v>44</v>
      </c>
      <c r="D9060" s="2" t="s">
        <v>450</v>
      </c>
      <c r="E9060" s="2"/>
      <c r="F9060" s="2"/>
      <c r="G9060" s="2"/>
      <c r="H9060" s="2"/>
    </row>
    <row r="9061" spans="2:8">
      <c r="B9061" s="2" t="s">
        <v>9508</v>
      </c>
      <c r="C9061" s="2">
        <v>42</v>
      </c>
      <c r="D9061" s="2" t="s">
        <v>450</v>
      </c>
      <c r="E9061" s="2"/>
      <c r="F9061" s="2"/>
      <c r="G9061" s="2"/>
      <c r="H9061" s="2"/>
    </row>
    <row r="9062" spans="2:8">
      <c r="B9062" s="2" t="s">
        <v>9509</v>
      </c>
      <c r="C9062" s="2">
        <v>58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31</v>
      </c>
      <c r="D9063" s="2" t="s">
        <v>450</v>
      </c>
      <c r="E9063" s="2"/>
      <c r="F9063" s="2"/>
      <c r="G9063" s="2"/>
      <c r="H9063" s="2"/>
    </row>
    <row r="9064" spans="2:8">
      <c r="B9064" s="2" t="s">
        <v>9511</v>
      </c>
      <c r="C9064" s="2">
        <v>34</v>
      </c>
      <c r="D9064" s="2" t="s">
        <v>450</v>
      </c>
      <c r="E9064" s="2"/>
      <c r="F9064" s="2"/>
      <c r="G9064" s="2"/>
      <c r="H9064" s="2"/>
    </row>
    <row r="9065" spans="2:8">
      <c r="B9065" s="2" t="s">
        <v>9512</v>
      </c>
      <c r="C9065" s="2">
        <v>38</v>
      </c>
      <c r="D9065" s="2" t="s">
        <v>450</v>
      </c>
      <c r="E9065" s="2"/>
      <c r="F9065" s="2"/>
      <c r="G9065" s="2"/>
      <c r="H9065" s="2"/>
    </row>
    <row r="9066" spans="2:8">
      <c r="B9066" s="2" t="s">
        <v>9513</v>
      </c>
      <c r="C9066" s="2">
        <v>10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43</v>
      </c>
      <c r="D9067" s="2" t="s">
        <v>450</v>
      </c>
      <c r="E9067" s="2"/>
      <c r="F9067" s="2"/>
      <c r="G9067" s="2"/>
      <c r="H9067" s="2"/>
    </row>
    <row r="9068" spans="2:8">
      <c r="B9068" s="2" t="s">
        <v>9515</v>
      </c>
      <c r="C9068" s="2">
        <v>49</v>
      </c>
      <c r="D9068" s="2" t="s">
        <v>450</v>
      </c>
      <c r="E9068" s="2"/>
      <c r="F9068" s="2"/>
      <c r="G9068" s="2"/>
      <c r="H9068" s="2"/>
    </row>
    <row r="9069" spans="2:8">
      <c r="B9069" s="2" t="s">
        <v>9516</v>
      </c>
      <c r="C9069" s="2">
        <v>24</v>
      </c>
      <c r="D9069" s="2" t="s">
        <v>450</v>
      </c>
      <c r="E9069" s="2"/>
      <c r="F9069" s="2"/>
      <c r="G9069" s="2"/>
      <c r="H9069" s="2"/>
    </row>
    <row r="9070" spans="2:8">
      <c r="B9070" s="2" t="s">
        <v>9517</v>
      </c>
      <c r="C9070" s="2">
        <v>37</v>
      </c>
      <c r="D9070" s="2" t="s">
        <v>450</v>
      </c>
      <c r="E9070" s="2"/>
      <c r="F9070" s="2"/>
      <c r="G9070" s="2"/>
      <c r="H9070" s="2"/>
    </row>
    <row r="9071" spans="2:8">
      <c r="B9071" s="2" t="s">
        <v>9518</v>
      </c>
      <c r="C9071" s="2">
        <v>40</v>
      </c>
      <c r="D9071" s="2" t="s">
        <v>450</v>
      </c>
      <c r="E9071" s="2"/>
      <c r="F9071" s="2"/>
      <c r="G9071" s="2"/>
      <c r="H9071" s="2"/>
    </row>
    <row r="9072" spans="2:8">
      <c r="B9072" s="2" t="s">
        <v>9519</v>
      </c>
      <c r="C9072" s="2">
        <v>45</v>
      </c>
      <c r="D9072" s="2" t="s">
        <v>450</v>
      </c>
      <c r="E9072" s="2"/>
      <c r="F9072" s="2"/>
      <c r="G9072" s="2"/>
      <c r="H9072" s="2"/>
    </row>
    <row r="9073" spans="2:8">
      <c r="B9073" s="2" t="s">
        <v>9520</v>
      </c>
      <c r="C9073" s="2">
        <v>45</v>
      </c>
      <c r="D9073" s="2" t="s">
        <v>450</v>
      </c>
      <c r="E9073" s="2"/>
      <c r="F9073" s="2"/>
      <c r="G9073" s="2"/>
      <c r="H9073" s="2"/>
    </row>
    <row r="9074" spans="2:8">
      <c r="B9074" s="2" t="s">
        <v>9521</v>
      </c>
      <c r="C9074" s="2">
        <v>33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30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38</v>
      </c>
      <c r="D9076" s="2" t="s">
        <v>450</v>
      </c>
      <c r="E9076" s="2"/>
      <c r="F9076" s="2"/>
      <c r="G9076" s="2"/>
      <c r="H9076" s="2"/>
    </row>
    <row r="9077" spans="2:8">
      <c r="B9077" s="2" t="s">
        <v>9524</v>
      </c>
      <c r="C9077" s="2">
        <v>42</v>
      </c>
      <c r="D9077" s="2" t="s">
        <v>450</v>
      </c>
      <c r="E9077" s="2"/>
      <c r="F9077" s="2"/>
      <c r="G9077" s="2"/>
      <c r="H9077" s="2"/>
    </row>
    <row r="9078" spans="2:8">
      <c r="B9078" s="2" t="s">
        <v>9525</v>
      </c>
      <c r="C9078" s="2">
        <v>34</v>
      </c>
      <c r="D9078" s="2" t="s">
        <v>450</v>
      </c>
      <c r="E9078" s="2"/>
      <c r="F9078" s="2"/>
      <c r="G9078" s="2"/>
      <c r="H9078" s="2"/>
    </row>
    <row r="9079" spans="2:8">
      <c r="B9079" s="2" t="s">
        <v>9526</v>
      </c>
      <c r="C9079" s="2">
        <v>40</v>
      </c>
      <c r="D9079" s="2" t="s">
        <v>450</v>
      </c>
      <c r="E9079" s="2"/>
      <c r="F9079" s="2"/>
      <c r="G9079" s="2"/>
      <c r="H9079" s="2"/>
    </row>
    <row r="9080" spans="2:8">
      <c r="B9080" s="2" t="s">
        <v>9527</v>
      </c>
      <c r="C9080" s="2">
        <v>46</v>
      </c>
      <c r="D9080" s="2" t="s">
        <v>450</v>
      </c>
      <c r="E9080" s="2"/>
      <c r="F9080" s="2"/>
      <c r="G9080" s="2"/>
      <c r="H9080" s="2"/>
    </row>
    <row r="9081" spans="2:8">
      <c r="B9081" s="2" t="s">
        <v>9528</v>
      </c>
      <c r="C9081" s="2">
        <v>39</v>
      </c>
      <c r="D9081" s="2" t="s">
        <v>450</v>
      </c>
      <c r="E9081" s="2"/>
      <c r="F9081" s="2"/>
      <c r="G9081" s="2"/>
      <c r="H9081" s="2"/>
    </row>
    <row r="9082" spans="2:8">
      <c r="B9082" s="2" t="s">
        <v>9529</v>
      </c>
      <c r="C9082" s="2">
        <v>40</v>
      </c>
      <c r="D9082" s="2" t="s">
        <v>450</v>
      </c>
      <c r="E9082" s="2"/>
      <c r="F9082" s="2"/>
      <c r="G9082" s="2"/>
      <c r="H9082" s="2"/>
    </row>
    <row r="9083" spans="2:8">
      <c r="B9083" s="2" t="s">
        <v>9530</v>
      </c>
      <c r="C9083" s="2">
        <v>35</v>
      </c>
      <c r="D9083" s="2" t="s">
        <v>450</v>
      </c>
      <c r="E9083" s="2"/>
      <c r="F9083" s="2"/>
      <c r="G9083" s="2"/>
      <c r="H9083" s="2"/>
    </row>
    <row r="9084" spans="2:8">
      <c r="B9084" s="2" t="s">
        <v>9531</v>
      </c>
      <c r="C9084" s="2">
        <v>38</v>
      </c>
      <c r="D9084" s="2" t="s">
        <v>450</v>
      </c>
      <c r="E9084" s="2"/>
      <c r="F9084" s="2"/>
      <c r="G9084" s="2"/>
      <c r="H9084" s="2"/>
    </row>
    <row r="9085" spans="2:8">
      <c r="B9085" s="2" t="s">
        <v>9532</v>
      </c>
      <c r="C9085" s="2">
        <v>37</v>
      </c>
      <c r="D9085" s="2" t="s">
        <v>450</v>
      </c>
      <c r="E9085" s="2"/>
      <c r="F9085" s="2"/>
      <c r="G9085" s="2"/>
      <c r="H9085" s="2"/>
    </row>
    <row r="9086" spans="2:8">
      <c r="B9086" s="2" t="s">
        <v>9533</v>
      </c>
      <c r="C9086" s="2">
        <v>36</v>
      </c>
      <c r="D9086" s="2" t="s">
        <v>450</v>
      </c>
      <c r="E9086" s="2"/>
      <c r="F9086" s="2"/>
      <c r="G9086" s="2"/>
      <c r="H9086" s="2"/>
    </row>
    <row r="9087" spans="2:8">
      <c r="B9087" s="2" t="s">
        <v>9534</v>
      </c>
      <c r="C9087" s="2">
        <v>46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13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29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38</v>
      </c>
      <c r="D9090" s="2" t="s">
        <v>450</v>
      </c>
      <c r="E9090" s="2"/>
      <c r="F9090" s="2"/>
      <c r="G9090" s="2"/>
      <c r="H9090" s="2"/>
    </row>
    <row r="9091" spans="2:8">
      <c r="B9091" s="2" t="s">
        <v>9538</v>
      </c>
      <c r="C9091" s="2">
        <v>45</v>
      </c>
      <c r="D9091" s="2" t="s">
        <v>450</v>
      </c>
      <c r="E9091" s="2"/>
      <c r="F9091" s="2"/>
      <c r="G9091" s="2"/>
      <c r="H9091" s="2"/>
    </row>
    <row r="9092" spans="2:8">
      <c r="B9092" s="2" t="s">
        <v>9539</v>
      </c>
      <c r="C9092" s="2">
        <v>52</v>
      </c>
      <c r="D9092" s="2" t="s">
        <v>450</v>
      </c>
      <c r="E9092" s="2"/>
      <c r="F9092" s="2"/>
      <c r="G9092" s="2"/>
      <c r="H9092" s="2"/>
    </row>
    <row r="9093" spans="2:8">
      <c r="B9093" s="2" t="s">
        <v>9540</v>
      </c>
      <c r="C9093" s="2">
        <v>43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21</v>
      </c>
      <c r="D9094" s="2" t="s">
        <v>450</v>
      </c>
      <c r="E9094" s="2"/>
      <c r="F9094" s="2"/>
      <c r="G9094" s="2"/>
      <c r="H9094" s="2"/>
    </row>
    <row r="9095" spans="2:8">
      <c r="B9095" s="2" t="s">
        <v>9542</v>
      </c>
      <c r="C9095" s="2">
        <v>24</v>
      </c>
      <c r="D9095" s="2" t="s">
        <v>450</v>
      </c>
      <c r="E9095" s="2"/>
      <c r="F9095" s="2"/>
      <c r="G9095" s="2"/>
      <c r="H9095" s="2"/>
    </row>
    <row r="9096" spans="2:8">
      <c r="B9096" s="2" t="s">
        <v>9543</v>
      </c>
      <c r="C9096" s="2">
        <v>27</v>
      </c>
      <c r="D9096" s="2" t="s">
        <v>450</v>
      </c>
      <c r="E9096" s="2"/>
      <c r="F9096" s="2"/>
      <c r="G9096" s="2"/>
      <c r="H9096" s="2"/>
    </row>
    <row r="9097" spans="2:8">
      <c r="B9097" s="2" t="s">
        <v>9544</v>
      </c>
      <c r="C9097" s="2">
        <v>30</v>
      </c>
      <c r="D9097" s="2" t="s">
        <v>450</v>
      </c>
      <c r="E9097" s="2"/>
      <c r="F9097" s="2"/>
      <c r="G9097" s="2"/>
      <c r="H9097" s="2"/>
    </row>
    <row r="9098" spans="2:8">
      <c r="B9098" s="2" t="s">
        <v>9545</v>
      </c>
      <c r="C9098" s="2">
        <v>30</v>
      </c>
      <c r="D9098" s="2" t="s">
        <v>450</v>
      </c>
      <c r="E9098" s="2"/>
      <c r="F9098" s="2"/>
      <c r="G9098" s="2"/>
      <c r="H9098" s="2"/>
    </row>
    <row r="9099" spans="2:8">
      <c r="B9099" s="2" t="s">
        <v>9546</v>
      </c>
      <c r="C9099" s="2">
        <v>31</v>
      </c>
      <c r="D9099" s="2" t="s">
        <v>450</v>
      </c>
      <c r="E9099" s="2"/>
      <c r="F9099" s="2"/>
      <c r="G9099" s="2"/>
      <c r="H9099" s="2"/>
    </row>
    <row r="9100" spans="2:8">
      <c r="B9100" s="2" t="s">
        <v>9547</v>
      </c>
      <c r="C9100" s="2">
        <v>38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40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37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28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24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33</v>
      </c>
      <c r="D9105" s="2" t="s">
        <v>450</v>
      </c>
      <c r="E9105" s="2"/>
      <c r="F9105" s="2"/>
      <c r="G9105" s="2"/>
      <c r="H9105" s="2"/>
    </row>
    <row r="9106" spans="2:8">
      <c r="B9106" s="2" t="s">
        <v>9553</v>
      </c>
      <c r="C9106" s="2">
        <v>41</v>
      </c>
      <c r="D9106" s="2" t="s">
        <v>450</v>
      </c>
      <c r="E9106" s="2"/>
      <c r="F9106" s="2"/>
      <c r="G9106" s="2"/>
      <c r="H9106" s="2"/>
    </row>
    <row r="9107" spans="2:8">
      <c r="B9107" s="2" t="s">
        <v>9554</v>
      </c>
      <c r="C9107" s="2">
        <v>48</v>
      </c>
      <c r="D9107" s="2" t="s">
        <v>450</v>
      </c>
      <c r="E9107" s="2"/>
      <c r="F9107" s="2"/>
      <c r="G9107" s="2"/>
      <c r="H9107" s="2"/>
    </row>
    <row r="9108" spans="2:8">
      <c r="B9108" s="2" t="s">
        <v>9555</v>
      </c>
      <c r="C9108" s="2">
        <v>46</v>
      </c>
      <c r="D9108" s="2" t="s">
        <v>450</v>
      </c>
      <c r="E9108" s="2"/>
      <c r="F9108" s="2"/>
      <c r="G9108" s="2"/>
      <c r="H9108" s="2"/>
    </row>
    <row r="9109" spans="2:8">
      <c r="B9109" s="2" t="s">
        <v>9556</v>
      </c>
      <c r="C9109" s="2">
        <v>47</v>
      </c>
      <c r="D9109" s="2" t="s">
        <v>450</v>
      </c>
      <c r="E9109" s="2"/>
      <c r="F9109" s="2"/>
      <c r="G9109" s="2"/>
      <c r="H9109" s="2"/>
    </row>
    <row r="9110" spans="2:8">
      <c r="B9110" s="2" t="s">
        <v>9557</v>
      </c>
      <c r="C9110" s="2">
        <v>18</v>
      </c>
      <c r="D9110" s="2" t="s">
        <v>450</v>
      </c>
      <c r="E9110" s="2"/>
      <c r="F9110" s="2"/>
      <c r="G9110" s="2"/>
      <c r="H9110" s="2"/>
    </row>
    <row r="9111" spans="2:8">
      <c r="B9111" s="2" t="s">
        <v>9558</v>
      </c>
      <c r="C9111" s="2">
        <v>21</v>
      </c>
      <c r="D9111" s="2" t="s">
        <v>450</v>
      </c>
      <c r="E9111" s="2"/>
      <c r="F9111" s="2"/>
      <c r="G9111" s="2"/>
      <c r="H9111" s="2"/>
    </row>
    <row r="9112" spans="2:8">
      <c r="B9112" s="2" t="s">
        <v>9559</v>
      </c>
      <c r="C9112" s="2">
        <v>18</v>
      </c>
      <c r="D9112" s="2" t="s">
        <v>450</v>
      </c>
      <c r="E9112" s="2"/>
      <c r="F9112" s="2"/>
      <c r="G9112" s="2"/>
      <c r="H9112" s="2"/>
    </row>
    <row r="9113" spans="2:8">
      <c r="B9113" s="2" t="s">
        <v>9560</v>
      </c>
      <c r="C9113" s="2">
        <v>18</v>
      </c>
      <c r="D9113" s="2" t="s">
        <v>450</v>
      </c>
      <c r="E9113" s="2"/>
      <c r="F9113" s="2"/>
      <c r="G9113" s="2"/>
      <c r="H9113" s="2"/>
    </row>
    <row r="9114" spans="2:8">
      <c r="B9114" s="2" t="s">
        <v>9561</v>
      </c>
      <c r="C9114" s="2">
        <v>24</v>
      </c>
      <c r="D9114" s="2" t="s">
        <v>450</v>
      </c>
      <c r="E9114" s="2"/>
      <c r="F9114" s="2"/>
      <c r="G9114" s="2"/>
      <c r="H9114" s="2"/>
    </row>
    <row r="9115" spans="2:8">
      <c r="B9115" s="2" t="s">
        <v>9562</v>
      </c>
      <c r="C9115" s="2">
        <v>15</v>
      </c>
      <c r="D9115" s="2" t="s">
        <v>450</v>
      </c>
      <c r="E9115" s="2"/>
      <c r="F9115" s="2"/>
      <c r="G9115" s="2"/>
      <c r="H9115" s="2"/>
    </row>
    <row r="9116" spans="2:8">
      <c r="B9116" s="2" t="s">
        <v>9563</v>
      </c>
      <c r="C9116" s="2">
        <v>35</v>
      </c>
      <c r="D9116" s="2" t="s">
        <v>450</v>
      </c>
      <c r="E9116" s="2"/>
      <c r="F9116" s="2"/>
      <c r="G9116" s="2"/>
      <c r="H9116" s="2"/>
    </row>
    <row r="9117" spans="2:8">
      <c r="B9117" s="2" t="s">
        <v>9564</v>
      </c>
      <c r="C9117" s="2">
        <v>35</v>
      </c>
      <c r="D9117" s="2" t="s">
        <v>450</v>
      </c>
      <c r="E9117" s="2"/>
      <c r="F9117" s="2"/>
      <c r="G9117" s="2"/>
      <c r="H9117" s="2"/>
    </row>
    <row r="9118" spans="2:8">
      <c r="B9118" s="2" t="s">
        <v>9565</v>
      </c>
      <c r="C9118" s="2">
        <v>35</v>
      </c>
      <c r="D9118" s="2" t="s">
        <v>450</v>
      </c>
      <c r="E9118" s="2"/>
      <c r="F9118" s="2"/>
      <c r="G9118" s="2"/>
      <c r="H9118" s="2"/>
    </row>
    <row r="9119" spans="2:8">
      <c r="B9119" s="2" t="s">
        <v>9566</v>
      </c>
      <c r="C9119" s="2">
        <v>30</v>
      </c>
      <c r="D9119" s="2" t="s">
        <v>450</v>
      </c>
      <c r="E9119" s="2"/>
      <c r="F9119" s="2"/>
      <c r="G9119" s="2"/>
      <c r="H9119" s="2"/>
    </row>
    <row r="9120" spans="2:8">
      <c r="B9120" s="2" t="s">
        <v>9567</v>
      </c>
      <c r="C9120" s="2">
        <v>30</v>
      </c>
      <c r="D9120" s="2" t="s">
        <v>450</v>
      </c>
      <c r="E9120" s="2"/>
      <c r="F9120" s="2"/>
      <c r="G9120" s="2"/>
      <c r="H9120" s="2"/>
    </row>
    <row r="9121" spans="2:8">
      <c r="B9121" s="2" t="s">
        <v>9568</v>
      </c>
      <c r="C9121" s="2">
        <v>28</v>
      </c>
      <c r="D9121" s="2" t="s">
        <v>450</v>
      </c>
      <c r="E9121" s="2"/>
      <c r="F9121" s="2"/>
      <c r="G9121" s="2"/>
      <c r="H9121" s="2"/>
    </row>
    <row r="9122" spans="2:8">
      <c r="B9122" s="2" t="s">
        <v>9569</v>
      </c>
      <c r="C9122" s="2">
        <v>25</v>
      </c>
      <c r="D9122" s="2" t="s">
        <v>450</v>
      </c>
      <c r="E9122" s="2"/>
      <c r="F9122" s="2"/>
      <c r="G9122" s="2"/>
      <c r="H9122" s="2"/>
    </row>
    <row r="9123" spans="2:8">
      <c r="B9123" s="2" t="s">
        <v>9570</v>
      </c>
      <c r="C9123" s="2">
        <v>18</v>
      </c>
      <c r="D9123" s="2" t="s">
        <v>450</v>
      </c>
      <c r="E9123" s="2"/>
      <c r="F9123" s="2"/>
      <c r="G9123" s="2"/>
      <c r="H9123" s="2"/>
    </row>
    <row r="9124" spans="2:8">
      <c r="B9124" s="2" t="s">
        <v>9571</v>
      </c>
      <c r="C9124" s="2">
        <v>26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24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24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25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22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19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41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37</v>
      </c>
      <c r="D9131" s="2" t="s">
        <v>450</v>
      </c>
      <c r="E9131" s="2"/>
      <c r="F9131" s="2"/>
      <c r="G9131" s="2"/>
      <c r="H9131" s="2"/>
    </row>
    <row r="9132" spans="2:8">
      <c r="B9132" s="2" t="s">
        <v>9579</v>
      </c>
      <c r="C9132" s="2">
        <v>41</v>
      </c>
      <c r="D9132" s="2" t="s">
        <v>450</v>
      </c>
      <c r="E9132" s="2"/>
      <c r="F9132" s="2"/>
      <c r="G9132" s="2"/>
      <c r="H9132" s="2"/>
    </row>
    <row r="9133" spans="2:8">
      <c r="B9133" s="2" t="s">
        <v>9580</v>
      </c>
      <c r="C9133" s="2">
        <v>44</v>
      </c>
      <c r="D9133" s="2" t="s">
        <v>450</v>
      </c>
      <c r="E9133" s="2"/>
      <c r="F9133" s="2"/>
      <c r="G9133" s="2"/>
      <c r="H9133" s="2"/>
    </row>
    <row r="9134" spans="2:8">
      <c r="B9134" s="2" t="s">
        <v>9581</v>
      </c>
      <c r="C9134" s="2">
        <v>42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31</v>
      </c>
      <c r="D9135" s="2" t="s">
        <v>450</v>
      </c>
      <c r="E9135" s="2"/>
      <c r="F9135" s="2"/>
      <c r="G9135" s="2"/>
      <c r="H9135" s="2"/>
    </row>
    <row r="9136" spans="2:8">
      <c r="B9136" s="2" t="s">
        <v>9583</v>
      </c>
      <c r="C9136" s="2">
        <v>35</v>
      </c>
      <c r="D9136" s="2" t="s">
        <v>450</v>
      </c>
      <c r="E9136" s="2"/>
      <c r="F9136" s="2"/>
      <c r="G9136" s="2"/>
      <c r="H9136" s="2"/>
    </row>
    <row r="9137" spans="2:8">
      <c r="B9137" s="2" t="s">
        <v>9584</v>
      </c>
      <c r="C9137" s="2">
        <v>36</v>
      </c>
      <c r="D9137" s="2" t="s">
        <v>450</v>
      </c>
      <c r="E9137" s="2"/>
      <c r="F9137" s="2"/>
      <c r="G9137" s="2"/>
      <c r="H9137" s="2"/>
    </row>
    <row r="9138" spans="2:8">
      <c r="B9138" s="2" t="s">
        <v>9585</v>
      </c>
      <c r="C9138" s="2">
        <v>37</v>
      </c>
      <c r="D9138" s="2" t="s">
        <v>450</v>
      </c>
      <c r="E9138" s="2"/>
      <c r="F9138" s="2"/>
      <c r="G9138" s="2"/>
      <c r="H9138" s="2"/>
    </row>
    <row r="9139" spans="2:8">
      <c r="B9139" s="2" t="s">
        <v>9586</v>
      </c>
      <c r="C9139" s="2">
        <v>27</v>
      </c>
      <c r="D9139" s="2" t="s">
        <v>450</v>
      </c>
      <c r="E9139" s="2"/>
      <c r="F9139" s="2"/>
      <c r="G9139" s="2"/>
      <c r="H9139" s="2"/>
    </row>
    <row r="9140" spans="2:8">
      <c r="B9140" s="2" t="s">
        <v>9587</v>
      </c>
      <c r="C9140" s="2">
        <v>31</v>
      </c>
      <c r="D9140" s="2" t="s">
        <v>450</v>
      </c>
      <c r="E9140" s="2"/>
      <c r="F9140" s="2"/>
      <c r="G9140" s="2"/>
      <c r="H9140" s="2"/>
    </row>
    <row r="9141" spans="2:8">
      <c r="B9141" s="2" t="s">
        <v>9588</v>
      </c>
      <c r="C9141" s="2">
        <v>30</v>
      </c>
      <c r="D9141" s="2" t="s">
        <v>450</v>
      </c>
      <c r="E9141" s="2"/>
      <c r="F9141" s="2"/>
      <c r="G9141" s="2"/>
      <c r="H9141" s="2"/>
    </row>
    <row r="9142" spans="2:8">
      <c r="B9142" s="2" t="s">
        <v>9589</v>
      </c>
      <c r="C9142" s="2">
        <v>27</v>
      </c>
      <c r="D9142" s="2" t="s">
        <v>450</v>
      </c>
      <c r="E9142" s="2"/>
      <c r="F9142" s="2"/>
      <c r="G9142" s="2"/>
      <c r="H9142" s="2"/>
    </row>
    <row r="9143" spans="2:8">
      <c r="B9143" s="2" t="s">
        <v>9590</v>
      </c>
      <c r="C9143" s="2">
        <v>42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34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57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38</v>
      </c>
      <c r="D9146" s="2" t="s">
        <v>450</v>
      </c>
      <c r="E9146" s="2"/>
      <c r="F9146" s="2"/>
      <c r="G9146" s="2"/>
      <c r="H9146" s="2"/>
    </row>
    <row r="9147" spans="2:8">
      <c r="B9147" s="2" t="s">
        <v>9594</v>
      </c>
      <c r="C9147" s="2">
        <v>43</v>
      </c>
      <c r="D9147" s="2" t="s">
        <v>450</v>
      </c>
      <c r="E9147" s="2"/>
      <c r="F9147" s="2"/>
      <c r="G9147" s="2"/>
      <c r="H9147" s="2"/>
    </row>
    <row r="9148" spans="2:8">
      <c r="B9148" s="2" t="s">
        <v>9595</v>
      </c>
      <c r="C9148" s="2">
        <v>35</v>
      </c>
      <c r="D9148" s="2" t="s">
        <v>450</v>
      </c>
      <c r="E9148" s="2"/>
      <c r="F9148" s="2"/>
      <c r="G9148" s="2"/>
      <c r="H9148" s="2"/>
    </row>
    <row r="9149" spans="2:8">
      <c r="B9149" s="2" t="s">
        <v>9596</v>
      </c>
      <c r="C9149" s="2">
        <v>37</v>
      </c>
      <c r="D9149" s="2" t="s">
        <v>450</v>
      </c>
      <c r="E9149" s="2"/>
      <c r="F9149" s="2"/>
      <c r="G9149" s="2"/>
      <c r="H9149" s="2"/>
    </row>
    <row r="9150" spans="2:8">
      <c r="B9150" s="2" t="s">
        <v>9597</v>
      </c>
      <c r="C9150" s="2">
        <v>30</v>
      </c>
      <c r="D9150" s="2" t="s">
        <v>450</v>
      </c>
      <c r="E9150" s="2"/>
      <c r="F9150" s="2"/>
      <c r="G9150" s="2"/>
      <c r="H9150" s="2"/>
    </row>
    <row r="9151" spans="2:8">
      <c r="B9151" s="2" t="s">
        <v>9598</v>
      </c>
      <c r="C9151" s="2">
        <v>33</v>
      </c>
      <c r="D9151" s="2" t="s">
        <v>450</v>
      </c>
      <c r="E9151" s="2"/>
      <c r="F9151" s="2"/>
      <c r="G9151" s="2"/>
      <c r="H9151" s="2"/>
    </row>
    <row r="9152" spans="2:8">
      <c r="B9152" s="2" t="s">
        <v>9599</v>
      </c>
      <c r="C9152" s="2">
        <v>33</v>
      </c>
      <c r="D9152" s="2" t="s">
        <v>450</v>
      </c>
      <c r="E9152" s="2"/>
      <c r="F9152" s="2"/>
      <c r="G9152" s="2"/>
      <c r="H9152" s="2"/>
    </row>
    <row r="9153" spans="2:8">
      <c r="B9153" s="2" t="s">
        <v>9600</v>
      </c>
      <c r="C9153" s="2">
        <v>28</v>
      </c>
      <c r="D9153" s="2" t="s">
        <v>450</v>
      </c>
      <c r="E9153" s="2"/>
      <c r="F9153" s="2"/>
      <c r="G9153" s="2"/>
      <c r="H9153" s="2"/>
    </row>
    <row r="9154" spans="2:8">
      <c r="B9154" s="2" t="s">
        <v>9601</v>
      </c>
      <c r="C9154" s="2">
        <v>31</v>
      </c>
      <c r="D9154" s="2" t="s">
        <v>450</v>
      </c>
      <c r="E9154" s="2"/>
      <c r="F9154" s="2"/>
      <c r="G9154" s="2"/>
      <c r="H9154" s="2"/>
    </row>
    <row r="9155" spans="2:8">
      <c r="B9155" s="2" t="s">
        <v>9602</v>
      </c>
      <c r="C9155" s="2">
        <v>33</v>
      </c>
      <c r="D9155" s="2" t="s">
        <v>450</v>
      </c>
      <c r="E9155" s="2"/>
      <c r="F9155" s="2"/>
      <c r="G9155" s="2"/>
      <c r="H9155" s="2"/>
    </row>
    <row r="9156" spans="2:8">
      <c r="B9156" s="2" t="s">
        <v>9603</v>
      </c>
      <c r="C9156" s="2">
        <v>33</v>
      </c>
      <c r="D9156" s="2" t="s">
        <v>450</v>
      </c>
      <c r="E9156" s="2"/>
      <c r="F9156" s="2"/>
      <c r="G9156" s="2"/>
      <c r="H9156" s="2"/>
    </row>
    <row r="9157" spans="2:8">
      <c r="B9157" s="2" t="s">
        <v>9604</v>
      </c>
      <c r="C9157" s="2">
        <v>45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21</v>
      </c>
      <c r="D9158" s="2" t="s">
        <v>450</v>
      </c>
      <c r="E9158" s="2"/>
      <c r="F9158" s="2"/>
      <c r="G9158" s="2"/>
      <c r="H9158" s="2"/>
    </row>
    <row r="9159" spans="2:8">
      <c r="B9159" s="2" t="s">
        <v>9606</v>
      </c>
      <c r="C9159" s="2">
        <v>23</v>
      </c>
      <c r="D9159" s="2" t="s">
        <v>450</v>
      </c>
      <c r="E9159" s="2"/>
      <c r="F9159" s="2"/>
      <c r="G9159" s="2"/>
      <c r="H9159" s="2"/>
    </row>
    <row r="9160" spans="2:8">
      <c r="B9160" s="2" t="s">
        <v>9607</v>
      </c>
      <c r="C9160" s="2">
        <v>24</v>
      </c>
      <c r="D9160" s="2" t="s">
        <v>450</v>
      </c>
      <c r="E9160" s="2"/>
      <c r="F9160" s="2"/>
      <c r="G9160" s="2"/>
      <c r="H9160" s="2"/>
    </row>
    <row r="9161" spans="2:8">
      <c r="B9161" s="2" t="s">
        <v>9608</v>
      </c>
      <c r="C9161" s="2">
        <v>25</v>
      </c>
      <c r="D9161" s="2" t="s">
        <v>450</v>
      </c>
      <c r="E9161" s="2"/>
      <c r="F9161" s="2"/>
      <c r="G9161" s="2"/>
      <c r="H9161" s="2"/>
    </row>
    <row r="9162" spans="2:8">
      <c r="B9162" s="2" t="s">
        <v>9609</v>
      </c>
      <c r="C9162" s="2">
        <v>23</v>
      </c>
      <c r="D9162" s="2" t="s">
        <v>450</v>
      </c>
      <c r="E9162" s="2"/>
      <c r="F9162" s="2"/>
      <c r="G9162" s="2"/>
      <c r="H9162" s="2"/>
    </row>
    <row r="9163" spans="2:8">
      <c r="B9163" s="2" t="s">
        <v>9610</v>
      </c>
      <c r="C9163" s="2">
        <v>30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39</v>
      </c>
      <c r="D9164" s="2" t="s">
        <v>450</v>
      </c>
      <c r="E9164" s="2"/>
      <c r="F9164" s="2"/>
      <c r="G9164" s="2"/>
      <c r="H9164" s="2"/>
    </row>
    <row r="9165" spans="2:8">
      <c r="B9165" s="2" t="s">
        <v>9612</v>
      </c>
      <c r="C9165" s="2">
        <v>52</v>
      </c>
      <c r="D9165" s="2" t="s">
        <v>450</v>
      </c>
      <c r="E9165" s="2"/>
      <c r="F9165" s="2"/>
      <c r="G9165" s="2"/>
      <c r="H9165" s="2"/>
    </row>
    <row r="9166" spans="2:8">
      <c r="B9166" s="2" t="s">
        <v>9613</v>
      </c>
      <c r="C9166" s="2">
        <v>32</v>
      </c>
      <c r="D9166" s="2" t="s">
        <v>450</v>
      </c>
      <c r="E9166" s="2"/>
      <c r="F9166" s="2"/>
      <c r="G9166" s="2"/>
      <c r="H9166" s="2"/>
    </row>
    <row r="9167" spans="2:8">
      <c r="B9167" s="2" t="s">
        <v>9614</v>
      </c>
      <c r="C9167" s="2">
        <v>41</v>
      </c>
      <c r="D9167" s="2" t="s">
        <v>450</v>
      </c>
      <c r="E9167" s="2"/>
      <c r="F9167" s="2"/>
      <c r="G9167" s="2"/>
      <c r="H9167" s="2"/>
    </row>
    <row r="9168" spans="2:8">
      <c r="B9168" s="2" t="s">
        <v>9615</v>
      </c>
      <c r="C9168" s="2">
        <v>40</v>
      </c>
      <c r="D9168" s="2" t="s">
        <v>450</v>
      </c>
      <c r="E9168" s="2"/>
      <c r="F9168" s="2"/>
      <c r="G9168" s="2"/>
      <c r="H9168" s="2"/>
    </row>
    <row r="9169" spans="2:8">
      <c r="B9169" s="2" t="s">
        <v>9616</v>
      </c>
      <c r="C9169" s="2">
        <v>33</v>
      </c>
      <c r="D9169" s="2" t="s">
        <v>450</v>
      </c>
      <c r="E9169" s="2"/>
      <c r="F9169" s="2"/>
      <c r="G9169" s="2"/>
      <c r="H9169" s="2"/>
    </row>
    <row r="9170" spans="2:8">
      <c r="B9170" s="2" t="s">
        <v>9617</v>
      </c>
      <c r="C9170" s="2">
        <v>37</v>
      </c>
      <c r="D9170" s="2" t="s">
        <v>450</v>
      </c>
      <c r="E9170" s="2"/>
      <c r="F9170" s="2"/>
      <c r="G9170" s="2"/>
      <c r="H9170" s="2"/>
    </row>
    <row r="9171" spans="2:8">
      <c r="B9171" s="2" t="s">
        <v>9618</v>
      </c>
      <c r="C9171" s="2">
        <v>39</v>
      </c>
      <c r="D9171" s="2" t="s">
        <v>450</v>
      </c>
      <c r="E9171" s="2"/>
      <c r="F9171" s="2"/>
      <c r="G9171" s="2"/>
      <c r="H9171" s="2"/>
    </row>
    <row r="9172" spans="2:8">
      <c r="B9172" s="2" t="s">
        <v>9619</v>
      </c>
      <c r="C9172" s="2">
        <v>42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31</v>
      </c>
      <c r="D9173" s="2" t="s">
        <v>450</v>
      </c>
      <c r="E9173" s="2"/>
      <c r="F9173" s="2"/>
      <c r="G9173" s="2"/>
      <c r="H9173" s="2"/>
    </row>
    <row r="9174" spans="2:8">
      <c r="B9174" s="2" t="s">
        <v>9621</v>
      </c>
      <c r="C9174" s="2">
        <v>35</v>
      </c>
      <c r="D9174" s="2" t="s">
        <v>450</v>
      </c>
      <c r="E9174" s="2"/>
      <c r="F9174" s="2"/>
      <c r="G9174" s="2"/>
      <c r="H9174" s="2"/>
    </row>
    <row r="9175" spans="2:8">
      <c r="B9175" s="2" t="s">
        <v>9622</v>
      </c>
      <c r="C9175" s="2">
        <v>38</v>
      </c>
      <c r="D9175" s="2" t="s">
        <v>450</v>
      </c>
      <c r="E9175" s="2"/>
      <c r="F9175" s="2"/>
      <c r="G9175" s="2"/>
      <c r="H9175" s="2"/>
    </row>
    <row r="9176" spans="2:8">
      <c r="B9176" s="2" t="s">
        <v>9623</v>
      </c>
      <c r="C9176" s="2">
        <v>23</v>
      </c>
      <c r="D9176" s="2" t="s">
        <v>450</v>
      </c>
      <c r="E9176" s="2"/>
      <c r="F9176" s="2"/>
      <c r="G9176" s="2"/>
      <c r="H9176" s="2"/>
    </row>
    <row r="9177" spans="2:8">
      <c r="B9177" s="2" t="s">
        <v>9624</v>
      </c>
      <c r="C9177" s="2">
        <v>30</v>
      </c>
      <c r="D9177" s="2" t="s">
        <v>450</v>
      </c>
      <c r="E9177" s="2"/>
      <c r="F9177" s="2"/>
      <c r="G9177" s="2"/>
      <c r="H9177" s="2"/>
    </row>
    <row r="9178" spans="2:8">
      <c r="B9178" s="2" t="s">
        <v>9625</v>
      </c>
      <c r="C9178" s="2">
        <v>32</v>
      </c>
      <c r="D9178" s="2" t="s">
        <v>450</v>
      </c>
      <c r="E9178" s="2"/>
      <c r="F9178" s="2"/>
      <c r="G9178" s="2"/>
      <c r="H9178" s="2"/>
    </row>
    <row r="9179" spans="2:8">
      <c r="B9179" s="2" t="s">
        <v>9626</v>
      </c>
      <c r="C9179" s="2">
        <v>34</v>
      </c>
      <c r="D9179" s="2" t="s">
        <v>450</v>
      </c>
      <c r="E9179" s="2"/>
      <c r="F9179" s="2"/>
      <c r="G9179" s="2"/>
      <c r="H9179" s="2"/>
    </row>
    <row r="9180" spans="2:8">
      <c r="B9180" s="2" t="s">
        <v>9627</v>
      </c>
      <c r="C9180" s="2">
        <v>28</v>
      </c>
      <c r="D9180" s="2" t="s">
        <v>450</v>
      </c>
      <c r="E9180" s="2"/>
      <c r="F9180" s="2"/>
      <c r="G9180" s="2"/>
      <c r="H9180" s="2"/>
    </row>
    <row r="9181" spans="2:8">
      <c r="B9181" s="2" t="s">
        <v>9628</v>
      </c>
      <c r="C9181" s="2">
        <v>34</v>
      </c>
      <c r="D9181" s="2" t="s">
        <v>450</v>
      </c>
      <c r="E9181" s="2"/>
      <c r="F9181" s="2"/>
      <c r="G9181" s="2"/>
      <c r="H9181" s="2"/>
    </row>
    <row r="9182" spans="2:8">
      <c r="B9182" s="2" t="s">
        <v>9629</v>
      </c>
      <c r="C9182" s="2">
        <v>33</v>
      </c>
      <c r="D9182" s="2" t="s">
        <v>450</v>
      </c>
      <c r="E9182" s="2"/>
      <c r="F9182" s="2"/>
      <c r="G9182" s="2"/>
      <c r="H9182" s="2"/>
    </row>
    <row r="9183" spans="2:8">
      <c r="B9183" s="2" t="s">
        <v>9630</v>
      </c>
      <c r="C9183" s="2">
        <v>32</v>
      </c>
      <c r="D9183" s="2" t="s">
        <v>450</v>
      </c>
      <c r="E9183" s="2"/>
      <c r="F9183" s="2"/>
      <c r="G9183" s="2"/>
      <c r="H9183" s="2"/>
    </row>
    <row r="9184" spans="2:8">
      <c r="B9184" s="2" t="s">
        <v>9631</v>
      </c>
      <c r="C9184" s="2">
        <v>32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32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34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32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28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30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29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25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21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25</v>
      </c>
      <c r="D9193" s="2" t="s">
        <v>450</v>
      </c>
      <c r="E9193" s="2"/>
      <c r="F9193" s="2"/>
      <c r="G9193" s="2"/>
      <c r="H9193" s="2"/>
    </row>
    <row r="9194" spans="2:8">
      <c r="B9194" s="2" t="s">
        <v>9641</v>
      </c>
      <c r="C9194" s="2">
        <v>36</v>
      </c>
      <c r="D9194" s="2" t="s">
        <v>450</v>
      </c>
      <c r="E9194" s="2"/>
      <c r="F9194" s="2"/>
      <c r="G9194" s="2"/>
      <c r="H9194" s="2"/>
    </row>
    <row r="9195" spans="2:8">
      <c r="B9195" s="2" t="s">
        <v>9642</v>
      </c>
      <c r="C9195" s="2">
        <v>45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28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41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39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25</v>
      </c>
      <c r="D9199" s="2" t="s">
        <v>450</v>
      </c>
      <c r="E9199" s="2"/>
      <c r="F9199" s="2"/>
      <c r="G9199" s="2"/>
      <c r="H9199" s="2"/>
    </row>
    <row r="9200" spans="2:8">
      <c r="B9200" s="2" t="s">
        <v>9647</v>
      </c>
      <c r="C9200" s="2">
        <v>30</v>
      </c>
      <c r="D9200" s="2" t="s">
        <v>450</v>
      </c>
      <c r="E9200" s="2"/>
      <c r="F9200" s="2"/>
      <c r="G9200" s="2"/>
      <c r="H9200" s="2"/>
    </row>
    <row r="9201" spans="2:8">
      <c r="B9201" s="2" t="s">
        <v>9648</v>
      </c>
      <c r="C9201" s="2">
        <v>34</v>
      </c>
      <c r="D9201" s="2" t="s">
        <v>450</v>
      </c>
      <c r="E9201" s="2"/>
      <c r="F9201" s="2"/>
      <c r="G9201" s="2"/>
      <c r="H9201" s="2"/>
    </row>
    <row r="9202" spans="2:8">
      <c r="B9202" s="2" t="s">
        <v>9649</v>
      </c>
      <c r="C9202" s="2">
        <v>36</v>
      </c>
      <c r="D9202" s="2" t="s">
        <v>450</v>
      </c>
      <c r="E9202" s="2"/>
      <c r="F9202" s="2"/>
      <c r="G9202" s="2"/>
      <c r="H9202" s="2"/>
    </row>
    <row r="9203" spans="2:8">
      <c r="B9203" s="2" t="s">
        <v>9650</v>
      </c>
      <c r="C9203" s="2">
        <v>28</v>
      </c>
      <c r="D9203" s="2" t="s">
        <v>450</v>
      </c>
      <c r="E9203" s="2"/>
      <c r="F9203" s="2"/>
      <c r="G9203" s="2"/>
      <c r="H9203" s="2"/>
    </row>
    <row r="9204" spans="2:8">
      <c r="B9204" s="2" t="s">
        <v>9651</v>
      </c>
      <c r="C9204" s="2">
        <v>32</v>
      </c>
      <c r="D9204" s="2" t="s">
        <v>450</v>
      </c>
      <c r="E9204" s="2"/>
      <c r="F9204" s="2"/>
      <c r="G9204" s="2"/>
      <c r="H9204" s="2"/>
    </row>
    <row r="9205" spans="2:8">
      <c r="B9205" s="2" t="s">
        <v>9652</v>
      </c>
      <c r="C9205" s="2">
        <v>34</v>
      </c>
      <c r="D9205" s="2" t="s">
        <v>450</v>
      </c>
      <c r="E9205" s="2"/>
      <c r="F9205" s="2"/>
      <c r="G9205" s="2"/>
      <c r="H9205" s="2"/>
    </row>
    <row r="9206" spans="2:8">
      <c r="B9206" s="2" t="s">
        <v>9653</v>
      </c>
      <c r="C9206" s="2">
        <v>36</v>
      </c>
      <c r="D9206" s="2" t="s">
        <v>450</v>
      </c>
      <c r="E9206" s="2"/>
      <c r="F9206" s="2"/>
      <c r="G9206" s="2"/>
      <c r="H9206" s="2"/>
    </row>
    <row r="9207" spans="2:8">
      <c r="B9207" s="2" t="s">
        <v>9654</v>
      </c>
      <c r="C9207" s="2">
        <v>40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36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26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39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38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32</v>
      </c>
      <c r="D9212" s="2" t="s">
        <v>450</v>
      </c>
      <c r="E9212" s="2"/>
      <c r="F9212" s="2"/>
      <c r="G9212" s="2"/>
      <c r="H9212" s="2"/>
    </row>
    <row r="9213" spans="2:8">
      <c r="B9213" s="2" t="s">
        <v>9660</v>
      </c>
      <c r="C9213" s="2">
        <v>35</v>
      </c>
      <c r="D9213" s="2" t="s">
        <v>450</v>
      </c>
      <c r="E9213" s="2"/>
      <c r="F9213" s="2"/>
      <c r="G9213" s="2"/>
      <c r="H9213" s="2"/>
    </row>
    <row r="9214" spans="2:8">
      <c r="B9214" s="2" t="s">
        <v>9661</v>
      </c>
      <c r="C9214" s="2">
        <v>34</v>
      </c>
      <c r="D9214" s="2" t="s">
        <v>450</v>
      </c>
      <c r="E9214" s="2"/>
      <c r="F9214" s="2"/>
      <c r="G9214" s="2"/>
      <c r="H9214" s="2"/>
    </row>
    <row r="9215" spans="2:8">
      <c r="B9215" s="2" t="s">
        <v>9662</v>
      </c>
      <c r="C9215" s="2">
        <v>22</v>
      </c>
      <c r="D9215" s="2" t="s">
        <v>450</v>
      </c>
      <c r="E9215" s="2"/>
      <c r="F9215" s="2"/>
      <c r="G9215" s="2"/>
      <c r="H9215" s="2"/>
    </row>
    <row r="9216" spans="2:8">
      <c r="B9216" s="2" t="s">
        <v>9663</v>
      </c>
      <c r="C9216" s="2">
        <v>23</v>
      </c>
      <c r="D9216" s="2" t="s">
        <v>450</v>
      </c>
      <c r="E9216" s="2"/>
      <c r="F9216" s="2"/>
      <c r="G9216" s="2"/>
      <c r="H9216" s="2"/>
    </row>
    <row r="9217" spans="2:8">
      <c r="B9217" s="2" t="s">
        <v>9664</v>
      </c>
      <c r="C9217" s="2">
        <v>23</v>
      </c>
      <c r="D9217" s="2" t="s">
        <v>450</v>
      </c>
      <c r="E9217" s="2"/>
      <c r="F9217" s="2"/>
      <c r="G9217" s="2"/>
      <c r="H9217" s="2"/>
    </row>
    <row r="9218" spans="2:8">
      <c r="B9218" s="2" t="s">
        <v>9665</v>
      </c>
      <c r="C9218" s="2">
        <v>23</v>
      </c>
      <c r="D9218" s="2" t="s">
        <v>450</v>
      </c>
      <c r="E9218" s="2"/>
      <c r="F9218" s="2"/>
      <c r="G9218" s="2"/>
      <c r="H9218" s="2"/>
    </row>
    <row r="9219" spans="2:8">
      <c r="B9219" s="2" t="s">
        <v>9666</v>
      </c>
      <c r="C9219" s="2">
        <v>19</v>
      </c>
      <c r="D9219" s="2" t="s">
        <v>450</v>
      </c>
      <c r="E9219" s="2"/>
      <c r="F9219" s="2"/>
      <c r="G9219" s="2"/>
      <c r="H9219" s="2"/>
    </row>
    <row r="9220" spans="2:8">
      <c r="B9220" s="2" t="s">
        <v>9667</v>
      </c>
      <c r="C9220" s="2">
        <v>20</v>
      </c>
      <c r="D9220" s="2" t="s">
        <v>450</v>
      </c>
      <c r="E9220" s="2"/>
      <c r="F9220" s="2"/>
      <c r="G9220" s="2"/>
      <c r="H9220" s="2"/>
    </row>
    <row r="9221" spans="2:8">
      <c r="B9221" s="2" t="s">
        <v>9668</v>
      </c>
      <c r="C9221" s="2">
        <v>21</v>
      </c>
      <c r="D9221" s="2" t="s">
        <v>450</v>
      </c>
      <c r="E9221" s="2"/>
      <c r="F9221" s="2"/>
      <c r="G9221" s="2"/>
      <c r="H9221" s="2"/>
    </row>
    <row r="9222" spans="2:8">
      <c r="B9222" s="2" t="s">
        <v>9669</v>
      </c>
      <c r="C9222" s="2">
        <v>21</v>
      </c>
      <c r="D9222" s="2" t="s">
        <v>450</v>
      </c>
      <c r="E9222" s="2"/>
      <c r="F9222" s="2"/>
      <c r="G9222" s="2"/>
      <c r="H9222" s="2"/>
    </row>
    <row r="9223" spans="2:8">
      <c r="B9223" s="2" t="s">
        <v>9670</v>
      </c>
      <c r="C9223" s="2">
        <v>19</v>
      </c>
      <c r="D9223" s="2" t="s">
        <v>450</v>
      </c>
      <c r="E9223" s="2"/>
      <c r="F9223" s="2"/>
      <c r="G9223" s="2"/>
      <c r="H9223" s="2"/>
    </row>
    <row r="9224" spans="2:8">
      <c r="B9224" s="2" t="s">
        <v>9671</v>
      </c>
      <c r="C9224" s="2">
        <v>28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28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24</v>
      </c>
      <c r="D9226" s="2" t="s">
        <v>450</v>
      </c>
      <c r="E9226" s="2"/>
      <c r="F9226" s="2"/>
      <c r="G9226" s="2"/>
      <c r="H9226" s="2"/>
    </row>
    <row r="9227" spans="2:8">
      <c r="B9227" s="2" t="s">
        <v>9674</v>
      </c>
      <c r="C9227" s="2">
        <v>27</v>
      </c>
      <c r="D9227" s="2" t="s">
        <v>450</v>
      </c>
      <c r="E9227" s="2"/>
      <c r="F9227" s="2"/>
      <c r="G9227" s="2"/>
      <c r="H9227" s="2"/>
    </row>
    <row r="9228" spans="2:8">
      <c r="B9228" s="2" t="s">
        <v>9675</v>
      </c>
      <c r="C9228" s="2">
        <v>28</v>
      </c>
      <c r="D9228" s="2" t="s">
        <v>450</v>
      </c>
      <c r="E9228" s="2"/>
      <c r="F9228" s="2"/>
      <c r="G9228" s="2"/>
      <c r="H9228" s="2"/>
    </row>
    <row r="9229" spans="2:8">
      <c r="B9229" s="2" t="s">
        <v>9676</v>
      </c>
      <c r="C9229" s="2">
        <v>28</v>
      </c>
      <c r="D9229" s="2" t="s">
        <v>450</v>
      </c>
      <c r="E9229" s="2"/>
      <c r="F9229" s="2"/>
      <c r="G9229" s="2"/>
      <c r="H9229" s="2"/>
    </row>
    <row r="9230" spans="2:8">
      <c r="B9230" s="2" t="s">
        <v>9677</v>
      </c>
      <c r="C9230" s="2">
        <v>12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17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20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21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16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20</v>
      </c>
      <c r="D9235" s="2" t="s">
        <v>450</v>
      </c>
      <c r="E9235" s="2"/>
      <c r="F9235" s="2"/>
      <c r="G9235" s="2"/>
      <c r="H9235" s="2"/>
    </row>
    <row r="9236" spans="2:8">
      <c r="B9236" s="2" t="s">
        <v>9683</v>
      </c>
      <c r="C9236" s="2">
        <v>20</v>
      </c>
      <c r="D9236" s="2" t="s">
        <v>450</v>
      </c>
      <c r="E9236" s="2"/>
      <c r="F9236" s="2"/>
      <c r="G9236" s="2"/>
      <c r="H9236" s="2"/>
    </row>
    <row r="9237" spans="2:8">
      <c r="B9237" s="2" t="s">
        <v>9684</v>
      </c>
      <c r="C9237" s="2">
        <v>20</v>
      </c>
      <c r="D9237" s="2" t="s">
        <v>450</v>
      </c>
      <c r="E9237" s="2"/>
      <c r="F9237" s="2"/>
      <c r="G9237" s="2"/>
      <c r="H9237" s="2"/>
    </row>
    <row r="9238" spans="2:8">
      <c r="B9238" s="2" t="s">
        <v>9685</v>
      </c>
      <c r="C9238" s="2">
        <v>40</v>
      </c>
      <c r="D9238" s="2" t="s">
        <v>450</v>
      </c>
      <c r="E9238" s="2"/>
      <c r="F9238" s="2"/>
      <c r="G9238" s="2"/>
      <c r="H9238" s="2"/>
    </row>
    <row r="9239" spans="2:8">
      <c r="B9239" s="2" t="s">
        <v>9686</v>
      </c>
      <c r="C9239" s="2">
        <v>44</v>
      </c>
      <c r="D9239" s="2" t="s">
        <v>450</v>
      </c>
      <c r="E9239" s="2"/>
      <c r="F9239" s="2"/>
      <c r="G9239" s="2"/>
      <c r="H9239" s="2"/>
    </row>
    <row r="9240" spans="2:8">
      <c r="B9240" s="2" t="s">
        <v>9687</v>
      </c>
      <c r="C9240" s="2">
        <v>48</v>
      </c>
      <c r="D9240" s="2" t="s">
        <v>450</v>
      </c>
      <c r="E9240" s="2"/>
      <c r="F9240" s="2"/>
      <c r="G9240" s="2"/>
      <c r="H9240" s="2"/>
    </row>
    <row r="9241" spans="2:8">
      <c r="B9241" s="2" t="s">
        <v>9688</v>
      </c>
      <c r="C9241" s="2">
        <v>45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25</v>
      </c>
      <c r="D9242" s="2" t="s">
        <v>450</v>
      </c>
      <c r="E9242" s="2"/>
      <c r="F9242" s="2"/>
      <c r="G9242" s="2"/>
      <c r="H9242" s="2"/>
    </row>
    <row r="9243" spans="2:8">
      <c r="B9243" s="2" t="s">
        <v>9690</v>
      </c>
      <c r="C9243" s="2">
        <v>25</v>
      </c>
      <c r="D9243" s="2" t="s">
        <v>450</v>
      </c>
      <c r="E9243" s="2"/>
      <c r="F9243" s="2"/>
      <c r="G9243" s="2"/>
      <c r="H9243" s="2"/>
    </row>
    <row r="9244" spans="2:8">
      <c r="B9244" s="2" t="s">
        <v>9691</v>
      </c>
      <c r="C9244" s="2">
        <v>26</v>
      </c>
      <c r="D9244" s="2" t="s">
        <v>450</v>
      </c>
      <c r="E9244" s="2"/>
      <c r="F9244" s="2"/>
      <c r="G9244" s="2"/>
      <c r="H9244" s="2"/>
    </row>
    <row r="9245" spans="2:8">
      <c r="B9245" s="2" t="s">
        <v>9692</v>
      </c>
      <c r="C9245" s="2">
        <v>28</v>
      </c>
      <c r="D9245" s="2" t="s">
        <v>450</v>
      </c>
      <c r="E9245" s="2"/>
      <c r="F9245" s="2"/>
      <c r="G9245" s="2"/>
      <c r="H9245" s="2"/>
    </row>
    <row r="9246" spans="2:8">
      <c r="B9246" s="2" t="s">
        <v>9693</v>
      </c>
      <c r="C9246" s="2">
        <v>30</v>
      </c>
      <c r="D9246" s="2" t="s">
        <v>450</v>
      </c>
      <c r="E9246" s="2"/>
      <c r="F9246" s="2"/>
      <c r="G9246" s="2"/>
      <c r="H9246" s="2"/>
    </row>
    <row r="9247" spans="2:8">
      <c r="B9247" s="2" t="s">
        <v>9694</v>
      </c>
      <c r="C9247" s="2">
        <v>31</v>
      </c>
      <c r="D9247" s="2" t="s">
        <v>450</v>
      </c>
      <c r="E9247" s="2"/>
      <c r="F9247" s="2"/>
      <c r="G9247" s="2"/>
      <c r="H9247" s="2"/>
    </row>
    <row r="9248" spans="2:8">
      <c r="B9248" s="2" t="s">
        <v>9695</v>
      </c>
      <c r="C9248" s="2">
        <v>29</v>
      </c>
      <c r="D9248" s="2" t="s">
        <v>450</v>
      </c>
      <c r="E9248" s="2"/>
      <c r="F9248" s="2"/>
      <c r="G9248" s="2"/>
      <c r="H9248" s="2"/>
    </row>
    <row r="9249" spans="2:8">
      <c r="B9249" s="2" t="s">
        <v>9696</v>
      </c>
      <c r="C9249" s="2">
        <v>34</v>
      </c>
      <c r="D9249" s="2" t="s">
        <v>450</v>
      </c>
      <c r="E9249" s="2"/>
      <c r="F9249" s="2"/>
      <c r="G9249" s="2"/>
      <c r="H9249" s="2"/>
    </row>
    <row r="9250" spans="2:8">
      <c r="B9250" s="2" t="s">
        <v>9697</v>
      </c>
      <c r="C9250" s="2">
        <v>37</v>
      </c>
      <c r="D9250" s="2" t="s">
        <v>450</v>
      </c>
      <c r="E9250" s="2"/>
      <c r="F9250" s="2"/>
      <c r="G9250" s="2"/>
      <c r="H9250" s="2"/>
    </row>
    <row r="9251" spans="2:8">
      <c r="B9251" s="2" t="s">
        <v>9698</v>
      </c>
      <c r="C9251" s="2">
        <v>37</v>
      </c>
      <c r="D9251" s="2" t="s">
        <v>450</v>
      </c>
      <c r="E9251" s="2"/>
      <c r="F9251" s="2"/>
      <c r="G9251" s="2"/>
      <c r="H9251" s="2"/>
    </row>
    <row r="9252" spans="2:8">
      <c r="B9252" s="2" t="s">
        <v>9699</v>
      </c>
      <c r="C9252" s="2">
        <v>33</v>
      </c>
      <c r="D9252" s="2" t="s">
        <v>450</v>
      </c>
      <c r="E9252" s="2"/>
      <c r="F9252" s="2"/>
      <c r="G9252" s="2"/>
      <c r="H9252" s="2"/>
    </row>
    <row r="9253" spans="2:8">
      <c r="B9253" s="2" t="s">
        <v>9700</v>
      </c>
      <c r="C9253" s="2">
        <v>43</v>
      </c>
      <c r="D9253" s="2" t="s">
        <v>450</v>
      </c>
      <c r="E9253" s="2"/>
      <c r="F9253" s="2"/>
      <c r="G9253" s="2"/>
      <c r="H9253" s="2"/>
    </row>
    <row r="9254" spans="2:8">
      <c r="B9254" s="2" t="s">
        <v>9701</v>
      </c>
      <c r="C9254" s="2">
        <v>32</v>
      </c>
      <c r="D9254" s="2" t="s">
        <v>450</v>
      </c>
      <c r="E9254" s="2"/>
      <c r="F9254" s="2"/>
      <c r="G9254" s="2"/>
      <c r="H9254" s="2"/>
    </row>
    <row r="9255" spans="2:8">
      <c r="B9255" s="2" t="s">
        <v>9702</v>
      </c>
      <c r="C9255" s="2">
        <v>33</v>
      </c>
      <c r="D9255" s="2" t="s">
        <v>450</v>
      </c>
      <c r="E9255" s="2"/>
      <c r="F9255" s="2"/>
      <c r="G9255" s="2"/>
      <c r="H9255" s="2"/>
    </row>
    <row r="9256" spans="2:8">
      <c r="B9256" s="2" t="s">
        <v>9703</v>
      </c>
      <c r="C9256" s="2">
        <v>33</v>
      </c>
      <c r="D9256" s="2" t="s">
        <v>450</v>
      </c>
      <c r="E9256" s="2"/>
      <c r="F9256" s="2"/>
      <c r="G9256" s="2"/>
      <c r="H9256" s="2"/>
    </row>
    <row r="9257" spans="2:8">
      <c r="B9257" s="2" t="s">
        <v>9704</v>
      </c>
      <c r="C9257" s="2">
        <v>28</v>
      </c>
      <c r="D9257" s="2" t="s">
        <v>450</v>
      </c>
      <c r="E9257" s="2"/>
      <c r="F9257" s="2"/>
      <c r="G9257" s="2"/>
      <c r="H9257" s="2"/>
    </row>
    <row r="9258" spans="2:8">
      <c r="B9258" s="2" t="s">
        <v>9705</v>
      </c>
      <c r="C9258" s="2">
        <v>10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9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8</v>
      </c>
      <c r="D9260" s="2" t="s">
        <v>450</v>
      </c>
      <c r="E9260" s="2"/>
      <c r="F9260" s="2"/>
      <c r="G9260" s="2"/>
      <c r="H9260" s="2"/>
    </row>
    <row r="9261" spans="2:8">
      <c r="B9261" s="2" t="s">
        <v>9708</v>
      </c>
      <c r="C9261" s="2">
        <v>34</v>
      </c>
      <c r="D9261" s="2" t="s">
        <v>450</v>
      </c>
      <c r="E9261" s="2"/>
      <c r="F9261" s="2"/>
      <c r="G9261" s="2"/>
      <c r="H9261" s="2"/>
    </row>
    <row r="9262" spans="2:8">
      <c r="B9262" s="2" t="s">
        <v>9709</v>
      </c>
      <c r="C9262" s="2">
        <v>38</v>
      </c>
      <c r="D9262" s="2" t="s">
        <v>450</v>
      </c>
      <c r="E9262" s="2"/>
      <c r="F9262" s="2"/>
      <c r="G9262" s="2"/>
      <c r="H9262" s="2"/>
    </row>
    <row r="9263" spans="2:8">
      <c r="B9263" s="2" t="s">
        <v>9710</v>
      </c>
      <c r="C9263" s="2">
        <v>41</v>
      </c>
      <c r="D9263" s="2" t="s">
        <v>450</v>
      </c>
      <c r="E9263" s="2"/>
      <c r="F9263" s="2"/>
      <c r="G9263" s="2"/>
      <c r="H9263" s="2"/>
    </row>
    <row r="9264" spans="2:8">
      <c r="B9264" s="2" t="s">
        <v>9711</v>
      </c>
      <c r="C9264" s="2">
        <v>31</v>
      </c>
      <c r="D9264" s="2" t="s">
        <v>450</v>
      </c>
      <c r="E9264" s="2"/>
      <c r="F9264" s="2"/>
      <c r="G9264" s="2"/>
      <c r="H9264" s="2"/>
    </row>
    <row r="9265" spans="2:8">
      <c r="B9265" s="2" t="s">
        <v>9712</v>
      </c>
      <c r="C9265" s="2">
        <v>31</v>
      </c>
      <c r="D9265" s="2" t="s">
        <v>450</v>
      </c>
      <c r="E9265" s="2"/>
      <c r="F9265" s="2"/>
      <c r="G9265" s="2"/>
      <c r="H9265" s="2"/>
    </row>
    <row r="9266" spans="2:8">
      <c r="B9266" s="2" t="s">
        <v>9713</v>
      </c>
      <c r="C9266" s="2">
        <v>27</v>
      </c>
      <c r="D9266" s="2" t="s">
        <v>450</v>
      </c>
      <c r="E9266" s="2"/>
      <c r="F9266" s="2"/>
      <c r="G9266" s="2"/>
      <c r="H9266" s="2"/>
    </row>
    <row r="9267" spans="2:8">
      <c r="B9267" s="2" t="s">
        <v>9714</v>
      </c>
      <c r="C9267" s="2">
        <v>32</v>
      </c>
      <c r="D9267" s="2" t="s">
        <v>450</v>
      </c>
      <c r="E9267" s="2"/>
      <c r="F9267" s="2"/>
      <c r="G9267" s="2"/>
      <c r="H9267" s="2"/>
    </row>
    <row r="9268" spans="2:8">
      <c r="B9268" s="2" t="s">
        <v>9715</v>
      </c>
      <c r="C9268" s="2">
        <v>33</v>
      </c>
      <c r="D9268" s="2" t="s">
        <v>450</v>
      </c>
      <c r="E9268" s="2"/>
      <c r="F9268" s="2"/>
      <c r="G9268" s="2"/>
      <c r="H9268" s="2"/>
    </row>
    <row r="9269" spans="2:8">
      <c r="B9269" s="2" t="s">
        <v>9716</v>
      </c>
      <c r="C9269" s="2">
        <v>33</v>
      </c>
      <c r="D9269" s="2" t="s">
        <v>450</v>
      </c>
      <c r="E9269" s="2"/>
      <c r="F9269" s="2"/>
      <c r="G9269" s="2"/>
      <c r="H9269" s="2"/>
    </row>
    <row r="9270" spans="2:8">
      <c r="B9270" s="2" t="s">
        <v>9717</v>
      </c>
      <c r="C9270" s="2">
        <v>42</v>
      </c>
      <c r="D9270" s="2" t="s">
        <v>450</v>
      </c>
      <c r="E9270" s="2"/>
      <c r="F9270" s="2"/>
      <c r="G9270" s="2"/>
      <c r="H9270" s="2"/>
    </row>
    <row r="9271" spans="2:8">
      <c r="B9271" s="2" t="s">
        <v>9718</v>
      </c>
      <c r="C9271" s="2">
        <v>47</v>
      </c>
      <c r="D9271" s="2" t="s">
        <v>450</v>
      </c>
      <c r="E9271" s="2"/>
      <c r="F9271" s="2"/>
      <c r="G9271" s="2"/>
      <c r="H9271" s="2"/>
    </row>
    <row r="9272" spans="2:8">
      <c r="B9272" s="2" t="s">
        <v>9719</v>
      </c>
      <c r="C9272" s="2">
        <v>47</v>
      </c>
      <c r="D9272" s="2" t="s">
        <v>450</v>
      </c>
      <c r="E9272" s="2"/>
      <c r="F9272" s="2"/>
      <c r="G9272" s="2"/>
      <c r="H9272" s="2"/>
    </row>
    <row r="9273" spans="2:8">
      <c r="B9273" s="2" t="s">
        <v>9720</v>
      </c>
      <c r="C9273" s="2">
        <v>27</v>
      </c>
      <c r="D9273" s="2" t="s">
        <v>450</v>
      </c>
      <c r="E9273" s="2"/>
      <c r="F9273" s="2"/>
      <c r="G9273" s="2"/>
      <c r="H9273" s="2"/>
    </row>
    <row r="9274" spans="2:8">
      <c r="B9274" s="2" t="s">
        <v>9721</v>
      </c>
      <c r="C9274" s="2">
        <v>30</v>
      </c>
      <c r="D9274" s="2" t="s">
        <v>450</v>
      </c>
      <c r="E9274" s="2"/>
      <c r="F9274" s="2"/>
      <c r="G9274" s="2"/>
      <c r="H9274" s="2"/>
    </row>
    <row r="9275" spans="2:8">
      <c r="B9275" s="2" t="s">
        <v>9722</v>
      </c>
      <c r="C9275" s="2">
        <v>32</v>
      </c>
      <c r="D9275" s="2" t="s">
        <v>450</v>
      </c>
      <c r="E9275" s="2"/>
      <c r="F9275" s="2"/>
      <c r="G9275" s="2"/>
      <c r="H9275" s="2"/>
    </row>
    <row r="9276" spans="2:8">
      <c r="B9276" s="2" t="s">
        <v>9723</v>
      </c>
      <c r="C9276" s="2">
        <v>33</v>
      </c>
      <c r="D9276" s="2" t="s">
        <v>450</v>
      </c>
      <c r="E9276" s="2"/>
      <c r="F9276" s="2"/>
      <c r="G9276" s="2"/>
      <c r="H9276" s="2"/>
    </row>
    <row r="9277" spans="2:8">
      <c r="B9277" s="2" t="s">
        <v>9724</v>
      </c>
      <c r="C9277" s="2">
        <v>40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39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28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34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44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43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42</v>
      </c>
      <c r="D9283" s="2" t="s">
        <v>450</v>
      </c>
      <c r="E9283" s="2"/>
      <c r="F9283" s="2"/>
      <c r="G9283" s="2"/>
      <c r="H9283" s="2"/>
    </row>
    <row r="9284" spans="2:8">
      <c r="B9284" s="2" t="s">
        <v>9731</v>
      </c>
      <c r="C9284" s="2">
        <v>39</v>
      </c>
      <c r="D9284" s="2" t="s">
        <v>450</v>
      </c>
      <c r="E9284" s="2"/>
      <c r="F9284" s="2"/>
      <c r="G9284" s="2"/>
      <c r="H9284" s="2"/>
    </row>
    <row r="9285" spans="2:8">
      <c r="B9285" s="2" t="s">
        <v>9732</v>
      </c>
      <c r="C9285" s="2">
        <v>52</v>
      </c>
      <c r="D9285" s="2" t="s">
        <v>450</v>
      </c>
      <c r="E9285" s="2"/>
      <c r="F9285" s="2"/>
      <c r="G9285" s="2"/>
      <c r="H9285" s="2"/>
    </row>
    <row r="9286" spans="2:8">
      <c r="B9286" s="2" t="s">
        <v>9733</v>
      </c>
      <c r="C9286" s="2">
        <v>51</v>
      </c>
      <c r="D9286" s="2" t="s">
        <v>450</v>
      </c>
      <c r="E9286" s="2"/>
      <c r="F9286" s="2"/>
      <c r="G9286" s="2"/>
      <c r="H9286" s="2"/>
    </row>
    <row r="9287" spans="2:8">
      <c r="B9287" s="2" t="s">
        <v>9734</v>
      </c>
      <c r="C9287" s="2">
        <v>32</v>
      </c>
      <c r="D9287" s="2" t="s">
        <v>450</v>
      </c>
      <c r="E9287" s="2"/>
      <c r="F9287" s="2"/>
      <c r="G9287" s="2"/>
      <c r="H9287" s="2"/>
    </row>
    <row r="9288" spans="2:8">
      <c r="B9288" s="2" t="s">
        <v>9735</v>
      </c>
      <c r="C9288" s="2">
        <v>32</v>
      </c>
      <c r="D9288" s="2" t="s">
        <v>450</v>
      </c>
      <c r="E9288" s="2"/>
      <c r="F9288" s="2"/>
      <c r="G9288" s="2"/>
      <c r="H9288" s="2"/>
    </row>
    <row r="9289" spans="2:8">
      <c r="B9289" s="2" t="s">
        <v>9736</v>
      </c>
      <c r="C9289" s="2">
        <v>32</v>
      </c>
      <c r="D9289" s="2" t="s">
        <v>450</v>
      </c>
      <c r="E9289" s="2"/>
      <c r="F9289" s="2"/>
      <c r="G9289" s="2"/>
      <c r="H9289" s="2"/>
    </row>
    <row r="9290" spans="2:8">
      <c r="B9290" s="2" t="s">
        <v>9737</v>
      </c>
      <c r="C9290" s="2">
        <v>30</v>
      </c>
      <c r="D9290" s="2" t="s">
        <v>450</v>
      </c>
      <c r="E9290" s="2"/>
      <c r="F9290" s="2"/>
      <c r="G9290" s="2"/>
      <c r="H9290" s="2"/>
    </row>
    <row r="9291" spans="2:8">
      <c r="B9291" s="2" t="s">
        <v>9738</v>
      </c>
      <c r="C9291" s="2">
        <v>33</v>
      </c>
      <c r="D9291" s="2" t="s">
        <v>450</v>
      </c>
      <c r="E9291" s="2"/>
      <c r="F9291" s="2"/>
      <c r="G9291" s="2"/>
      <c r="H9291" s="2"/>
    </row>
    <row r="9292" spans="2:8">
      <c r="B9292" s="2" t="s">
        <v>9739</v>
      </c>
      <c r="C9292" s="2">
        <v>34</v>
      </c>
      <c r="D9292" s="2" t="s">
        <v>450</v>
      </c>
      <c r="E9292" s="2"/>
      <c r="F9292" s="2"/>
      <c r="G9292" s="2"/>
      <c r="H9292" s="2"/>
    </row>
    <row r="9293" spans="2:8">
      <c r="B9293" s="2" t="s">
        <v>9740</v>
      </c>
      <c r="C9293" s="2">
        <v>33</v>
      </c>
      <c r="D9293" s="2" t="s">
        <v>450</v>
      </c>
      <c r="E9293" s="2"/>
      <c r="F9293" s="2"/>
      <c r="G9293" s="2"/>
      <c r="H9293" s="2"/>
    </row>
    <row r="9294" spans="2:8">
      <c r="B9294" s="2" t="s">
        <v>9741</v>
      </c>
      <c r="C9294" s="2">
        <v>36</v>
      </c>
      <c r="D9294" s="2" t="s">
        <v>450</v>
      </c>
      <c r="E9294" s="2"/>
      <c r="F9294" s="2"/>
      <c r="G9294" s="2"/>
      <c r="H9294" s="2"/>
    </row>
    <row r="9295" spans="2:8">
      <c r="B9295" s="2" t="s">
        <v>9742</v>
      </c>
      <c r="C9295" s="2">
        <v>42</v>
      </c>
      <c r="D9295" s="2" t="s">
        <v>450</v>
      </c>
      <c r="E9295" s="2"/>
      <c r="F9295" s="2"/>
      <c r="G9295" s="2"/>
      <c r="H9295" s="2"/>
    </row>
    <row r="9296" spans="2:8">
      <c r="B9296" s="2" t="s">
        <v>9743</v>
      </c>
      <c r="C9296" s="2">
        <v>39</v>
      </c>
      <c r="D9296" s="2" t="s">
        <v>450</v>
      </c>
      <c r="E9296" s="2"/>
      <c r="F9296" s="2"/>
      <c r="G9296" s="2"/>
      <c r="H9296" s="2"/>
    </row>
    <row r="9297" spans="2:8">
      <c r="B9297" s="2" t="s">
        <v>9744</v>
      </c>
      <c r="C9297" s="2">
        <v>21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22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24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20</v>
      </c>
      <c r="D9300" s="2" t="s">
        <v>450</v>
      </c>
      <c r="E9300" s="2"/>
      <c r="F9300" s="2"/>
      <c r="G9300" s="2"/>
      <c r="H9300" s="2"/>
    </row>
    <row r="9301" spans="2:8">
      <c r="B9301" s="2" t="s">
        <v>9748</v>
      </c>
      <c r="C9301" s="2">
        <v>22</v>
      </c>
      <c r="D9301" s="2" t="s">
        <v>450</v>
      </c>
      <c r="E9301" s="2"/>
      <c r="F9301" s="2"/>
      <c r="G9301" s="2"/>
      <c r="H9301" s="2"/>
    </row>
    <row r="9302" spans="2:8">
      <c r="B9302" s="2" t="s">
        <v>9749</v>
      </c>
      <c r="C9302" s="2">
        <v>23</v>
      </c>
      <c r="D9302" s="2" t="s">
        <v>450</v>
      </c>
      <c r="E9302" s="2"/>
      <c r="F9302" s="2"/>
      <c r="G9302" s="2"/>
      <c r="H9302" s="2"/>
    </row>
    <row r="9303" spans="2:8">
      <c r="B9303" s="2" t="s">
        <v>9750</v>
      </c>
      <c r="C9303" s="2">
        <v>24</v>
      </c>
      <c r="D9303" s="2" t="s">
        <v>450</v>
      </c>
      <c r="E9303" s="2"/>
      <c r="F9303" s="2"/>
      <c r="G9303" s="2"/>
      <c r="H9303" s="2"/>
    </row>
    <row r="9304" spans="2:8">
      <c r="B9304" s="2" t="s">
        <v>9751</v>
      </c>
      <c r="C9304" s="2">
        <v>23</v>
      </c>
      <c r="D9304" s="2" t="s">
        <v>450</v>
      </c>
      <c r="E9304" s="2"/>
      <c r="F9304" s="2"/>
      <c r="G9304" s="2"/>
      <c r="H9304" s="2"/>
    </row>
    <row r="9305" spans="2:8">
      <c r="B9305" s="2" t="s">
        <v>9752</v>
      </c>
      <c r="C9305" s="2">
        <v>24</v>
      </c>
      <c r="D9305" s="2" t="s">
        <v>450</v>
      </c>
      <c r="E9305" s="2"/>
      <c r="F9305" s="2"/>
      <c r="G9305" s="2"/>
      <c r="H9305" s="2"/>
    </row>
    <row r="9306" spans="2:8">
      <c r="B9306" s="2" t="s">
        <v>9753</v>
      </c>
      <c r="C9306" s="2">
        <v>48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38</v>
      </c>
      <c r="D9307" s="2" t="s">
        <v>450</v>
      </c>
      <c r="E9307" s="2"/>
      <c r="F9307" s="2"/>
      <c r="G9307" s="2"/>
      <c r="H9307" s="2"/>
    </row>
    <row r="9308" spans="2:8">
      <c r="B9308" s="2" t="s">
        <v>9755</v>
      </c>
      <c r="C9308" s="2">
        <v>39</v>
      </c>
      <c r="D9308" s="2" t="s">
        <v>450</v>
      </c>
      <c r="E9308" s="2"/>
      <c r="F9308" s="2"/>
      <c r="G9308" s="2"/>
      <c r="H9308" s="2"/>
    </row>
    <row r="9309" spans="2:8">
      <c r="B9309" s="2" t="s">
        <v>9756</v>
      </c>
      <c r="C9309" s="2">
        <v>38</v>
      </c>
      <c r="D9309" s="2" t="s">
        <v>450</v>
      </c>
      <c r="E9309" s="2"/>
      <c r="F9309" s="2"/>
      <c r="G9309" s="2"/>
      <c r="H9309" s="2"/>
    </row>
    <row r="9310" spans="2:8">
      <c r="B9310" s="2" t="s">
        <v>9757</v>
      </c>
      <c r="C9310" s="2">
        <v>40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38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27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39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40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26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19</v>
      </c>
      <c r="D9316" s="2" t="s">
        <v>450</v>
      </c>
      <c r="E9316" s="2"/>
      <c r="F9316" s="2"/>
      <c r="G9316" s="2"/>
      <c r="H9316" s="2"/>
    </row>
    <row r="9317" spans="2:8">
      <c r="B9317" s="2" t="s">
        <v>9764</v>
      </c>
      <c r="C9317" s="2">
        <v>22</v>
      </c>
      <c r="D9317" s="2" t="s">
        <v>450</v>
      </c>
      <c r="E9317" s="2"/>
      <c r="F9317" s="2"/>
      <c r="G9317" s="2"/>
      <c r="H9317" s="2"/>
    </row>
    <row r="9318" spans="2:8">
      <c r="B9318" s="2" t="s">
        <v>9765</v>
      </c>
      <c r="C9318" s="2">
        <v>23</v>
      </c>
      <c r="D9318" s="2" t="s">
        <v>450</v>
      </c>
      <c r="E9318" s="2"/>
      <c r="F9318" s="2"/>
      <c r="G9318" s="2"/>
      <c r="H9318" s="2"/>
    </row>
    <row r="9319" spans="2:8">
      <c r="B9319" s="2" t="s">
        <v>9766</v>
      </c>
      <c r="C9319" s="2">
        <v>24</v>
      </c>
      <c r="D9319" s="2" t="s">
        <v>450</v>
      </c>
      <c r="E9319" s="2"/>
      <c r="F9319" s="2"/>
      <c r="G9319" s="2"/>
      <c r="H9319" s="2"/>
    </row>
    <row r="9320" spans="2:8">
      <c r="B9320" s="2" t="s">
        <v>9767</v>
      </c>
      <c r="C9320" s="2">
        <v>24</v>
      </c>
      <c r="D9320" s="2" t="s">
        <v>450</v>
      </c>
      <c r="E9320" s="2"/>
      <c r="F9320" s="2"/>
      <c r="G9320" s="2"/>
      <c r="H9320" s="2"/>
    </row>
    <row r="9321" spans="2:8">
      <c r="B9321" s="2" t="s">
        <v>9768</v>
      </c>
      <c r="C9321" s="2">
        <v>18</v>
      </c>
      <c r="D9321" s="2" t="s">
        <v>450</v>
      </c>
      <c r="E9321" s="2"/>
      <c r="F9321" s="2"/>
      <c r="G9321" s="2"/>
      <c r="H9321" s="2"/>
    </row>
    <row r="9322" spans="2:8">
      <c r="B9322" s="2" t="s">
        <v>9769</v>
      </c>
      <c r="C9322" s="2">
        <v>24</v>
      </c>
      <c r="D9322" s="2" t="s">
        <v>450</v>
      </c>
      <c r="E9322" s="2"/>
      <c r="F9322" s="2"/>
      <c r="G9322" s="2"/>
      <c r="H9322" s="2"/>
    </row>
    <row r="9323" spans="2:8">
      <c r="B9323" s="2" t="s">
        <v>9770</v>
      </c>
      <c r="C9323" s="2">
        <v>27</v>
      </c>
      <c r="D9323" s="2" t="s">
        <v>450</v>
      </c>
      <c r="E9323" s="2"/>
      <c r="F9323" s="2"/>
      <c r="G9323" s="2"/>
      <c r="H9323" s="2"/>
    </row>
    <row r="9324" spans="2:8">
      <c r="B9324" s="2" t="s">
        <v>9771</v>
      </c>
      <c r="C9324" s="2">
        <v>31</v>
      </c>
      <c r="D9324" s="2" t="s">
        <v>450</v>
      </c>
      <c r="E9324" s="2"/>
      <c r="F9324" s="2"/>
      <c r="G9324" s="2"/>
      <c r="H9324" s="2"/>
    </row>
    <row r="9325" spans="2:8">
      <c r="B9325" s="2" t="s">
        <v>9772</v>
      </c>
      <c r="C9325" s="2">
        <v>13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29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26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27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28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23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23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29</v>
      </c>
      <c r="D9332" s="2" t="s">
        <v>450</v>
      </c>
      <c r="E9332" s="2"/>
      <c r="F9332" s="2"/>
      <c r="G9332" s="2"/>
      <c r="H9332" s="2"/>
    </row>
    <row r="9333" spans="2:8">
      <c r="B9333" s="2" t="s">
        <v>9780</v>
      </c>
      <c r="C9333" s="2">
        <v>33</v>
      </c>
      <c r="D9333" s="2" t="s">
        <v>450</v>
      </c>
      <c r="E9333" s="2"/>
      <c r="F9333" s="2"/>
      <c r="G9333" s="2"/>
      <c r="H9333" s="2"/>
    </row>
    <row r="9334" spans="2:8">
      <c r="B9334" s="2" t="s">
        <v>9781</v>
      </c>
      <c r="C9334" s="2">
        <v>34</v>
      </c>
      <c r="D9334" s="2" t="s">
        <v>450</v>
      </c>
      <c r="E9334" s="2"/>
      <c r="F9334" s="2"/>
      <c r="G9334" s="2"/>
      <c r="H9334" s="2"/>
    </row>
    <row r="9335" spans="2:8">
      <c r="B9335" s="2" t="s">
        <v>9782</v>
      </c>
      <c r="C9335" s="2">
        <v>33</v>
      </c>
      <c r="D9335" s="2" t="s">
        <v>450</v>
      </c>
      <c r="E9335" s="2"/>
      <c r="F9335" s="2"/>
      <c r="G9335" s="2"/>
      <c r="H9335" s="2"/>
    </row>
    <row r="9336" spans="2:8">
      <c r="B9336" s="2" t="s">
        <v>9783</v>
      </c>
      <c r="C9336" s="2">
        <v>32</v>
      </c>
      <c r="D9336" s="2" t="s">
        <v>450</v>
      </c>
      <c r="E9336" s="2"/>
      <c r="F9336" s="2"/>
      <c r="G9336" s="2"/>
      <c r="H9336" s="2"/>
    </row>
    <row r="9337" spans="2:8">
      <c r="B9337" s="2" t="s">
        <v>9784</v>
      </c>
      <c r="C9337" s="2">
        <v>33</v>
      </c>
      <c r="D9337" s="2" t="s">
        <v>450</v>
      </c>
      <c r="E9337" s="2"/>
      <c r="F9337" s="2"/>
      <c r="G9337" s="2"/>
      <c r="H9337" s="2"/>
    </row>
    <row r="9338" spans="2:8">
      <c r="B9338" s="2" t="s">
        <v>9785</v>
      </c>
      <c r="C9338" s="2">
        <v>34</v>
      </c>
      <c r="D9338" s="2" t="s">
        <v>450</v>
      </c>
      <c r="E9338" s="2"/>
      <c r="F9338" s="2"/>
      <c r="G9338" s="2"/>
      <c r="H9338" s="2"/>
    </row>
    <row r="9339" spans="2:8">
      <c r="B9339" s="2" t="s">
        <v>9786</v>
      </c>
      <c r="C9339" s="2">
        <v>36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36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35</v>
      </c>
      <c r="D9341" s="2" t="s">
        <v>450</v>
      </c>
      <c r="E9341" s="2"/>
      <c r="F9341" s="2"/>
      <c r="G9341" s="2"/>
      <c r="H9341" s="2"/>
    </row>
    <row r="9342" spans="2:8">
      <c r="B9342" s="2" t="s">
        <v>9789</v>
      </c>
      <c r="C9342" s="2">
        <v>41</v>
      </c>
      <c r="D9342" s="2" t="s">
        <v>450</v>
      </c>
      <c r="E9342" s="2"/>
      <c r="F9342" s="2"/>
      <c r="G9342" s="2"/>
      <c r="H9342" s="2"/>
    </row>
    <row r="9343" spans="2:8">
      <c r="B9343" s="2" t="s">
        <v>9790</v>
      </c>
      <c r="C9343" s="2">
        <v>42</v>
      </c>
      <c r="D9343" s="2" t="s">
        <v>450</v>
      </c>
      <c r="E9343" s="2"/>
      <c r="F9343" s="2"/>
      <c r="G9343" s="2"/>
      <c r="H9343" s="2"/>
    </row>
    <row r="9344" spans="2:8">
      <c r="B9344" s="2" t="s">
        <v>9791</v>
      </c>
      <c r="C9344" s="2">
        <v>29</v>
      </c>
      <c r="D9344" s="2" t="s">
        <v>450</v>
      </c>
      <c r="E9344" s="2"/>
      <c r="F9344" s="2"/>
      <c r="G9344" s="2"/>
      <c r="H9344" s="2"/>
    </row>
    <row r="9345" spans="2:8">
      <c r="B9345" s="2" t="s">
        <v>9792</v>
      </c>
      <c r="C9345" s="2">
        <v>33</v>
      </c>
      <c r="D9345" s="2" t="s">
        <v>450</v>
      </c>
      <c r="E9345" s="2"/>
      <c r="F9345" s="2"/>
      <c r="G9345" s="2"/>
      <c r="H9345" s="2"/>
    </row>
    <row r="9346" spans="2:8">
      <c r="B9346" s="2" t="s">
        <v>9793</v>
      </c>
      <c r="C9346" s="2">
        <v>35</v>
      </c>
      <c r="D9346" s="2" t="s">
        <v>450</v>
      </c>
      <c r="E9346" s="2"/>
      <c r="F9346" s="2"/>
      <c r="G9346" s="2"/>
      <c r="H9346" s="2"/>
    </row>
    <row r="9347" spans="2:8">
      <c r="B9347" s="2" t="s">
        <v>9794</v>
      </c>
      <c r="C9347" s="2">
        <v>34</v>
      </c>
      <c r="D9347" s="2" t="s">
        <v>450</v>
      </c>
      <c r="E9347" s="2"/>
      <c r="F9347" s="2"/>
      <c r="G9347" s="2"/>
      <c r="H9347" s="2"/>
    </row>
    <row r="9348" spans="2:8">
      <c r="B9348" s="2" t="s">
        <v>9795</v>
      </c>
      <c r="C9348" s="2">
        <v>37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21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27</v>
      </c>
      <c r="D9350" s="2" t="s">
        <v>450</v>
      </c>
      <c r="E9350" s="2"/>
      <c r="F9350" s="2"/>
      <c r="G9350" s="2"/>
      <c r="H9350" s="2"/>
    </row>
    <row r="9351" spans="2:8">
      <c r="B9351" s="2" t="s">
        <v>9798</v>
      </c>
      <c r="C9351" s="2">
        <v>28</v>
      </c>
      <c r="D9351" s="2" t="s">
        <v>450</v>
      </c>
      <c r="E9351" s="2"/>
      <c r="F9351" s="2"/>
      <c r="G9351" s="2"/>
      <c r="H9351" s="2"/>
    </row>
    <row r="9352" spans="2:8">
      <c r="B9352" s="2" t="s">
        <v>9799</v>
      </c>
      <c r="C9352" s="2">
        <v>27</v>
      </c>
      <c r="D9352" s="2" t="s">
        <v>450</v>
      </c>
      <c r="E9352" s="2"/>
      <c r="F9352" s="2"/>
      <c r="G9352" s="2"/>
      <c r="H9352" s="2"/>
    </row>
    <row r="9353" spans="2:8">
      <c r="B9353" s="2" t="s">
        <v>9800</v>
      </c>
      <c r="C9353" s="2">
        <v>23</v>
      </c>
      <c r="D9353" s="2" t="s">
        <v>450</v>
      </c>
      <c r="E9353" s="2"/>
      <c r="F9353" s="2"/>
      <c r="G9353" s="2"/>
      <c r="H9353" s="2"/>
    </row>
    <row r="9354" spans="2:8">
      <c r="B9354" s="2" t="s">
        <v>9801</v>
      </c>
      <c r="C9354" s="2">
        <v>12</v>
      </c>
      <c r="D9354" s="2" t="s">
        <v>450</v>
      </c>
      <c r="E9354" s="2"/>
      <c r="F9354" s="2"/>
      <c r="G9354" s="2"/>
      <c r="H9354" s="2"/>
    </row>
    <row r="9355" spans="2:8">
      <c r="B9355" s="2" t="s">
        <v>9802</v>
      </c>
      <c r="C9355" s="2">
        <v>34</v>
      </c>
      <c r="D9355" s="2" t="s">
        <v>450</v>
      </c>
      <c r="E9355" s="2"/>
      <c r="F9355" s="2"/>
      <c r="G9355" s="2"/>
      <c r="H9355" s="2"/>
    </row>
    <row r="9356" spans="2:8">
      <c r="B9356" s="2" t="s">
        <v>9803</v>
      </c>
      <c r="C9356" s="2">
        <v>40</v>
      </c>
      <c r="D9356" s="2" t="s">
        <v>450</v>
      </c>
      <c r="E9356" s="2"/>
      <c r="F9356" s="2"/>
      <c r="G9356" s="2"/>
      <c r="H9356" s="2"/>
    </row>
    <row r="9357" spans="2:8">
      <c r="B9357" s="2" t="s">
        <v>9804</v>
      </c>
      <c r="C9357" s="2">
        <v>42</v>
      </c>
      <c r="D9357" s="2" t="s">
        <v>450</v>
      </c>
      <c r="E9357" s="2"/>
      <c r="F9357" s="2"/>
      <c r="G9357" s="2"/>
      <c r="H9357" s="2"/>
    </row>
    <row r="9358" spans="2:8">
      <c r="B9358" s="2" t="s">
        <v>9805</v>
      </c>
      <c r="C9358" s="2">
        <v>39</v>
      </c>
      <c r="D9358" s="2" t="s">
        <v>450</v>
      </c>
      <c r="E9358" s="2"/>
      <c r="F9358" s="2"/>
      <c r="G9358" s="2"/>
      <c r="H9358" s="2"/>
    </row>
    <row r="9359" spans="2:8">
      <c r="B9359" s="2" t="s">
        <v>9806</v>
      </c>
      <c r="C9359" s="2">
        <v>35</v>
      </c>
      <c r="D9359" s="2" t="s">
        <v>450</v>
      </c>
      <c r="E9359" s="2"/>
      <c r="F9359" s="2"/>
      <c r="G9359" s="2"/>
      <c r="H9359" s="2"/>
    </row>
    <row r="9360" spans="2:8">
      <c r="B9360" s="2" t="s">
        <v>9807</v>
      </c>
      <c r="C9360" s="2">
        <v>34</v>
      </c>
      <c r="D9360" s="2" t="s">
        <v>450</v>
      </c>
      <c r="E9360" s="2"/>
      <c r="F9360" s="2"/>
      <c r="G9360" s="2"/>
      <c r="H9360" s="2"/>
    </row>
    <row r="9361" spans="2:8">
      <c r="B9361" s="2" t="s">
        <v>9808</v>
      </c>
      <c r="C9361" s="2">
        <v>29</v>
      </c>
      <c r="D9361" s="2" t="s">
        <v>450</v>
      </c>
      <c r="E9361" s="2"/>
      <c r="F9361" s="2"/>
      <c r="G9361" s="2"/>
      <c r="H9361" s="2"/>
    </row>
    <row r="9362" spans="2:8">
      <c r="B9362" s="2" t="s">
        <v>9809</v>
      </c>
      <c r="C9362" s="2">
        <v>32</v>
      </c>
      <c r="D9362" s="2" t="s">
        <v>450</v>
      </c>
      <c r="E9362" s="2"/>
      <c r="F9362" s="2"/>
      <c r="G9362" s="2"/>
      <c r="H9362" s="2"/>
    </row>
    <row r="9363" spans="2:8">
      <c r="B9363" s="2" t="s">
        <v>9810</v>
      </c>
      <c r="C9363" s="2">
        <v>31</v>
      </c>
      <c r="D9363" s="2" t="s">
        <v>450</v>
      </c>
      <c r="E9363" s="2"/>
      <c r="F9363" s="2"/>
      <c r="G9363" s="2"/>
      <c r="H9363" s="2"/>
    </row>
    <row r="9364" spans="2:8">
      <c r="B9364" s="2" t="s">
        <v>9811</v>
      </c>
      <c r="C9364" s="2">
        <v>34</v>
      </c>
      <c r="D9364" s="2" t="s">
        <v>450</v>
      </c>
      <c r="E9364" s="2"/>
      <c r="F9364" s="2"/>
      <c r="G9364" s="2"/>
      <c r="H9364" s="2"/>
    </row>
    <row r="9365" spans="2:8">
      <c r="B9365" s="2" t="s">
        <v>9812</v>
      </c>
      <c r="C9365" s="2">
        <v>33</v>
      </c>
      <c r="D9365" s="2" t="s">
        <v>450</v>
      </c>
      <c r="E9365" s="2"/>
      <c r="F9365" s="2"/>
      <c r="G9365" s="2"/>
      <c r="H9365" s="2"/>
    </row>
    <row r="9366" spans="2:8">
      <c r="B9366" s="2" t="s">
        <v>9813</v>
      </c>
      <c r="C9366" s="2">
        <v>38</v>
      </c>
      <c r="D9366" s="2" t="s">
        <v>450</v>
      </c>
      <c r="E9366" s="2"/>
      <c r="F9366" s="2"/>
      <c r="G9366" s="2"/>
      <c r="H9366" s="2"/>
    </row>
    <row r="9367" spans="2:8">
      <c r="B9367" s="2" t="s">
        <v>9814</v>
      </c>
      <c r="C9367" s="2">
        <v>38</v>
      </c>
      <c r="D9367" s="2" t="s">
        <v>450</v>
      </c>
      <c r="E9367" s="2"/>
      <c r="F9367" s="2"/>
      <c r="G9367" s="2"/>
      <c r="H9367" s="2"/>
    </row>
    <row r="9368" spans="2:8">
      <c r="B9368" s="2" t="s">
        <v>9815</v>
      </c>
      <c r="C9368" s="2">
        <v>37</v>
      </c>
      <c r="D9368" s="2" t="s">
        <v>450</v>
      </c>
      <c r="E9368" s="2"/>
      <c r="F9368" s="2"/>
      <c r="G9368" s="2"/>
      <c r="H9368" s="2"/>
    </row>
    <row r="9369" spans="2:8">
      <c r="B9369" s="2" t="s">
        <v>9816</v>
      </c>
      <c r="C9369" s="2">
        <v>41</v>
      </c>
      <c r="D9369" s="2" t="s">
        <v>450</v>
      </c>
      <c r="E9369" s="2"/>
      <c r="F9369" s="2"/>
      <c r="G9369" s="2"/>
      <c r="H9369" s="2"/>
    </row>
    <row r="9370" spans="2:8">
      <c r="B9370" s="2" t="s">
        <v>9817</v>
      </c>
      <c r="C9370" s="2">
        <v>45</v>
      </c>
      <c r="D9370" s="2" t="s">
        <v>450</v>
      </c>
      <c r="E9370" s="2"/>
      <c r="F9370" s="2"/>
      <c r="G9370" s="2"/>
      <c r="H9370" s="2"/>
    </row>
    <row r="9371" spans="2:8">
      <c r="B9371" s="2" t="s">
        <v>9818</v>
      </c>
      <c r="C9371" s="2">
        <v>36</v>
      </c>
      <c r="D9371" s="2" t="s">
        <v>450</v>
      </c>
      <c r="E9371" s="2"/>
      <c r="F9371" s="2"/>
      <c r="G9371" s="2"/>
      <c r="H9371" s="2"/>
    </row>
    <row r="9372" spans="2:8">
      <c r="B9372" s="2" t="s">
        <v>9819</v>
      </c>
      <c r="C9372" s="2">
        <v>39</v>
      </c>
      <c r="D9372" s="2" t="s">
        <v>450</v>
      </c>
      <c r="E9372" s="2"/>
      <c r="F9372" s="2"/>
      <c r="G9372" s="2"/>
      <c r="H9372" s="2"/>
    </row>
    <row r="9373" spans="2:8">
      <c r="B9373" s="2" t="s">
        <v>9820</v>
      </c>
      <c r="C9373" s="2">
        <v>42</v>
      </c>
      <c r="D9373" s="2" t="s">
        <v>450</v>
      </c>
      <c r="E9373" s="2"/>
      <c r="F9373" s="2"/>
      <c r="G9373" s="2"/>
      <c r="H9373" s="2"/>
    </row>
    <row r="9374" spans="2:8">
      <c r="B9374" s="2" t="s">
        <v>9821</v>
      </c>
      <c r="C9374" s="2">
        <v>32</v>
      </c>
      <c r="D9374" s="2" t="s">
        <v>450</v>
      </c>
      <c r="E9374" s="2"/>
      <c r="F9374" s="2"/>
      <c r="G9374" s="2"/>
      <c r="H9374" s="2"/>
    </row>
    <row r="9375" spans="2:8">
      <c r="B9375" s="2" t="s">
        <v>9822</v>
      </c>
      <c r="C9375" s="2">
        <v>35</v>
      </c>
      <c r="D9375" s="2" t="s">
        <v>450</v>
      </c>
      <c r="E9375" s="2"/>
      <c r="F9375" s="2"/>
      <c r="G9375" s="2"/>
      <c r="H9375" s="2"/>
    </row>
    <row r="9376" spans="2:8">
      <c r="B9376" s="2" t="s">
        <v>9823</v>
      </c>
      <c r="C9376" s="2">
        <v>40</v>
      </c>
      <c r="D9376" s="2" t="s">
        <v>450</v>
      </c>
      <c r="E9376" s="2"/>
      <c r="F9376" s="2"/>
      <c r="G9376" s="2"/>
      <c r="H9376" s="2"/>
    </row>
    <row r="9377" spans="2:8">
      <c r="B9377" s="2" t="s">
        <v>9824</v>
      </c>
      <c r="C9377" s="2">
        <v>32</v>
      </c>
      <c r="D9377" s="2" t="s">
        <v>450</v>
      </c>
      <c r="E9377" s="2"/>
      <c r="F9377" s="2"/>
      <c r="G9377" s="2"/>
      <c r="H9377" s="2"/>
    </row>
    <row r="9378" spans="2:8">
      <c r="B9378" s="2" t="s">
        <v>9825</v>
      </c>
      <c r="C9378" s="2">
        <v>37</v>
      </c>
      <c r="D9378" s="2" t="s">
        <v>450</v>
      </c>
      <c r="E9378" s="2"/>
      <c r="F9378" s="2"/>
      <c r="G9378" s="2"/>
      <c r="H9378" s="2"/>
    </row>
    <row r="9379" spans="2:8">
      <c r="B9379" s="2" t="s">
        <v>9826</v>
      </c>
      <c r="C9379" s="2">
        <v>37</v>
      </c>
      <c r="D9379" s="2" t="s">
        <v>450</v>
      </c>
      <c r="E9379" s="2"/>
      <c r="F9379" s="2"/>
      <c r="G9379" s="2"/>
      <c r="H9379" s="2"/>
    </row>
    <row r="9380" spans="2:8">
      <c r="B9380" s="2" t="s">
        <v>9827</v>
      </c>
      <c r="C9380" s="2">
        <v>35</v>
      </c>
      <c r="D9380" s="2" t="s">
        <v>450</v>
      </c>
      <c r="E9380" s="2"/>
      <c r="F9380" s="2"/>
      <c r="G9380" s="2"/>
      <c r="H9380" s="2"/>
    </row>
    <row r="9381" spans="2:8">
      <c r="B9381" s="2" t="s">
        <v>9828</v>
      </c>
      <c r="C9381" s="2">
        <v>36</v>
      </c>
      <c r="D9381" s="2" t="s">
        <v>450</v>
      </c>
      <c r="E9381" s="2"/>
      <c r="F9381" s="2"/>
      <c r="G9381" s="2"/>
      <c r="H9381" s="2"/>
    </row>
    <row r="9382" spans="2:8">
      <c r="B9382" s="2" t="s">
        <v>9829</v>
      </c>
      <c r="C9382" s="2">
        <v>41</v>
      </c>
      <c r="D9382" s="2" t="s">
        <v>450</v>
      </c>
      <c r="E9382" s="2"/>
      <c r="F9382" s="2"/>
      <c r="G9382" s="2"/>
      <c r="H9382" s="2"/>
    </row>
    <row r="9383" spans="2:8">
      <c r="B9383" s="2" t="s">
        <v>9830</v>
      </c>
      <c r="C9383" s="2">
        <v>44</v>
      </c>
      <c r="D9383" s="2" t="s">
        <v>450</v>
      </c>
      <c r="E9383" s="2"/>
      <c r="F9383" s="2"/>
      <c r="G9383" s="2"/>
      <c r="H9383" s="2"/>
    </row>
    <row r="9384" spans="2:8">
      <c r="B9384" s="2" t="s">
        <v>9831</v>
      </c>
      <c r="C9384" s="2">
        <v>38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38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26</v>
      </c>
      <c r="D9386" s="2" t="s">
        <v>450</v>
      </c>
      <c r="E9386" s="2"/>
      <c r="F9386" s="2"/>
      <c r="G9386" s="2"/>
      <c r="H9386" s="2"/>
    </row>
    <row r="9387" spans="2:8">
      <c r="B9387" s="2" t="s">
        <v>9834</v>
      </c>
      <c r="C9387" s="2">
        <v>29</v>
      </c>
      <c r="D9387" s="2" t="s">
        <v>450</v>
      </c>
      <c r="E9387" s="2"/>
      <c r="F9387" s="2"/>
      <c r="G9387" s="2"/>
      <c r="H9387" s="2"/>
    </row>
    <row r="9388" spans="2:8">
      <c r="B9388" s="2" t="s">
        <v>9835</v>
      </c>
      <c r="C9388" s="2">
        <v>30</v>
      </c>
      <c r="D9388" s="2" t="s">
        <v>450</v>
      </c>
      <c r="E9388" s="2"/>
      <c r="F9388" s="2"/>
      <c r="G9388" s="2"/>
      <c r="H9388" s="2"/>
    </row>
    <row r="9389" spans="2:8">
      <c r="B9389" s="2" t="s">
        <v>9836</v>
      </c>
      <c r="C9389" s="2">
        <v>31</v>
      </c>
      <c r="D9389" s="2" t="s">
        <v>450</v>
      </c>
      <c r="E9389" s="2"/>
      <c r="F9389" s="2"/>
      <c r="G9389" s="2"/>
      <c r="H9389" s="2"/>
    </row>
    <row r="9390" spans="2:8">
      <c r="B9390" s="2" t="s">
        <v>9837</v>
      </c>
      <c r="C9390" s="2">
        <v>47</v>
      </c>
      <c r="D9390" s="2" t="s">
        <v>450</v>
      </c>
      <c r="E9390" s="2"/>
      <c r="F9390" s="2"/>
      <c r="G9390" s="2"/>
      <c r="H9390" s="2"/>
    </row>
    <row r="9391" spans="2:8">
      <c r="B9391" s="2" t="s">
        <v>9838</v>
      </c>
      <c r="C9391" s="2">
        <v>46</v>
      </c>
      <c r="D9391" s="2" t="s">
        <v>450</v>
      </c>
      <c r="E9391" s="2"/>
      <c r="F9391" s="2"/>
      <c r="G9391" s="2"/>
      <c r="H9391" s="2"/>
    </row>
    <row r="9392" spans="2:8">
      <c r="B9392" s="2" t="s">
        <v>9839</v>
      </c>
      <c r="C9392" s="2">
        <v>33</v>
      </c>
      <c r="D9392" s="2" t="s">
        <v>450</v>
      </c>
      <c r="E9392" s="2"/>
      <c r="F9392" s="2"/>
      <c r="G9392" s="2"/>
      <c r="H9392" s="2"/>
    </row>
    <row r="9393" spans="2:8">
      <c r="B9393" s="2" t="s">
        <v>9840</v>
      </c>
      <c r="C9393" s="2">
        <v>34</v>
      </c>
      <c r="D9393" s="2" t="s">
        <v>450</v>
      </c>
      <c r="E9393" s="2"/>
      <c r="F9393" s="2"/>
      <c r="G9393" s="2"/>
      <c r="H9393" s="2"/>
    </row>
    <row r="9394" spans="2:8">
      <c r="B9394" s="2" t="s">
        <v>9841</v>
      </c>
      <c r="C9394" s="2">
        <v>34</v>
      </c>
      <c r="D9394" s="2" t="s">
        <v>450</v>
      </c>
      <c r="E9394" s="2"/>
      <c r="F9394" s="2"/>
      <c r="G9394" s="2"/>
      <c r="H9394" s="2"/>
    </row>
    <row r="9395" spans="2:8">
      <c r="B9395" s="2" t="s">
        <v>9842</v>
      </c>
      <c r="C9395" s="2">
        <v>31</v>
      </c>
      <c r="D9395" s="2" t="s">
        <v>450</v>
      </c>
      <c r="E9395" s="2"/>
      <c r="F9395" s="2"/>
      <c r="G9395" s="2"/>
      <c r="H9395" s="2"/>
    </row>
    <row r="9396" spans="2:8">
      <c r="B9396" s="2" t="s">
        <v>9843</v>
      </c>
      <c r="C9396" s="2">
        <v>28</v>
      </c>
      <c r="D9396" s="2" t="s">
        <v>450</v>
      </c>
      <c r="E9396" s="2"/>
      <c r="F9396" s="2"/>
      <c r="G9396" s="2"/>
      <c r="H9396" s="2"/>
    </row>
    <row r="9397" spans="2:8">
      <c r="B9397" s="2" t="s">
        <v>9844</v>
      </c>
      <c r="C9397" s="2">
        <v>28</v>
      </c>
      <c r="D9397" s="2" t="s">
        <v>450</v>
      </c>
      <c r="E9397" s="2"/>
      <c r="F9397" s="2"/>
      <c r="G9397" s="2"/>
      <c r="H9397" s="2"/>
    </row>
    <row r="9398" spans="2:8">
      <c r="B9398" s="2" t="s">
        <v>9845</v>
      </c>
      <c r="C9398" s="2">
        <v>25</v>
      </c>
      <c r="D9398" s="2" t="s">
        <v>450</v>
      </c>
      <c r="E9398" s="2"/>
      <c r="F9398" s="2"/>
      <c r="G9398" s="2"/>
      <c r="H9398" s="2"/>
    </row>
    <row r="9399" spans="2:8">
      <c r="B9399" s="2" t="s">
        <v>9846</v>
      </c>
      <c r="C9399" s="2">
        <v>22</v>
      </c>
      <c r="D9399" s="2" t="s">
        <v>450</v>
      </c>
      <c r="E9399" s="2"/>
      <c r="F9399" s="2"/>
      <c r="G9399" s="2"/>
      <c r="H9399" s="2"/>
    </row>
    <row r="9400" spans="2:8">
      <c r="B9400" s="2" t="s">
        <v>9847</v>
      </c>
      <c r="C9400" s="2">
        <v>24</v>
      </c>
      <c r="D9400" s="2" t="s">
        <v>450</v>
      </c>
      <c r="E9400" s="2"/>
      <c r="F9400" s="2"/>
      <c r="G9400" s="2"/>
      <c r="H9400" s="2"/>
    </row>
    <row r="9401" spans="2:8">
      <c r="B9401" s="2" t="s">
        <v>9848</v>
      </c>
      <c r="C9401" s="2">
        <v>25</v>
      </c>
      <c r="D9401" s="2" t="s">
        <v>450</v>
      </c>
      <c r="E9401" s="2"/>
      <c r="F9401" s="2"/>
      <c r="G9401" s="2"/>
      <c r="H9401" s="2"/>
    </row>
    <row r="9402" spans="2:8">
      <c r="B9402" s="2" t="s">
        <v>9849</v>
      </c>
      <c r="C9402" s="2">
        <v>24</v>
      </c>
      <c r="D9402" s="2" t="s">
        <v>450</v>
      </c>
      <c r="E9402" s="2"/>
      <c r="F9402" s="2"/>
      <c r="G9402" s="2"/>
      <c r="H9402" s="2"/>
    </row>
    <row r="9403" spans="2:8">
      <c r="B9403" s="2" t="s">
        <v>9850</v>
      </c>
      <c r="C9403" s="2">
        <v>23</v>
      </c>
      <c r="D9403" s="2" t="s">
        <v>450</v>
      </c>
      <c r="E9403" s="2"/>
      <c r="F9403" s="2"/>
      <c r="G9403" s="2"/>
      <c r="H9403" s="2"/>
    </row>
    <row r="9404" spans="2:8">
      <c r="B9404" s="2" t="s">
        <v>9851</v>
      </c>
      <c r="C9404" s="2">
        <v>53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31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36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24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27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29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22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26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27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24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18</v>
      </c>
      <c r="D9414" s="2" t="s">
        <v>450</v>
      </c>
      <c r="E9414" s="2"/>
      <c r="F9414" s="2"/>
      <c r="G9414" s="2"/>
      <c r="H9414" s="2"/>
    </row>
    <row r="9415" spans="2:8">
      <c r="B9415" s="2" t="s">
        <v>9862</v>
      </c>
      <c r="C9415" s="2">
        <v>18</v>
      </c>
      <c r="D9415" s="2" t="s">
        <v>450</v>
      </c>
      <c r="E9415" s="2"/>
      <c r="F9415" s="2"/>
      <c r="G9415" s="2"/>
      <c r="H9415" s="2"/>
    </row>
    <row r="9416" spans="2:8">
      <c r="B9416" s="2" t="s">
        <v>9863</v>
      </c>
      <c r="C9416" s="2">
        <v>28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26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22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20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30</v>
      </c>
      <c r="D9420" s="2" t="s">
        <v>450</v>
      </c>
      <c r="E9420" s="2"/>
      <c r="F9420" s="2"/>
      <c r="G9420" s="2"/>
      <c r="H9420" s="2"/>
    </row>
    <row r="9421" spans="2:8">
      <c r="B9421" s="2" t="s">
        <v>9868</v>
      </c>
      <c r="C9421" s="2">
        <v>35</v>
      </c>
      <c r="D9421" s="2" t="s">
        <v>450</v>
      </c>
      <c r="E9421" s="2"/>
      <c r="F9421" s="2"/>
      <c r="G9421" s="2"/>
      <c r="H9421" s="2"/>
    </row>
    <row r="9422" spans="2:8">
      <c r="B9422" s="2" t="s">
        <v>9869</v>
      </c>
      <c r="C9422" s="2">
        <v>39</v>
      </c>
      <c r="D9422" s="2" t="s">
        <v>450</v>
      </c>
      <c r="E9422" s="2"/>
      <c r="F9422" s="2"/>
      <c r="G9422" s="2"/>
      <c r="H9422" s="2"/>
    </row>
    <row r="9423" spans="2:8">
      <c r="B9423" s="2" t="s">
        <v>9870</v>
      </c>
      <c r="C9423" s="2">
        <v>39</v>
      </c>
      <c r="D9423" s="2" t="s">
        <v>450</v>
      </c>
      <c r="E9423" s="2"/>
      <c r="F9423" s="2"/>
      <c r="G9423" s="2"/>
      <c r="H9423" s="2"/>
    </row>
    <row r="9424" spans="2:8">
      <c r="B9424" s="2" t="s">
        <v>9871</v>
      </c>
      <c r="C9424" s="2">
        <v>30</v>
      </c>
      <c r="D9424" s="2" t="s">
        <v>450</v>
      </c>
      <c r="E9424" s="2"/>
      <c r="F9424" s="2"/>
      <c r="G9424" s="2"/>
      <c r="H9424" s="2"/>
    </row>
    <row r="9425" spans="2:8">
      <c r="B9425" s="2" t="s">
        <v>9872</v>
      </c>
      <c r="C9425" s="2">
        <v>48</v>
      </c>
      <c r="D9425" s="2" t="s">
        <v>450</v>
      </c>
      <c r="E9425" s="2"/>
      <c r="F9425" s="2"/>
      <c r="G9425" s="2"/>
      <c r="H9425" s="2"/>
    </row>
    <row r="9426" spans="2:8">
      <c r="B9426" s="2" t="s">
        <v>9873</v>
      </c>
      <c r="C9426" s="2">
        <v>25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28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28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25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21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19</v>
      </c>
      <c r="D9431" s="2" t="s">
        <v>450</v>
      </c>
      <c r="E9431" s="2"/>
      <c r="F9431" s="2"/>
      <c r="G9431" s="2"/>
      <c r="H9431" s="2"/>
    </row>
    <row r="9432" spans="2:8">
      <c r="B9432" s="2" t="s">
        <v>9879</v>
      </c>
      <c r="C9432" s="2">
        <v>19</v>
      </c>
      <c r="D9432" s="2" t="s">
        <v>450</v>
      </c>
      <c r="E9432" s="2"/>
      <c r="F9432" s="2"/>
      <c r="G9432" s="2"/>
      <c r="H9432" s="2"/>
    </row>
    <row r="9433" spans="2:8">
      <c r="B9433" s="2" t="s">
        <v>9880</v>
      </c>
      <c r="C9433" s="2">
        <v>18</v>
      </c>
      <c r="D9433" s="2" t="s">
        <v>450</v>
      </c>
      <c r="E9433" s="2"/>
      <c r="F9433" s="2"/>
      <c r="G9433" s="2"/>
      <c r="H9433" s="2"/>
    </row>
    <row r="9434" spans="2:8">
      <c r="B9434" s="2" t="s">
        <v>9881</v>
      </c>
      <c r="C9434" s="2">
        <v>16</v>
      </c>
      <c r="D9434" s="2" t="s">
        <v>450</v>
      </c>
      <c r="E9434" s="2"/>
      <c r="F9434" s="2"/>
      <c r="G9434" s="2"/>
      <c r="H9434" s="2"/>
    </row>
    <row r="9435" spans="2:8">
      <c r="B9435" s="2" t="s">
        <v>9882</v>
      </c>
      <c r="C9435" s="2">
        <v>15</v>
      </c>
      <c r="D9435" s="2" t="s">
        <v>450</v>
      </c>
      <c r="E9435" s="2"/>
      <c r="F9435" s="2"/>
      <c r="G9435" s="2"/>
      <c r="H9435" s="2"/>
    </row>
    <row r="9436" spans="2:8">
      <c r="B9436" s="2" t="s">
        <v>9883</v>
      </c>
      <c r="C9436" s="2">
        <v>11</v>
      </c>
      <c r="D9436" s="2" t="s">
        <v>450</v>
      </c>
      <c r="E9436" s="2"/>
      <c r="F9436" s="2"/>
      <c r="G9436" s="2"/>
      <c r="H9436" s="2"/>
    </row>
    <row r="9437" spans="2:8">
      <c r="B9437" s="2" t="s">
        <v>9884</v>
      </c>
      <c r="C9437" s="2">
        <v>28</v>
      </c>
      <c r="D9437" s="2" t="s">
        <v>450</v>
      </c>
      <c r="E9437" s="2"/>
      <c r="F9437" s="2"/>
      <c r="G9437" s="2"/>
      <c r="H9437" s="2"/>
    </row>
    <row r="9438" spans="2:8">
      <c r="B9438" s="2" t="s">
        <v>9885</v>
      </c>
      <c r="C9438" s="2">
        <v>32</v>
      </c>
      <c r="D9438" s="2" t="s">
        <v>450</v>
      </c>
      <c r="E9438" s="2"/>
      <c r="F9438" s="2"/>
      <c r="G9438" s="2"/>
      <c r="H9438" s="2"/>
    </row>
    <row r="9439" spans="2:8">
      <c r="B9439" s="2" t="s">
        <v>9886</v>
      </c>
      <c r="C9439" s="2">
        <v>36</v>
      </c>
      <c r="D9439" s="2" t="s">
        <v>450</v>
      </c>
      <c r="E9439" s="2"/>
      <c r="F9439" s="2"/>
      <c r="G9439" s="2"/>
      <c r="H9439" s="2"/>
    </row>
    <row r="9440" spans="2:8">
      <c r="B9440" s="2" t="s">
        <v>9887</v>
      </c>
      <c r="C9440" s="2">
        <v>33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33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29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26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24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27</v>
      </c>
      <c r="D9445" s="2" t="s">
        <v>450</v>
      </c>
      <c r="E9445" s="2"/>
      <c r="F9445" s="2"/>
      <c r="G9445" s="2"/>
      <c r="H9445" s="2"/>
    </row>
    <row r="9446" spans="2:8">
      <c r="B9446" s="2" t="s">
        <v>9893</v>
      </c>
      <c r="C9446" s="2">
        <v>31</v>
      </c>
      <c r="D9446" s="2" t="s">
        <v>450</v>
      </c>
      <c r="E9446" s="2"/>
      <c r="F9446" s="2"/>
      <c r="G9446" s="2"/>
      <c r="H9446" s="2"/>
    </row>
    <row r="9447" spans="2:8">
      <c r="B9447" s="2" t="s">
        <v>9894</v>
      </c>
      <c r="C9447" s="2">
        <v>34</v>
      </c>
      <c r="D9447" s="2" t="s">
        <v>450</v>
      </c>
      <c r="E9447" s="2"/>
      <c r="F9447" s="2"/>
      <c r="G9447" s="2"/>
      <c r="H9447" s="2"/>
    </row>
    <row r="9448" spans="2:8">
      <c r="B9448" s="2" t="s">
        <v>9895</v>
      </c>
      <c r="C9448" s="2">
        <v>33</v>
      </c>
      <c r="D9448" s="2" t="s">
        <v>450</v>
      </c>
      <c r="E9448" s="2"/>
      <c r="F9448" s="2"/>
      <c r="G9448" s="2"/>
      <c r="H9448" s="2"/>
    </row>
    <row r="9449" spans="2:8">
      <c r="B9449" s="2" t="s">
        <v>9896</v>
      </c>
      <c r="C9449" s="2">
        <v>31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30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23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28</v>
      </c>
      <c r="D9452" s="2" t="s">
        <v>450</v>
      </c>
      <c r="E9452" s="2"/>
      <c r="F9452" s="2"/>
      <c r="G9452" s="2"/>
      <c r="H9452" s="2"/>
    </row>
    <row r="9453" spans="2:8">
      <c r="B9453" s="2" t="s">
        <v>9900</v>
      </c>
      <c r="C9453" s="2">
        <v>32</v>
      </c>
      <c r="D9453" s="2" t="s">
        <v>450</v>
      </c>
      <c r="E9453" s="2"/>
      <c r="F9453" s="2"/>
      <c r="G9453" s="2"/>
      <c r="H9453" s="2"/>
    </row>
    <row r="9454" spans="2:8">
      <c r="B9454" s="2" t="s">
        <v>9901</v>
      </c>
      <c r="C9454" s="2">
        <v>31</v>
      </c>
      <c r="D9454" s="2" t="s">
        <v>450</v>
      </c>
      <c r="E9454" s="2"/>
      <c r="F9454" s="2"/>
      <c r="G9454" s="2"/>
      <c r="H9454" s="2"/>
    </row>
    <row r="9455" spans="2:8">
      <c r="B9455" s="2" t="s">
        <v>9902</v>
      </c>
      <c r="C9455" s="2">
        <v>30</v>
      </c>
      <c r="D9455" s="2" t="s">
        <v>450</v>
      </c>
      <c r="E9455" s="2"/>
      <c r="F9455" s="2"/>
      <c r="G9455" s="2"/>
      <c r="H9455" s="2"/>
    </row>
    <row r="9456" spans="2:8">
      <c r="B9456" s="2" t="s">
        <v>9903</v>
      </c>
      <c r="C9456" s="2">
        <v>23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21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30</v>
      </c>
      <c r="D9458" s="2" t="s">
        <v>450</v>
      </c>
      <c r="E9458" s="2"/>
      <c r="F9458" s="2"/>
      <c r="G9458" s="2"/>
      <c r="H9458" s="2"/>
    </row>
    <row r="9459" spans="2:8">
      <c r="B9459" s="2" t="s">
        <v>9906</v>
      </c>
      <c r="C9459" s="2">
        <v>32</v>
      </c>
      <c r="D9459" s="2" t="s">
        <v>450</v>
      </c>
      <c r="E9459" s="2"/>
      <c r="F9459" s="2"/>
      <c r="G9459" s="2"/>
      <c r="H9459" s="2"/>
    </row>
    <row r="9460" spans="2:8">
      <c r="B9460" s="2" t="s">
        <v>9907</v>
      </c>
      <c r="C9460" s="2">
        <v>33</v>
      </c>
      <c r="D9460" s="2" t="s">
        <v>450</v>
      </c>
      <c r="E9460" s="2"/>
      <c r="F9460" s="2"/>
      <c r="G9460" s="2"/>
      <c r="H9460" s="2"/>
    </row>
    <row r="9461" spans="2:8">
      <c r="B9461" s="2" t="s">
        <v>9908</v>
      </c>
      <c r="C9461" s="2">
        <v>29</v>
      </c>
      <c r="D9461" s="2" t="s">
        <v>450</v>
      </c>
      <c r="E9461" s="2"/>
      <c r="F9461" s="2"/>
      <c r="G9461" s="2"/>
      <c r="H9461" s="2"/>
    </row>
    <row r="9462" spans="2:8">
      <c r="B9462" s="2" t="s">
        <v>9909</v>
      </c>
      <c r="C9462" s="2">
        <v>30</v>
      </c>
      <c r="D9462" s="2" t="s">
        <v>450</v>
      </c>
      <c r="E9462" s="2"/>
      <c r="F9462" s="2"/>
      <c r="G9462" s="2"/>
      <c r="H9462" s="2"/>
    </row>
    <row r="9463" spans="2:8">
      <c r="B9463" s="2" t="s">
        <v>9910</v>
      </c>
      <c r="C9463" s="2">
        <v>31</v>
      </c>
      <c r="D9463" s="2" t="s">
        <v>450</v>
      </c>
      <c r="E9463" s="2"/>
      <c r="F9463" s="2"/>
      <c r="G9463" s="2"/>
      <c r="H9463" s="2"/>
    </row>
    <row r="9464" spans="2:8">
      <c r="B9464" s="2" t="s">
        <v>9911</v>
      </c>
      <c r="C9464" s="2">
        <v>29</v>
      </c>
      <c r="D9464" s="2" t="s">
        <v>450</v>
      </c>
      <c r="E9464" s="2"/>
      <c r="F9464" s="2"/>
      <c r="G9464" s="2"/>
      <c r="H9464" s="2"/>
    </row>
    <row r="9465" spans="2:8">
      <c r="B9465" s="2" t="s">
        <v>9912</v>
      </c>
      <c r="C9465" s="2">
        <v>26</v>
      </c>
      <c r="D9465" s="2" t="s">
        <v>450</v>
      </c>
      <c r="E9465" s="2"/>
      <c r="F9465" s="2"/>
      <c r="G9465" s="2"/>
      <c r="H9465" s="2"/>
    </row>
    <row r="9466" spans="2:8">
      <c r="B9466" s="2" t="s">
        <v>9913</v>
      </c>
      <c r="C9466" s="2">
        <v>29</v>
      </c>
      <c r="D9466" s="2" t="s">
        <v>450</v>
      </c>
      <c r="E9466" s="2"/>
      <c r="F9466" s="2"/>
      <c r="G9466" s="2"/>
      <c r="H9466" s="2"/>
    </row>
    <row r="9467" spans="2:8">
      <c r="B9467" s="2" t="s">
        <v>9914</v>
      </c>
      <c r="C9467" s="2">
        <v>32</v>
      </c>
      <c r="D9467" s="2" t="s">
        <v>450</v>
      </c>
      <c r="E9467" s="2"/>
      <c r="F9467" s="2"/>
      <c r="G9467" s="2"/>
      <c r="H9467" s="2"/>
    </row>
    <row r="9468" spans="2:8">
      <c r="B9468" s="2" t="s">
        <v>9915</v>
      </c>
      <c r="C9468" s="2">
        <v>35</v>
      </c>
      <c r="D9468" s="2" t="s">
        <v>450</v>
      </c>
      <c r="E9468" s="2"/>
      <c r="F9468" s="2"/>
      <c r="G9468" s="2"/>
      <c r="H9468" s="2"/>
    </row>
    <row r="9469" spans="2:8">
      <c r="B9469" s="2" t="s">
        <v>9916</v>
      </c>
      <c r="C9469" s="2">
        <v>22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22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33</v>
      </c>
      <c r="D9471" s="2" t="s">
        <v>450</v>
      </c>
      <c r="E9471" s="2"/>
      <c r="F9471" s="2"/>
      <c r="G9471" s="2"/>
      <c r="H9471" s="2"/>
    </row>
    <row r="9472" spans="2:8">
      <c r="B9472" s="2" t="s">
        <v>9919</v>
      </c>
      <c r="C9472" s="2">
        <v>38</v>
      </c>
      <c r="D9472" s="2" t="s">
        <v>450</v>
      </c>
      <c r="E9472" s="2"/>
      <c r="F9472" s="2"/>
      <c r="G9472" s="2"/>
      <c r="H9472" s="2"/>
    </row>
    <row r="9473" spans="2:8">
      <c r="B9473" s="2" t="s">
        <v>9920</v>
      </c>
      <c r="C9473" s="2">
        <v>38</v>
      </c>
      <c r="D9473" s="2" t="s">
        <v>450</v>
      </c>
      <c r="E9473" s="2"/>
      <c r="F9473" s="2"/>
      <c r="G9473" s="2"/>
      <c r="H9473" s="2"/>
    </row>
    <row r="9474" spans="2:8">
      <c r="B9474" s="2" t="s">
        <v>9921</v>
      </c>
      <c r="C9474" s="2">
        <v>19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20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25</v>
      </c>
      <c r="D9476" s="2" t="s">
        <v>450</v>
      </c>
      <c r="E9476" s="2"/>
      <c r="F9476" s="2"/>
      <c r="G9476" s="2"/>
      <c r="H9476" s="2"/>
    </row>
    <row r="9477" spans="2:8">
      <c r="B9477" s="2" t="s">
        <v>9924</v>
      </c>
      <c r="C9477" s="2">
        <v>28</v>
      </c>
      <c r="D9477" s="2" t="s">
        <v>450</v>
      </c>
      <c r="E9477" s="2"/>
      <c r="F9477" s="2"/>
      <c r="G9477" s="2"/>
      <c r="H9477" s="2"/>
    </row>
    <row r="9478" spans="2:8">
      <c r="B9478" s="2" t="s">
        <v>9925</v>
      </c>
      <c r="C9478" s="2">
        <v>36</v>
      </c>
      <c r="D9478" s="2" t="s">
        <v>450</v>
      </c>
      <c r="E9478" s="2"/>
      <c r="F9478" s="2"/>
      <c r="G9478" s="2"/>
      <c r="H9478" s="2"/>
    </row>
    <row r="9479" spans="2:8">
      <c r="B9479" s="2" t="s">
        <v>9926</v>
      </c>
      <c r="C9479" s="2">
        <v>39</v>
      </c>
      <c r="D9479" s="2" t="s">
        <v>450</v>
      </c>
      <c r="E9479" s="2"/>
      <c r="F9479" s="2"/>
      <c r="G9479" s="2"/>
      <c r="H9479" s="2"/>
    </row>
    <row r="9480" spans="2:8">
      <c r="B9480" s="2" t="s">
        <v>9927</v>
      </c>
      <c r="C9480" s="2">
        <v>39</v>
      </c>
      <c r="D9480" s="2" t="s">
        <v>450</v>
      </c>
      <c r="E9480" s="2"/>
      <c r="F9480" s="2"/>
      <c r="G9480" s="2"/>
      <c r="H9480" s="2"/>
    </row>
    <row r="9481" spans="2:8">
      <c r="B9481" s="2" t="s">
        <v>9928</v>
      </c>
      <c r="C9481" s="2">
        <v>13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32</v>
      </c>
      <c r="D9482" s="2" t="s">
        <v>450</v>
      </c>
      <c r="E9482" s="2"/>
      <c r="F9482" s="2"/>
      <c r="G9482" s="2"/>
      <c r="H9482" s="2"/>
    </row>
    <row r="9483" spans="2:8">
      <c r="B9483" s="2" t="s">
        <v>9930</v>
      </c>
      <c r="C9483" s="2">
        <v>32</v>
      </c>
      <c r="D9483" s="2" t="s">
        <v>450</v>
      </c>
      <c r="E9483" s="2"/>
      <c r="F9483" s="2"/>
      <c r="G9483" s="2"/>
      <c r="H9483" s="2"/>
    </row>
    <row r="9484" spans="2:8">
      <c r="B9484" s="2" t="s">
        <v>9931</v>
      </c>
      <c r="C9484" s="2">
        <v>36</v>
      </c>
      <c r="D9484" s="2" t="s">
        <v>450</v>
      </c>
      <c r="E9484" s="2"/>
      <c r="F9484" s="2"/>
      <c r="G9484" s="2"/>
      <c r="H9484" s="2"/>
    </row>
    <row r="9485" spans="2:8">
      <c r="B9485" s="2" t="s">
        <v>9932</v>
      </c>
      <c r="C9485" s="2">
        <v>38</v>
      </c>
      <c r="D9485" s="2" t="s">
        <v>450</v>
      </c>
      <c r="E9485" s="2"/>
      <c r="F9485" s="2"/>
      <c r="G9485" s="2"/>
      <c r="H9485" s="2"/>
    </row>
    <row r="9486" spans="2:8">
      <c r="B9486" s="2" t="s">
        <v>9933</v>
      </c>
      <c r="C9486" s="2">
        <v>34</v>
      </c>
      <c r="D9486" s="2" t="s">
        <v>450</v>
      </c>
      <c r="E9486" s="2"/>
      <c r="F9486" s="2"/>
      <c r="G9486" s="2"/>
      <c r="H9486" s="2"/>
    </row>
    <row r="9487" spans="2:8">
      <c r="B9487" s="2" t="s">
        <v>9934</v>
      </c>
      <c r="C9487" s="2">
        <v>39</v>
      </c>
      <c r="D9487" s="2" t="s">
        <v>450</v>
      </c>
      <c r="E9487" s="2"/>
      <c r="F9487" s="2"/>
      <c r="G9487" s="2"/>
      <c r="H9487" s="2"/>
    </row>
    <row r="9488" spans="2:8">
      <c r="B9488" s="2" t="s">
        <v>9935</v>
      </c>
      <c r="C9488" s="2">
        <v>44</v>
      </c>
      <c r="D9488" s="2" t="s">
        <v>450</v>
      </c>
      <c r="E9488" s="2"/>
      <c r="F9488" s="2"/>
      <c r="G9488" s="2"/>
      <c r="H9488" s="2"/>
    </row>
    <row r="9489" spans="2:8">
      <c r="B9489" s="2" t="s">
        <v>9936</v>
      </c>
      <c r="C9489" s="2">
        <v>46</v>
      </c>
      <c r="D9489" s="2" t="s">
        <v>450</v>
      </c>
      <c r="E9489" s="2"/>
      <c r="F9489" s="2"/>
      <c r="G9489" s="2"/>
      <c r="H9489" s="2"/>
    </row>
    <row r="9490" spans="2:8">
      <c r="B9490" s="2" t="s">
        <v>9937</v>
      </c>
      <c r="C9490" s="2">
        <v>31</v>
      </c>
      <c r="D9490" s="2" t="s">
        <v>450</v>
      </c>
      <c r="E9490" s="2"/>
      <c r="F9490" s="2"/>
      <c r="G9490" s="2"/>
      <c r="H9490" s="2"/>
    </row>
    <row r="9491" spans="2:8">
      <c r="B9491" s="2" t="s">
        <v>9938</v>
      </c>
      <c r="C9491" s="2">
        <v>36</v>
      </c>
      <c r="D9491" s="2" t="s">
        <v>450</v>
      </c>
      <c r="E9491" s="2"/>
      <c r="F9491" s="2"/>
      <c r="G9491" s="2"/>
      <c r="H9491" s="2"/>
    </row>
    <row r="9492" spans="2:8">
      <c r="B9492" s="2" t="s">
        <v>9939</v>
      </c>
      <c r="C9492" s="2">
        <v>36</v>
      </c>
      <c r="D9492" s="2" t="s">
        <v>450</v>
      </c>
      <c r="E9492" s="2"/>
      <c r="F9492" s="2"/>
      <c r="G9492" s="2"/>
      <c r="H9492" s="2"/>
    </row>
    <row r="9493" spans="2:8">
      <c r="B9493" s="2" t="s">
        <v>9940</v>
      </c>
      <c r="C9493" s="2">
        <v>20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22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22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15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32</v>
      </c>
      <c r="D9497" s="2" t="s">
        <v>450</v>
      </c>
      <c r="E9497" s="2"/>
      <c r="F9497" s="2"/>
      <c r="G9497" s="2"/>
      <c r="H9497" s="2"/>
    </row>
    <row r="9498" spans="2:8">
      <c r="B9498" s="2" t="s">
        <v>9945</v>
      </c>
      <c r="C9498" s="2">
        <v>37</v>
      </c>
      <c r="D9498" s="2" t="s">
        <v>450</v>
      </c>
      <c r="E9498" s="2"/>
      <c r="F9498" s="2"/>
      <c r="G9498" s="2"/>
      <c r="H9498" s="2"/>
    </row>
    <row r="9499" spans="2:8">
      <c r="B9499" s="2" t="s">
        <v>9946</v>
      </c>
      <c r="C9499" s="2">
        <v>39</v>
      </c>
      <c r="D9499" s="2" t="s">
        <v>450</v>
      </c>
      <c r="E9499" s="2"/>
      <c r="F9499" s="2"/>
      <c r="G9499" s="2"/>
      <c r="H9499" s="2"/>
    </row>
    <row r="9500" spans="2:8">
      <c r="B9500" s="2" t="s">
        <v>9947</v>
      </c>
      <c r="C9500" s="2">
        <v>24</v>
      </c>
      <c r="D9500" s="2" t="s">
        <v>450</v>
      </c>
      <c r="E9500" s="2"/>
      <c r="F9500" s="2"/>
      <c r="G9500" s="2"/>
      <c r="H9500" s="2"/>
    </row>
    <row r="9501" spans="2:8">
      <c r="B9501" s="2" t="s">
        <v>9948</v>
      </c>
      <c r="C9501" s="2">
        <v>26</v>
      </c>
      <c r="D9501" s="2" t="s">
        <v>450</v>
      </c>
      <c r="E9501" s="2"/>
      <c r="F9501" s="2"/>
      <c r="G9501" s="2"/>
      <c r="H9501" s="2"/>
    </row>
    <row r="9502" spans="2:8">
      <c r="B9502" s="2" t="s">
        <v>9949</v>
      </c>
      <c r="C9502" s="2">
        <v>27</v>
      </c>
      <c r="D9502" s="2" t="s">
        <v>450</v>
      </c>
      <c r="E9502" s="2"/>
      <c r="F9502" s="2"/>
      <c r="G9502" s="2"/>
      <c r="H9502" s="2"/>
    </row>
    <row r="9503" spans="2:8">
      <c r="B9503" s="2" t="s">
        <v>9950</v>
      </c>
      <c r="C9503" s="2">
        <v>28</v>
      </c>
      <c r="D9503" s="2" t="s">
        <v>450</v>
      </c>
      <c r="E9503" s="2"/>
      <c r="F9503" s="2"/>
      <c r="G9503" s="2"/>
      <c r="H9503" s="2"/>
    </row>
    <row r="9504" spans="2:8">
      <c r="B9504" s="2" t="s">
        <v>9951</v>
      </c>
      <c r="C9504" s="2">
        <v>29</v>
      </c>
      <c r="D9504" s="2" t="s">
        <v>450</v>
      </c>
      <c r="E9504" s="2"/>
      <c r="F9504" s="2"/>
      <c r="G9504" s="2"/>
      <c r="H9504" s="2"/>
    </row>
    <row r="9505" spans="2:8">
      <c r="B9505" s="2" t="s">
        <v>9952</v>
      </c>
      <c r="C9505" s="2">
        <v>31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32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32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32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29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55</v>
      </c>
      <c r="D9510" s="2" t="s">
        <v>450</v>
      </c>
      <c r="E9510" s="2"/>
      <c r="F9510" s="2"/>
      <c r="G9510" s="2"/>
      <c r="H9510" s="2"/>
    </row>
    <row r="9511" spans="2:8">
      <c r="B9511" s="2" t="s">
        <v>9958</v>
      </c>
      <c r="C9511" s="2">
        <v>53</v>
      </c>
      <c r="D9511" s="2" t="s">
        <v>450</v>
      </c>
      <c r="E9511" s="2"/>
      <c r="F9511" s="2"/>
      <c r="G9511" s="2"/>
      <c r="H9511" s="2"/>
    </row>
    <row r="9512" spans="2:8">
      <c r="B9512" s="2" t="s">
        <v>9959</v>
      </c>
      <c r="C9512" s="2">
        <v>31</v>
      </c>
      <c r="D9512" s="2" t="s">
        <v>450</v>
      </c>
      <c r="E9512" s="2"/>
      <c r="F9512" s="2"/>
      <c r="G9512" s="2"/>
      <c r="H9512" s="2"/>
    </row>
    <row r="9513" spans="2:8">
      <c r="B9513" s="2" t="s">
        <v>9960</v>
      </c>
      <c r="C9513" s="2">
        <v>30</v>
      </c>
      <c r="D9513" s="2" t="s">
        <v>450</v>
      </c>
      <c r="E9513" s="2"/>
      <c r="F9513" s="2"/>
      <c r="G9513" s="2"/>
      <c r="H9513" s="2"/>
    </row>
    <row r="9514" spans="2:8">
      <c r="B9514" s="2" t="s">
        <v>9961</v>
      </c>
      <c r="C9514" s="2">
        <v>30</v>
      </c>
      <c r="D9514" s="2" t="s">
        <v>450</v>
      </c>
      <c r="E9514" s="2"/>
      <c r="F9514" s="2"/>
      <c r="G9514" s="2"/>
      <c r="H9514" s="2"/>
    </row>
    <row r="9515" spans="2:8">
      <c r="B9515" s="2" t="s">
        <v>9962</v>
      </c>
      <c r="C9515" s="2">
        <v>26</v>
      </c>
      <c r="D9515" s="2" t="s">
        <v>450</v>
      </c>
      <c r="E9515" s="2"/>
      <c r="F9515" s="2"/>
      <c r="G9515" s="2"/>
      <c r="H9515" s="2"/>
    </row>
    <row r="9516" spans="2:8">
      <c r="B9516" s="2" t="s">
        <v>9963</v>
      </c>
      <c r="C9516" s="2">
        <v>44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42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22</v>
      </c>
      <c r="D9518" s="2" t="s">
        <v>450</v>
      </c>
      <c r="E9518" s="2"/>
      <c r="F9518" s="2"/>
      <c r="G9518" s="2"/>
      <c r="H9518" s="2"/>
    </row>
    <row r="9519" spans="2:8">
      <c r="B9519" s="2" t="s">
        <v>9966</v>
      </c>
      <c r="C9519" s="2">
        <v>21</v>
      </c>
      <c r="D9519" s="2" t="s">
        <v>450</v>
      </c>
      <c r="E9519" s="2"/>
      <c r="F9519" s="2"/>
      <c r="G9519" s="2"/>
      <c r="H9519" s="2"/>
    </row>
    <row r="9520" spans="2:8">
      <c r="B9520" s="2" t="s">
        <v>9967</v>
      </c>
      <c r="C9520" s="2">
        <v>29</v>
      </c>
      <c r="D9520" s="2" t="s">
        <v>450</v>
      </c>
      <c r="E9520" s="2"/>
      <c r="F9520" s="2"/>
      <c r="G9520" s="2"/>
      <c r="H9520" s="2"/>
    </row>
    <row r="9521" spans="2:8">
      <c r="B9521" s="2" t="s">
        <v>9968</v>
      </c>
      <c r="C9521" s="2">
        <v>39</v>
      </c>
      <c r="D9521" s="2" t="s">
        <v>450</v>
      </c>
      <c r="E9521" s="2"/>
      <c r="F9521" s="2"/>
      <c r="G9521" s="2"/>
      <c r="H9521" s="2"/>
    </row>
    <row r="9522" spans="2:8">
      <c r="B9522" s="2" t="s">
        <v>9969</v>
      </c>
      <c r="C9522" s="2">
        <v>40</v>
      </c>
      <c r="D9522" s="2" t="s">
        <v>450</v>
      </c>
      <c r="E9522" s="2"/>
      <c r="F9522" s="2"/>
      <c r="G9522" s="2"/>
      <c r="H9522" s="2"/>
    </row>
    <row r="9523" spans="2:8">
      <c r="B9523" s="2" t="s">
        <v>9970</v>
      </c>
      <c r="C9523" s="2">
        <v>28</v>
      </c>
      <c r="D9523" s="2" t="s">
        <v>450</v>
      </c>
      <c r="E9523" s="2"/>
      <c r="F9523" s="2"/>
      <c r="G9523" s="2"/>
      <c r="H9523" s="2"/>
    </row>
    <row r="9524" spans="2:8">
      <c r="B9524" s="2" t="s">
        <v>9971</v>
      </c>
      <c r="C9524" s="2">
        <v>39</v>
      </c>
      <c r="D9524" s="2" t="s">
        <v>450</v>
      </c>
      <c r="E9524" s="2"/>
      <c r="F9524" s="2"/>
      <c r="G9524" s="2"/>
      <c r="H9524" s="2"/>
    </row>
    <row r="9525" spans="2:8">
      <c r="B9525" s="2" t="s">
        <v>9972</v>
      </c>
      <c r="C9525" s="2">
        <v>46</v>
      </c>
      <c r="D9525" s="2" t="s">
        <v>450</v>
      </c>
      <c r="E9525" s="2"/>
      <c r="F9525" s="2"/>
      <c r="G9525" s="2"/>
      <c r="H9525" s="2"/>
    </row>
    <row r="9526" spans="2:8">
      <c r="B9526" s="2" t="s">
        <v>9973</v>
      </c>
      <c r="C9526" s="2">
        <v>47</v>
      </c>
      <c r="D9526" s="2" t="s">
        <v>450</v>
      </c>
      <c r="E9526" s="2"/>
      <c r="F9526" s="2"/>
      <c r="G9526" s="2"/>
      <c r="H9526" s="2"/>
    </row>
    <row r="9527" spans="2:8">
      <c r="B9527" s="2" t="s">
        <v>9974</v>
      </c>
      <c r="C9527" s="2">
        <v>31</v>
      </c>
      <c r="D9527" s="2" t="s">
        <v>450</v>
      </c>
      <c r="E9527" s="2"/>
      <c r="F9527" s="2"/>
      <c r="G9527" s="2"/>
      <c r="H9527" s="2"/>
    </row>
    <row r="9528" spans="2:8">
      <c r="B9528" s="2" t="s">
        <v>9975</v>
      </c>
      <c r="C9528" s="2">
        <v>35</v>
      </c>
      <c r="D9528" s="2" t="s">
        <v>450</v>
      </c>
      <c r="E9528" s="2"/>
      <c r="F9528" s="2"/>
      <c r="G9528" s="2"/>
      <c r="H9528" s="2"/>
    </row>
    <row r="9529" spans="2:8">
      <c r="B9529" s="2" t="s">
        <v>9976</v>
      </c>
      <c r="C9529" s="2">
        <v>37</v>
      </c>
      <c r="D9529" s="2" t="s">
        <v>450</v>
      </c>
      <c r="E9529" s="2"/>
      <c r="F9529" s="2"/>
      <c r="G9529" s="2"/>
      <c r="H9529" s="2"/>
    </row>
    <row r="9530" spans="2:8">
      <c r="B9530" s="2" t="s">
        <v>9977</v>
      </c>
      <c r="C9530" s="2">
        <v>34</v>
      </c>
      <c r="D9530" s="2" t="s">
        <v>450</v>
      </c>
      <c r="E9530" s="2"/>
      <c r="F9530" s="2"/>
      <c r="G9530" s="2"/>
      <c r="H9530" s="2"/>
    </row>
    <row r="9531" spans="2:8">
      <c r="B9531" s="2" t="s">
        <v>9978</v>
      </c>
      <c r="C9531" s="2">
        <v>56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46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45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42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33</v>
      </c>
      <c r="D9535" s="2" t="s">
        <v>450</v>
      </c>
      <c r="E9535" s="2"/>
      <c r="F9535" s="2"/>
      <c r="G9535" s="2"/>
      <c r="H9535" s="2"/>
    </row>
    <row r="9536" spans="2:8">
      <c r="B9536" s="2" t="s">
        <v>9983</v>
      </c>
      <c r="C9536" s="2">
        <v>38</v>
      </c>
      <c r="D9536" s="2" t="s">
        <v>450</v>
      </c>
      <c r="E9536" s="2"/>
      <c r="F9536" s="2"/>
      <c r="G9536" s="2"/>
      <c r="H9536" s="2"/>
    </row>
    <row r="9537" spans="2:8">
      <c r="B9537" s="2" t="s">
        <v>9984</v>
      </c>
      <c r="C9537" s="2">
        <v>40</v>
      </c>
      <c r="D9537" s="2" t="s">
        <v>450</v>
      </c>
      <c r="E9537" s="2"/>
      <c r="F9537" s="2"/>
      <c r="G9537" s="2"/>
      <c r="H9537" s="2"/>
    </row>
    <row r="9538" spans="2:8">
      <c r="B9538" s="2" t="s">
        <v>9985</v>
      </c>
      <c r="C9538" s="2">
        <v>32</v>
      </c>
      <c r="D9538" s="2" t="s">
        <v>450</v>
      </c>
      <c r="E9538" s="2"/>
      <c r="F9538" s="2"/>
      <c r="G9538" s="2"/>
      <c r="H9538" s="2"/>
    </row>
    <row r="9539" spans="2:8">
      <c r="B9539" s="2" t="s">
        <v>9986</v>
      </c>
      <c r="C9539" s="2">
        <v>32</v>
      </c>
      <c r="D9539" s="2" t="s">
        <v>450</v>
      </c>
      <c r="E9539" s="2"/>
      <c r="F9539" s="2"/>
      <c r="G9539" s="2"/>
      <c r="H9539" s="2"/>
    </row>
    <row r="9540" spans="2:8">
      <c r="B9540" s="2" t="s">
        <v>9987</v>
      </c>
      <c r="C9540" s="2">
        <v>33</v>
      </c>
      <c r="D9540" s="2" t="s">
        <v>450</v>
      </c>
      <c r="E9540" s="2"/>
      <c r="F9540" s="2"/>
      <c r="G9540" s="2"/>
      <c r="H9540" s="2"/>
    </row>
    <row r="9541" spans="2:8">
      <c r="B9541" s="2" t="s">
        <v>9988</v>
      </c>
      <c r="C9541" s="2">
        <v>41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12</v>
      </c>
      <c r="D9542" s="2" t="s">
        <v>450</v>
      </c>
      <c r="E9542" s="2"/>
      <c r="F9542" s="2"/>
      <c r="G9542" s="2"/>
      <c r="H9542" s="2"/>
    </row>
    <row r="9543" spans="2:8">
      <c r="B9543" s="2" t="s">
        <v>9990</v>
      </c>
      <c r="C9543" s="2">
        <v>8</v>
      </c>
      <c r="D9543" s="2" t="s">
        <v>450</v>
      </c>
      <c r="E9543" s="2"/>
      <c r="F9543" s="2"/>
      <c r="G9543" s="2"/>
      <c r="H9543" s="2"/>
    </row>
    <row r="9544" spans="2:8">
      <c r="B9544" s="2" t="s">
        <v>9991</v>
      </c>
      <c r="C9544" s="2">
        <v>8</v>
      </c>
      <c r="D9544" s="2" t="s">
        <v>450</v>
      </c>
      <c r="E9544" s="2"/>
      <c r="F9544" s="2"/>
      <c r="G9544" s="2"/>
      <c r="H9544" s="2"/>
    </row>
    <row r="9545" spans="2:8">
      <c r="B9545" s="2" t="s">
        <v>9992</v>
      </c>
      <c r="C9545" s="2">
        <v>31</v>
      </c>
      <c r="D9545" s="2" t="s">
        <v>450</v>
      </c>
      <c r="E9545" s="2"/>
      <c r="F9545" s="2"/>
      <c r="G9545" s="2"/>
      <c r="H9545" s="2"/>
    </row>
    <row r="9546" spans="2:8">
      <c r="B9546" s="2" t="s">
        <v>9993</v>
      </c>
      <c r="C9546" s="2">
        <v>34</v>
      </c>
      <c r="D9546" s="2" t="s">
        <v>450</v>
      </c>
      <c r="E9546" s="2"/>
      <c r="F9546" s="2"/>
      <c r="G9546" s="2"/>
      <c r="H9546" s="2"/>
    </row>
    <row r="9547" spans="2:8">
      <c r="B9547" s="2" t="s">
        <v>9994</v>
      </c>
      <c r="C9547" s="2">
        <v>36</v>
      </c>
      <c r="D9547" s="2" t="s">
        <v>450</v>
      </c>
      <c r="E9547" s="2"/>
      <c r="F9547" s="2"/>
      <c r="G9547" s="2"/>
      <c r="H9547" s="2"/>
    </row>
    <row r="9548" spans="2:8">
      <c r="B9548" s="2" t="s">
        <v>9995</v>
      </c>
      <c r="C9548" s="2">
        <v>37</v>
      </c>
      <c r="D9548" s="2" t="s">
        <v>450</v>
      </c>
      <c r="E9548" s="2"/>
      <c r="F9548" s="2"/>
      <c r="G9548" s="2"/>
      <c r="H9548" s="2"/>
    </row>
    <row r="9549" spans="2:8">
      <c r="B9549" s="2" t="s">
        <v>9996</v>
      </c>
      <c r="C9549" s="2">
        <v>33</v>
      </c>
      <c r="D9549" s="2" t="s">
        <v>450</v>
      </c>
      <c r="E9549" s="2"/>
      <c r="F9549" s="2"/>
      <c r="G9549" s="2"/>
      <c r="H9549" s="2"/>
    </row>
    <row r="9550" spans="2:8">
      <c r="B9550" s="2" t="s">
        <v>9997</v>
      </c>
      <c r="C9550" s="2">
        <v>41</v>
      </c>
      <c r="D9550" s="2" t="s">
        <v>450</v>
      </c>
      <c r="E9550" s="2"/>
      <c r="F9550" s="2"/>
      <c r="G9550" s="2"/>
      <c r="H9550" s="2"/>
    </row>
    <row r="9551" spans="2:8">
      <c r="B9551" s="2" t="s">
        <v>9998</v>
      </c>
      <c r="C9551" s="2">
        <v>45</v>
      </c>
      <c r="D9551" s="2" t="s">
        <v>450</v>
      </c>
      <c r="E9551" s="2"/>
      <c r="F9551" s="2"/>
      <c r="G9551" s="2"/>
      <c r="H9551" s="2"/>
    </row>
    <row r="9552" spans="2:8">
      <c r="B9552" s="2" t="s">
        <v>9999</v>
      </c>
      <c r="C9552" s="2">
        <v>37</v>
      </c>
      <c r="D9552" s="2" t="s">
        <v>450</v>
      </c>
      <c r="E9552" s="2"/>
      <c r="F9552" s="2"/>
      <c r="G9552" s="2"/>
      <c r="H9552" s="2"/>
    </row>
    <row r="9553" spans="2:8">
      <c r="B9553" s="2" t="s">
        <v>10000</v>
      </c>
      <c r="C9553" s="2">
        <v>43</v>
      </c>
      <c r="D9553" s="2" t="s">
        <v>450</v>
      </c>
      <c r="E9553" s="2"/>
      <c r="F9553" s="2"/>
      <c r="G9553" s="2"/>
      <c r="H9553" s="2"/>
    </row>
    <row r="9554" spans="2:8">
      <c r="B9554" s="2" t="s">
        <v>10001</v>
      </c>
      <c r="C9554" s="2">
        <v>38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40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28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32</v>
      </c>
      <c r="D9557" s="2" t="s">
        <v>450</v>
      </c>
      <c r="E9557" s="2"/>
      <c r="F9557" s="2"/>
      <c r="G9557" s="2"/>
      <c r="H9557" s="2"/>
    </row>
    <row r="9558" spans="2:8">
      <c r="B9558" s="2" t="s">
        <v>10005</v>
      </c>
      <c r="C9558" s="2">
        <v>34</v>
      </c>
      <c r="D9558" s="2" t="s">
        <v>450</v>
      </c>
      <c r="E9558" s="2"/>
      <c r="F9558" s="2"/>
      <c r="G9558" s="2"/>
      <c r="H9558" s="2"/>
    </row>
    <row r="9559" spans="2:8">
      <c r="B9559" s="2" t="s">
        <v>10006</v>
      </c>
      <c r="C9559" s="2">
        <v>33</v>
      </c>
      <c r="D9559" s="2" t="s">
        <v>450</v>
      </c>
      <c r="E9559" s="2"/>
      <c r="F9559" s="2"/>
      <c r="G9559" s="2"/>
      <c r="H9559" s="2"/>
    </row>
    <row r="9560" spans="2:8">
      <c r="B9560" s="2" t="s">
        <v>10007</v>
      </c>
      <c r="C9560" s="2">
        <v>33</v>
      </c>
      <c r="D9560" s="2" t="s">
        <v>450</v>
      </c>
      <c r="E9560" s="2"/>
      <c r="F9560" s="2"/>
      <c r="G9560" s="2"/>
      <c r="H9560" s="2"/>
    </row>
    <row r="9561" spans="2:8">
      <c r="B9561" s="2" t="s">
        <v>10008</v>
      </c>
      <c r="C9561" s="2">
        <v>28</v>
      </c>
      <c r="D9561" s="2" t="s">
        <v>450</v>
      </c>
      <c r="E9561" s="2"/>
      <c r="F9561" s="2"/>
      <c r="G9561" s="2"/>
      <c r="H9561" s="2"/>
    </row>
    <row r="9562" spans="2:8">
      <c r="B9562" s="2" t="s">
        <v>10009</v>
      </c>
      <c r="C9562" s="2">
        <v>31</v>
      </c>
      <c r="D9562" s="2" t="s">
        <v>450</v>
      </c>
      <c r="E9562" s="2"/>
      <c r="F9562" s="2"/>
      <c r="G9562" s="2"/>
      <c r="H9562" s="2"/>
    </row>
    <row r="9563" spans="2:8">
      <c r="B9563" s="2" t="s">
        <v>10010</v>
      </c>
      <c r="C9563" s="2">
        <v>33</v>
      </c>
      <c r="D9563" s="2" t="s">
        <v>450</v>
      </c>
      <c r="E9563" s="2"/>
      <c r="F9563" s="2"/>
      <c r="G9563" s="2"/>
      <c r="H9563" s="2"/>
    </row>
    <row r="9564" spans="2:8">
      <c r="B9564" s="2" t="s">
        <v>10011</v>
      </c>
      <c r="C9564" s="2">
        <v>35</v>
      </c>
      <c r="D9564" s="2" t="s">
        <v>450</v>
      </c>
      <c r="E9564" s="2"/>
      <c r="F9564" s="2"/>
      <c r="G9564" s="2"/>
      <c r="H9564" s="2"/>
    </row>
    <row r="9565" spans="2:8">
      <c r="B9565" s="2" t="s">
        <v>10012</v>
      </c>
      <c r="C9565" s="2">
        <v>33</v>
      </c>
      <c r="D9565" s="2" t="s">
        <v>450</v>
      </c>
      <c r="E9565" s="2"/>
      <c r="F9565" s="2"/>
      <c r="G9565" s="2"/>
      <c r="H9565" s="2"/>
    </row>
    <row r="9566" spans="2:8">
      <c r="B9566" s="2" t="s">
        <v>10013</v>
      </c>
      <c r="C9566" s="2">
        <v>43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35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28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22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31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45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35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51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39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22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23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24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52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48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31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33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29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25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21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15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27</v>
      </c>
      <c r="D9586" s="2" t="s">
        <v>450</v>
      </c>
      <c r="E9586" s="2"/>
      <c r="F9586" s="2"/>
      <c r="G9586" s="2"/>
      <c r="H9586" s="2"/>
    </row>
    <row r="9587" spans="2:8">
      <c r="B9587" s="2" t="s">
        <v>10034</v>
      </c>
      <c r="C9587" s="2">
        <v>29</v>
      </c>
      <c r="D9587" s="2" t="s">
        <v>450</v>
      </c>
      <c r="E9587" s="2"/>
      <c r="F9587" s="2"/>
      <c r="G9587" s="2"/>
      <c r="H9587" s="2"/>
    </row>
    <row r="9588" spans="2:8">
      <c r="B9588" s="2" t="s">
        <v>10035</v>
      </c>
      <c r="C9588" s="2">
        <v>29</v>
      </c>
      <c r="D9588" s="2" t="s">
        <v>450</v>
      </c>
      <c r="E9588" s="2"/>
      <c r="F9588" s="2"/>
      <c r="G9588" s="2"/>
      <c r="H9588" s="2"/>
    </row>
    <row r="9589" spans="2:8">
      <c r="B9589" s="2" t="s">
        <v>10036</v>
      </c>
      <c r="C9589" s="2">
        <v>27</v>
      </c>
      <c r="D9589" s="2" t="s">
        <v>450</v>
      </c>
      <c r="E9589" s="2"/>
      <c r="F9589" s="2"/>
      <c r="G9589" s="2"/>
      <c r="H9589" s="2"/>
    </row>
    <row r="9590" spans="2:8">
      <c r="B9590" s="2" t="s">
        <v>10037</v>
      </c>
      <c r="C9590" s="2">
        <v>38</v>
      </c>
      <c r="D9590" s="2" t="s">
        <v>450</v>
      </c>
      <c r="E9590" s="2"/>
      <c r="F9590" s="2"/>
      <c r="G9590" s="2"/>
      <c r="H9590" s="2"/>
    </row>
    <row r="9591" spans="2:8">
      <c r="B9591" s="2" t="s">
        <v>10038</v>
      </c>
      <c r="C9591" s="2">
        <v>43</v>
      </c>
      <c r="D9591" s="2" t="s">
        <v>450</v>
      </c>
      <c r="E9591" s="2"/>
      <c r="F9591" s="2"/>
      <c r="G9591" s="2"/>
      <c r="H9591" s="2"/>
    </row>
    <row r="9592" spans="2:8">
      <c r="B9592" s="2" t="s">
        <v>10039</v>
      </c>
      <c r="C9592" s="2">
        <v>50</v>
      </c>
      <c r="D9592" s="2" t="s">
        <v>450</v>
      </c>
      <c r="E9592" s="2"/>
      <c r="F9592" s="2"/>
      <c r="G9592" s="2"/>
      <c r="H9592" s="2"/>
    </row>
    <row r="9593" spans="2:8">
      <c r="B9593" s="2" t="s">
        <v>10040</v>
      </c>
      <c r="C9593" s="2">
        <v>47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36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34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32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27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23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20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50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50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54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34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23</v>
      </c>
      <c r="D9604" s="2" t="s">
        <v>450</v>
      </c>
      <c r="E9604" s="2"/>
      <c r="F9604" s="2"/>
      <c r="G9604" s="2"/>
      <c r="H9604" s="2"/>
    </row>
    <row r="9605" spans="2:8">
      <c r="B9605" s="2" t="s">
        <v>10052</v>
      </c>
      <c r="C9605" s="2">
        <v>25</v>
      </c>
      <c r="D9605" s="2" t="s">
        <v>450</v>
      </c>
      <c r="E9605" s="2"/>
      <c r="F9605" s="2"/>
      <c r="G9605" s="2"/>
      <c r="H9605" s="2"/>
    </row>
    <row r="9606" spans="2:8">
      <c r="B9606" s="2" t="s">
        <v>10053</v>
      </c>
      <c r="C9606" s="2">
        <v>28</v>
      </c>
      <c r="D9606" s="2" t="s">
        <v>450</v>
      </c>
      <c r="E9606" s="2"/>
      <c r="F9606" s="2"/>
      <c r="G9606" s="2"/>
      <c r="H9606" s="2"/>
    </row>
    <row r="9607" spans="2:8">
      <c r="B9607" s="2" t="s">
        <v>10054</v>
      </c>
      <c r="C9607" s="2">
        <v>30</v>
      </c>
      <c r="D9607" s="2" t="s">
        <v>450</v>
      </c>
      <c r="E9607" s="2"/>
      <c r="F9607" s="2"/>
      <c r="G9607" s="2"/>
      <c r="H9607" s="2"/>
    </row>
    <row r="9608" spans="2:8">
      <c r="B9608" s="2" t="s">
        <v>10055</v>
      </c>
      <c r="C9608" s="2">
        <v>32</v>
      </c>
      <c r="D9608" s="2" t="s">
        <v>450</v>
      </c>
      <c r="E9608" s="2"/>
      <c r="F9608" s="2"/>
      <c r="G9608" s="2"/>
      <c r="H9608" s="2"/>
    </row>
    <row r="9609" spans="2:8">
      <c r="B9609" s="2" t="s">
        <v>10056</v>
      </c>
      <c r="C9609" s="2">
        <v>58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45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44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39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38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32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43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39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30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39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37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29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14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14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45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44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42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16</v>
      </c>
      <c r="D9626" s="2" t="s">
        <v>450</v>
      </c>
      <c r="E9626" s="2"/>
      <c r="F9626" s="2"/>
      <c r="G9626" s="2"/>
      <c r="H9626" s="2"/>
    </row>
    <row r="9627" spans="2:8">
      <c r="B9627" s="2" t="s">
        <v>10074</v>
      </c>
      <c r="C9627" s="2">
        <v>18</v>
      </c>
      <c r="D9627" s="2" t="s">
        <v>450</v>
      </c>
      <c r="E9627" s="2"/>
      <c r="F9627" s="2"/>
      <c r="G9627" s="2"/>
      <c r="H9627" s="2"/>
    </row>
    <row r="9628" spans="2:8">
      <c r="B9628" s="2" t="s">
        <v>10075</v>
      </c>
      <c r="C9628" s="2">
        <v>23</v>
      </c>
      <c r="D9628" s="2" t="s">
        <v>450</v>
      </c>
      <c r="E9628" s="2"/>
      <c r="F9628" s="2"/>
      <c r="G9628" s="2"/>
      <c r="H9628" s="2"/>
    </row>
    <row r="9629" spans="2:8">
      <c r="B9629" s="2" t="s">
        <v>10076</v>
      </c>
      <c r="C9629" s="2">
        <v>27</v>
      </c>
      <c r="D9629" s="2" t="s">
        <v>450</v>
      </c>
      <c r="E9629" s="2"/>
      <c r="F9629" s="2"/>
      <c r="G9629" s="2"/>
      <c r="H9629" s="2"/>
    </row>
    <row r="9630" spans="2:8">
      <c r="B9630" s="2" t="s">
        <v>10077</v>
      </c>
      <c r="C9630" s="2">
        <v>29</v>
      </c>
      <c r="D9630" s="2" t="s">
        <v>450</v>
      </c>
      <c r="E9630" s="2"/>
      <c r="F9630" s="2"/>
      <c r="G9630" s="2"/>
      <c r="H9630" s="2"/>
    </row>
    <row r="9631" spans="2:8">
      <c r="B9631" s="2" t="s">
        <v>10078</v>
      </c>
      <c r="C9631" s="2">
        <v>33</v>
      </c>
      <c r="D9631" s="2" t="s">
        <v>450</v>
      </c>
      <c r="E9631" s="2"/>
      <c r="F9631" s="2"/>
      <c r="G9631" s="2"/>
      <c r="H9631" s="2"/>
    </row>
    <row r="9632" spans="2:8">
      <c r="B9632" s="2" t="s">
        <v>10079</v>
      </c>
      <c r="C9632" s="2">
        <v>52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24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24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27</v>
      </c>
      <c r="D9635" s="2" t="s">
        <v>450</v>
      </c>
      <c r="E9635" s="2"/>
      <c r="F9635" s="2"/>
      <c r="G9635" s="2"/>
      <c r="H9635" s="2"/>
    </row>
    <row r="9636" spans="2:8">
      <c r="B9636" s="2" t="s">
        <v>10083</v>
      </c>
      <c r="C9636" s="2">
        <v>33</v>
      </c>
      <c r="D9636" s="2" t="s">
        <v>450</v>
      </c>
      <c r="E9636" s="2"/>
      <c r="F9636" s="2"/>
      <c r="G9636" s="2"/>
      <c r="H9636" s="2"/>
    </row>
    <row r="9637" spans="2:8">
      <c r="B9637" s="2" t="s">
        <v>10084</v>
      </c>
      <c r="C9637" s="2">
        <v>35</v>
      </c>
      <c r="D9637" s="2" t="s">
        <v>450</v>
      </c>
      <c r="E9637" s="2"/>
      <c r="F9637" s="2"/>
      <c r="G9637" s="2"/>
      <c r="H9637" s="2"/>
    </row>
    <row r="9638" spans="2:8">
      <c r="B9638" s="2" t="s">
        <v>10085</v>
      </c>
      <c r="C9638" s="2">
        <v>12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20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24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37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35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32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25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20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48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46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50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38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58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38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39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39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43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41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43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22</v>
      </c>
      <c r="D9657" s="2" t="s">
        <v>450</v>
      </c>
      <c r="E9657" s="2"/>
      <c r="F9657" s="2"/>
      <c r="G9657" s="2"/>
      <c r="H9657" s="2"/>
    </row>
    <row r="9658" spans="2:8">
      <c r="B9658" s="2" t="s">
        <v>10105</v>
      </c>
      <c r="C9658" s="2">
        <v>26</v>
      </c>
      <c r="D9658" s="2" t="s">
        <v>450</v>
      </c>
      <c r="E9658" s="2"/>
      <c r="F9658" s="2"/>
      <c r="G9658" s="2"/>
      <c r="H9658" s="2"/>
    </row>
    <row r="9659" spans="2:8">
      <c r="B9659" s="2" t="s">
        <v>10106</v>
      </c>
      <c r="C9659" s="2">
        <v>28</v>
      </c>
      <c r="D9659" s="2" t="s">
        <v>450</v>
      </c>
      <c r="E9659" s="2"/>
      <c r="F9659" s="2"/>
      <c r="G9659" s="2"/>
      <c r="H9659" s="2"/>
    </row>
    <row r="9660" spans="2:8">
      <c r="B9660" s="2" t="s">
        <v>10107</v>
      </c>
      <c r="C9660" s="2">
        <v>31</v>
      </c>
      <c r="D9660" s="2" t="s">
        <v>450</v>
      </c>
      <c r="E9660" s="2"/>
      <c r="F9660" s="2"/>
      <c r="G9660" s="2"/>
      <c r="H9660" s="2"/>
    </row>
    <row r="9661" spans="2:8">
      <c r="B9661" s="2" t="s">
        <v>10108</v>
      </c>
      <c r="C9661" s="2">
        <v>32</v>
      </c>
      <c r="D9661" s="2" t="s">
        <v>450</v>
      </c>
      <c r="E9661" s="2"/>
      <c r="F9661" s="2"/>
      <c r="G9661" s="2"/>
      <c r="H9661" s="2"/>
    </row>
    <row r="9662" spans="2:8">
      <c r="B9662" s="2" t="s">
        <v>10109</v>
      </c>
      <c r="C9662" s="2">
        <v>52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38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42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27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38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39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32</v>
      </c>
      <c r="D9668" s="2" t="s">
        <v>450</v>
      </c>
      <c r="E9668" s="2"/>
      <c r="F9668" s="2"/>
      <c r="G9668" s="2"/>
      <c r="H9668" s="2"/>
    </row>
    <row r="9669" spans="2:8">
      <c r="B9669" s="2" t="s">
        <v>10116</v>
      </c>
      <c r="C9669" s="2">
        <v>38</v>
      </c>
      <c r="D9669" s="2" t="s">
        <v>450</v>
      </c>
      <c r="E9669" s="2"/>
      <c r="F9669" s="2"/>
      <c r="G9669" s="2"/>
      <c r="H9669" s="2"/>
    </row>
    <row r="9670" spans="2:8">
      <c r="B9670" s="2" t="s">
        <v>10117</v>
      </c>
      <c r="C9670" s="2">
        <v>40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37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31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28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54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28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48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22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29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32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34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31</v>
      </c>
      <c r="D9681" s="2" t="s">
        <v>450</v>
      </c>
      <c r="E9681" s="2"/>
      <c r="F9681" s="2"/>
      <c r="G9681" s="2"/>
      <c r="H9681" s="2"/>
    </row>
    <row r="9682" spans="2:8">
      <c r="B9682" s="2" t="s">
        <v>10129</v>
      </c>
      <c r="C9682" s="2">
        <v>38</v>
      </c>
      <c r="D9682" s="2" t="s">
        <v>450</v>
      </c>
      <c r="E9682" s="2"/>
      <c r="F9682" s="2"/>
      <c r="G9682" s="2"/>
      <c r="H9682" s="2"/>
    </row>
    <row r="9683" spans="2:8">
      <c r="B9683" s="2" t="s">
        <v>10130</v>
      </c>
      <c r="C9683" s="2">
        <v>38</v>
      </c>
      <c r="D9683" s="2" t="s">
        <v>450</v>
      </c>
      <c r="E9683" s="2"/>
      <c r="F9683" s="2"/>
      <c r="G9683" s="2"/>
      <c r="H9683" s="2"/>
    </row>
    <row r="9684" spans="2:8">
      <c r="B9684" s="2" t="s">
        <v>10131</v>
      </c>
      <c r="C9684" s="2">
        <v>35</v>
      </c>
      <c r="D9684" s="2" t="s">
        <v>450</v>
      </c>
      <c r="E9684" s="2"/>
      <c r="F9684" s="2"/>
      <c r="G9684" s="2"/>
      <c r="H9684" s="2"/>
    </row>
    <row r="9685" spans="2:8">
      <c r="B9685" s="2" t="s">
        <v>10132</v>
      </c>
      <c r="C9685" s="2">
        <v>41</v>
      </c>
      <c r="D9685" s="2" t="s">
        <v>450</v>
      </c>
      <c r="E9685" s="2"/>
      <c r="F9685" s="2"/>
      <c r="G9685" s="2"/>
      <c r="H9685" s="2"/>
    </row>
    <row r="9686" spans="2:8">
      <c r="B9686" s="2" t="s">
        <v>10133</v>
      </c>
      <c r="C9686" s="2">
        <v>43</v>
      </c>
      <c r="D9686" s="2" t="s">
        <v>450</v>
      </c>
      <c r="E9686" s="2"/>
      <c r="F9686" s="2"/>
      <c r="G9686" s="2"/>
      <c r="H9686" s="2"/>
    </row>
    <row r="9687" spans="2:8">
      <c r="B9687" s="2" t="s">
        <v>10134</v>
      </c>
      <c r="C9687" s="2">
        <v>35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37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26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39</v>
      </c>
      <c r="D9690" s="2" t="s">
        <v>450</v>
      </c>
      <c r="E9690" s="2"/>
      <c r="F9690" s="2"/>
      <c r="G9690" s="2"/>
      <c r="H9690" s="2"/>
    </row>
    <row r="9691" spans="2:8">
      <c r="B9691" s="2" t="s">
        <v>10138</v>
      </c>
      <c r="C9691" s="2">
        <v>43</v>
      </c>
      <c r="D9691" s="2" t="s">
        <v>450</v>
      </c>
      <c r="E9691" s="2"/>
      <c r="F9691" s="2"/>
      <c r="G9691" s="2"/>
      <c r="H9691" s="2"/>
    </row>
    <row r="9692" spans="2:8">
      <c r="B9692" s="2" t="s">
        <v>10139</v>
      </c>
      <c r="C9692" s="2">
        <v>42</v>
      </c>
      <c r="D9692" s="2" t="s">
        <v>450</v>
      </c>
      <c r="E9692" s="2"/>
      <c r="F9692" s="2"/>
      <c r="G9692" s="2"/>
      <c r="H9692" s="2"/>
    </row>
    <row r="9693" spans="2:8">
      <c r="B9693" s="2" t="s">
        <v>10140</v>
      </c>
      <c r="C9693" s="2">
        <v>32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38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27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28</v>
      </c>
      <c r="D9696" s="2" t="s">
        <v>450</v>
      </c>
      <c r="E9696" s="2"/>
      <c r="F9696" s="2"/>
      <c r="G9696" s="2"/>
      <c r="H9696" s="2"/>
    </row>
    <row r="9697" spans="2:8">
      <c r="B9697" s="2" t="s">
        <v>10144</v>
      </c>
      <c r="C9697" s="2">
        <v>28</v>
      </c>
      <c r="D9697" s="2" t="s">
        <v>450</v>
      </c>
      <c r="E9697" s="2"/>
      <c r="F9697" s="2"/>
      <c r="G9697" s="2"/>
      <c r="H9697" s="2"/>
    </row>
    <row r="9698" spans="2:8">
      <c r="B9698" s="2" t="s">
        <v>10145</v>
      </c>
      <c r="C9698" s="2">
        <v>49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44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27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36</v>
      </c>
      <c r="D9701" s="2" t="s">
        <v>450</v>
      </c>
      <c r="E9701" s="2"/>
      <c r="F9701" s="2"/>
      <c r="G9701" s="2"/>
      <c r="H9701" s="2"/>
    </row>
    <row r="9702" spans="2:8">
      <c r="B9702" s="2" t="s">
        <v>10149</v>
      </c>
      <c r="C9702" s="2">
        <v>43</v>
      </c>
      <c r="D9702" s="2" t="s">
        <v>450</v>
      </c>
      <c r="E9702" s="2"/>
      <c r="F9702" s="2"/>
      <c r="G9702" s="2"/>
      <c r="H9702" s="2"/>
    </row>
    <row r="9703" spans="2:8">
      <c r="B9703" s="2" t="s">
        <v>10150</v>
      </c>
      <c r="C9703" s="2">
        <v>31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39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34</v>
      </c>
      <c r="D9705" s="2" t="s">
        <v>450</v>
      </c>
      <c r="E9705" s="2"/>
      <c r="F9705" s="2"/>
      <c r="G9705" s="2"/>
      <c r="H9705" s="2"/>
    </row>
    <row r="9706" spans="2:8">
      <c r="B9706" s="2" t="s">
        <v>10153</v>
      </c>
      <c r="C9706" s="2">
        <v>38</v>
      </c>
      <c r="D9706" s="2" t="s">
        <v>450</v>
      </c>
      <c r="E9706" s="2"/>
      <c r="F9706" s="2"/>
      <c r="G9706" s="2"/>
      <c r="H9706" s="2"/>
    </row>
    <row r="9707" spans="2:8">
      <c r="B9707" s="2" t="s">
        <v>10154</v>
      </c>
      <c r="C9707" s="2">
        <v>38</v>
      </c>
      <c r="D9707" s="2" t="s">
        <v>450</v>
      </c>
      <c r="E9707" s="2"/>
      <c r="F9707" s="2"/>
      <c r="G9707" s="2"/>
      <c r="H9707" s="2"/>
    </row>
    <row r="9708" spans="2:8">
      <c r="B9708" s="2" t="s">
        <v>10155</v>
      </c>
      <c r="C9708" s="2">
        <v>36</v>
      </c>
      <c r="D9708" s="2" t="s">
        <v>450</v>
      </c>
      <c r="E9708" s="2"/>
      <c r="F9708" s="2"/>
      <c r="G9708" s="2"/>
      <c r="H9708" s="2"/>
    </row>
    <row r="9709" spans="2:8">
      <c r="B9709" s="2" t="s">
        <v>10156</v>
      </c>
      <c r="C9709" s="2">
        <v>15</v>
      </c>
      <c r="D9709" s="2" t="s">
        <v>450</v>
      </c>
      <c r="E9709" s="2"/>
      <c r="F9709" s="2"/>
      <c r="G9709" s="2"/>
      <c r="H9709" s="2"/>
    </row>
    <row r="9710" spans="2:8">
      <c r="B9710" s="2" t="s">
        <v>10157</v>
      </c>
      <c r="C9710" s="2">
        <v>16</v>
      </c>
      <c r="D9710" s="2" t="s">
        <v>450</v>
      </c>
      <c r="E9710" s="2"/>
      <c r="F9710" s="2"/>
      <c r="G9710" s="2"/>
      <c r="H9710" s="2"/>
    </row>
    <row r="9711" spans="2:8">
      <c r="B9711" s="2" t="s">
        <v>10158</v>
      </c>
      <c r="C9711" s="2">
        <v>16</v>
      </c>
      <c r="D9711" s="2" t="s">
        <v>450</v>
      </c>
      <c r="E9711" s="2"/>
      <c r="F9711" s="2"/>
      <c r="G9711" s="2"/>
      <c r="H9711" s="2"/>
    </row>
    <row r="9712" spans="2:8">
      <c r="B9712" s="2" t="s">
        <v>10159</v>
      </c>
      <c r="C9712" s="2">
        <v>16</v>
      </c>
      <c r="D9712" s="2" t="s">
        <v>450</v>
      </c>
      <c r="E9712" s="2"/>
      <c r="F9712" s="2"/>
      <c r="G9712" s="2"/>
      <c r="H9712" s="2"/>
    </row>
    <row r="9713" spans="2:8">
      <c r="B9713" s="2" t="s">
        <v>10160</v>
      </c>
      <c r="C9713" s="2">
        <v>15</v>
      </c>
      <c r="D9713" s="2" t="s">
        <v>450</v>
      </c>
      <c r="E9713" s="2"/>
      <c r="F9713" s="2"/>
      <c r="G9713" s="2"/>
      <c r="H9713" s="2"/>
    </row>
    <row r="9714" spans="2:8">
      <c r="B9714" s="2" t="s">
        <v>10161</v>
      </c>
      <c r="C9714" s="2">
        <v>15</v>
      </c>
      <c r="D9714" s="2" t="s">
        <v>450</v>
      </c>
      <c r="E9714" s="2"/>
      <c r="F9714" s="2"/>
      <c r="G9714" s="2"/>
      <c r="H9714" s="2"/>
    </row>
    <row r="9715" spans="2:8">
      <c r="B9715" s="2" t="s">
        <v>10162</v>
      </c>
      <c r="C9715" s="2">
        <v>14</v>
      </c>
      <c r="D9715" s="2" t="s">
        <v>450</v>
      </c>
      <c r="E9715" s="2"/>
      <c r="F9715" s="2"/>
      <c r="G9715" s="2"/>
      <c r="H9715" s="2"/>
    </row>
    <row r="9716" spans="2:8">
      <c r="B9716" s="2" t="s">
        <v>10163</v>
      </c>
      <c r="C9716" s="2">
        <v>35</v>
      </c>
      <c r="D9716" s="2" t="s">
        <v>450</v>
      </c>
      <c r="E9716" s="2"/>
      <c r="F9716" s="2"/>
      <c r="G9716" s="2"/>
      <c r="H9716" s="2"/>
    </row>
    <row r="9717" spans="2:8">
      <c r="B9717" s="2" t="s">
        <v>10164</v>
      </c>
      <c r="C9717" s="2">
        <v>37</v>
      </c>
      <c r="D9717" s="2" t="s">
        <v>450</v>
      </c>
      <c r="E9717" s="2"/>
      <c r="F9717" s="2"/>
      <c r="G9717" s="2"/>
      <c r="H9717" s="2"/>
    </row>
    <row r="9718" spans="2:8">
      <c r="B9718" s="2" t="s">
        <v>10165</v>
      </c>
      <c r="C9718" s="2">
        <v>31</v>
      </c>
      <c r="D9718" s="2" t="s">
        <v>450</v>
      </c>
      <c r="E9718" s="2"/>
      <c r="F9718" s="2"/>
      <c r="G9718" s="2"/>
      <c r="H9718" s="2"/>
    </row>
    <row r="9719" spans="2:8">
      <c r="B9719" s="2" t="s">
        <v>10166</v>
      </c>
      <c r="C9719" s="2">
        <v>22</v>
      </c>
      <c r="D9719" s="2" t="s">
        <v>450</v>
      </c>
      <c r="E9719" s="2"/>
      <c r="F9719" s="2"/>
      <c r="G9719" s="2"/>
      <c r="H9719" s="2"/>
    </row>
    <row r="9720" spans="2:8">
      <c r="B9720" s="2" t="s">
        <v>10167</v>
      </c>
      <c r="C9720" s="2">
        <v>25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31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31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42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18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25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29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42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34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18</v>
      </c>
      <c r="D9729" s="2" t="s">
        <v>450</v>
      </c>
      <c r="E9729" s="2"/>
      <c r="F9729" s="2"/>
      <c r="G9729" s="2"/>
      <c r="H9729" s="2"/>
    </row>
    <row r="9730" spans="2:8">
      <c r="B9730" s="2" t="s">
        <v>10177</v>
      </c>
      <c r="C9730" s="2">
        <v>20</v>
      </c>
      <c r="D9730" s="2" t="s">
        <v>450</v>
      </c>
      <c r="E9730" s="2"/>
      <c r="F9730" s="2"/>
      <c r="G9730" s="2"/>
      <c r="H9730" s="2"/>
    </row>
    <row r="9731" spans="2:8">
      <c r="B9731" s="2" t="s">
        <v>10178</v>
      </c>
      <c r="C9731" s="2">
        <v>26</v>
      </c>
      <c r="D9731" s="2" t="s">
        <v>450</v>
      </c>
      <c r="E9731" s="2"/>
      <c r="F9731" s="2"/>
      <c r="G9731" s="2"/>
      <c r="H9731" s="2"/>
    </row>
    <row r="9732" spans="2:8">
      <c r="B9732" s="2" t="s">
        <v>10179</v>
      </c>
      <c r="C9732" s="2">
        <v>36</v>
      </c>
      <c r="D9732" s="2" t="s">
        <v>450</v>
      </c>
      <c r="E9732" s="2"/>
      <c r="F9732" s="2"/>
      <c r="G9732" s="2"/>
      <c r="H9732" s="2"/>
    </row>
    <row r="9733" spans="2:8">
      <c r="B9733" s="2" t="s">
        <v>10180</v>
      </c>
      <c r="C9733" s="2">
        <v>41</v>
      </c>
      <c r="D9733" s="2" t="s">
        <v>450</v>
      </c>
      <c r="E9733" s="2"/>
      <c r="F9733" s="2"/>
      <c r="G9733" s="2"/>
      <c r="H9733" s="2"/>
    </row>
    <row r="9734" spans="2:8">
      <c r="B9734" s="2" t="s">
        <v>10181</v>
      </c>
      <c r="C9734" s="2">
        <v>29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20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23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26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37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38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39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33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28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27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23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20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42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32</v>
      </c>
      <c r="D9747" s="2" t="s">
        <v>450</v>
      </c>
      <c r="E9747" s="2"/>
      <c r="F9747" s="2"/>
      <c r="G9747" s="2"/>
      <c r="H9747" s="2"/>
    </row>
    <row r="9748" spans="2:8">
      <c r="B9748" s="2" t="s">
        <v>10195</v>
      </c>
      <c r="C9748" s="2">
        <v>28</v>
      </c>
      <c r="D9748" s="2" t="s">
        <v>450</v>
      </c>
      <c r="E9748" s="2"/>
      <c r="F9748" s="2"/>
      <c r="G9748" s="2"/>
      <c r="H9748" s="2"/>
    </row>
    <row r="9749" spans="2:8">
      <c r="B9749" s="2" t="s">
        <v>10196</v>
      </c>
      <c r="C9749" s="2">
        <v>26</v>
      </c>
      <c r="D9749" s="2" t="s">
        <v>450</v>
      </c>
      <c r="E9749" s="2"/>
      <c r="F9749" s="2"/>
      <c r="G9749" s="2"/>
      <c r="H9749" s="2"/>
    </row>
    <row r="9750" spans="2:8">
      <c r="B9750" s="2" t="s">
        <v>10197</v>
      </c>
      <c r="C9750" s="2">
        <v>24</v>
      </c>
      <c r="D9750" s="2" t="s">
        <v>450</v>
      </c>
      <c r="E9750" s="2"/>
      <c r="F9750" s="2"/>
      <c r="G9750" s="2"/>
      <c r="H9750" s="2"/>
    </row>
    <row r="9751" spans="2:8">
      <c r="B9751" s="2" t="s">
        <v>10198</v>
      </c>
      <c r="C9751" s="2">
        <v>38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38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15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17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21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26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28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21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32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32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33</v>
      </c>
      <c r="D9761" s="2" t="s">
        <v>450</v>
      </c>
      <c r="E9761" s="2"/>
      <c r="F9761" s="2"/>
      <c r="G9761" s="2"/>
      <c r="H9761" s="2"/>
    </row>
    <row r="9762" spans="2:8">
      <c r="B9762" s="2" t="s">
        <v>10209</v>
      </c>
      <c r="C9762" s="2">
        <v>39</v>
      </c>
      <c r="D9762" s="2" t="s">
        <v>450</v>
      </c>
      <c r="E9762" s="2"/>
      <c r="F9762" s="2"/>
      <c r="G9762" s="2"/>
      <c r="H9762" s="2"/>
    </row>
    <row r="9763" spans="2:8">
      <c r="B9763" s="2" t="s">
        <v>10210</v>
      </c>
      <c r="C9763" s="2">
        <v>40</v>
      </c>
      <c r="D9763" s="2" t="s">
        <v>450</v>
      </c>
      <c r="E9763" s="2"/>
      <c r="F9763" s="2"/>
      <c r="G9763" s="2"/>
      <c r="H9763" s="2"/>
    </row>
    <row r="9764" spans="2:8">
      <c r="B9764" s="2" t="s">
        <v>10211</v>
      </c>
      <c r="C9764" s="2">
        <v>37</v>
      </c>
      <c r="D9764" s="2" t="s">
        <v>450</v>
      </c>
      <c r="E9764" s="2"/>
      <c r="F9764" s="2"/>
      <c r="G9764" s="2"/>
      <c r="H9764" s="2"/>
    </row>
    <row r="9765" spans="2:8">
      <c r="B9765" s="2" t="s">
        <v>10212</v>
      </c>
      <c r="C9765" s="2">
        <v>38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36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24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22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30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23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26</v>
      </c>
      <c r="D9771" s="2" t="s">
        <v>450</v>
      </c>
      <c r="E9771" s="2"/>
      <c r="F9771" s="2"/>
      <c r="G9771" s="2"/>
      <c r="H9771" s="2"/>
    </row>
    <row r="9772" spans="2:8">
      <c r="B9772" s="2" t="s">
        <v>10219</v>
      </c>
      <c r="C9772" s="2">
        <v>27</v>
      </c>
      <c r="D9772" s="2" t="s">
        <v>450</v>
      </c>
      <c r="E9772" s="2"/>
      <c r="F9772" s="2"/>
      <c r="G9772" s="2"/>
      <c r="H9772" s="2"/>
    </row>
    <row r="9773" spans="2:8">
      <c r="B9773" s="2" t="s">
        <v>10220</v>
      </c>
      <c r="C9773" s="2">
        <v>27</v>
      </c>
      <c r="D9773" s="2" t="s">
        <v>450</v>
      </c>
      <c r="E9773" s="2"/>
      <c r="F9773" s="2"/>
      <c r="G9773" s="2"/>
      <c r="H9773" s="2"/>
    </row>
    <row r="9774" spans="2:8">
      <c r="B9774" s="2" t="s">
        <v>10221</v>
      </c>
      <c r="C9774" s="2">
        <v>40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37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23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21</v>
      </c>
      <c r="D9777" s="2" t="s">
        <v>450</v>
      </c>
      <c r="E9777" s="2"/>
      <c r="F9777" s="2"/>
      <c r="G9777" s="2"/>
      <c r="H9777" s="2"/>
    </row>
    <row r="9778" spans="2:8">
      <c r="B9778" s="2" t="s">
        <v>10225</v>
      </c>
      <c r="C9778" s="2">
        <v>22</v>
      </c>
      <c r="D9778" s="2" t="s">
        <v>450</v>
      </c>
      <c r="E9778" s="2"/>
      <c r="F9778" s="2"/>
      <c r="G9778" s="2"/>
      <c r="H9778" s="2"/>
    </row>
    <row r="9779" spans="2:8">
      <c r="B9779" s="2" t="s">
        <v>10226</v>
      </c>
      <c r="C9779" s="2">
        <v>21</v>
      </c>
      <c r="D9779" s="2" t="s">
        <v>450</v>
      </c>
      <c r="E9779" s="2"/>
      <c r="F9779" s="2"/>
      <c r="G9779" s="2"/>
      <c r="H9779" s="2"/>
    </row>
    <row r="9780" spans="2:8">
      <c r="B9780" s="2" t="s">
        <v>10227</v>
      </c>
      <c r="C9780" s="2">
        <v>19</v>
      </c>
      <c r="D9780" s="2" t="s">
        <v>450</v>
      </c>
      <c r="E9780" s="2"/>
      <c r="F9780" s="2"/>
      <c r="G9780" s="2"/>
      <c r="H9780" s="2"/>
    </row>
    <row r="9781" spans="2:8">
      <c r="B9781" s="2" t="s">
        <v>10228</v>
      </c>
      <c r="C9781" s="2">
        <v>19</v>
      </c>
      <c r="D9781" s="2" t="s">
        <v>450</v>
      </c>
      <c r="E9781" s="2"/>
      <c r="F9781" s="2"/>
      <c r="G9781" s="2"/>
      <c r="H9781" s="2"/>
    </row>
    <row r="9782" spans="2:8">
      <c r="B9782" s="2" t="s">
        <v>10229</v>
      </c>
      <c r="C9782" s="2">
        <v>18</v>
      </c>
      <c r="D9782" s="2" t="s">
        <v>450</v>
      </c>
      <c r="E9782" s="2"/>
      <c r="F9782" s="2"/>
      <c r="G9782" s="2"/>
      <c r="H9782" s="2"/>
    </row>
    <row r="9783" spans="2:8">
      <c r="B9783" s="2" t="s">
        <v>10230</v>
      </c>
      <c r="C9783" s="2">
        <v>17</v>
      </c>
      <c r="D9783" s="2" t="s">
        <v>450</v>
      </c>
      <c r="E9783" s="2"/>
      <c r="F9783" s="2"/>
      <c r="G9783" s="2"/>
      <c r="H9783" s="2"/>
    </row>
    <row r="9784" spans="2:8">
      <c r="B9784" s="2" t="s">
        <v>10231</v>
      </c>
      <c r="C9784" s="2">
        <v>16</v>
      </c>
      <c r="D9784" s="2" t="s">
        <v>450</v>
      </c>
      <c r="E9784" s="2"/>
      <c r="F9784" s="2"/>
      <c r="G9784" s="2"/>
      <c r="H9784" s="2"/>
    </row>
    <row r="9785" spans="2:8">
      <c r="B9785" s="2" t="s">
        <v>10232</v>
      </c>
      <c r="C9785" s="2">
        <v>32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36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24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27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51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47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43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24</v>
      </c>
      <c r="D9792" s="2" t="s">
        <v>450</v>
      </c>
      <c r="E9792" s="2"/>
      <c r="F9792" s="2"/>
      <c r="G9792" s="2"/>
      <c r="H9792" s="2"/>
    </row>
    <row r="9793" spans="2:8">
      <c r="B9793" s="2" t="s">
        <v>10240</v>
      </c>
      <c r="C9793" s="2">
        <v>26</v>
      </c>
      <c r="D9793" s="2" t="s">
        <v>450</v>
      </c>
      <c r="E9793" s="2"/>
      <c r="F9793" s="2"/>
      <c r="G9793" s="2"/>
      <c r="H9793" s="2"/>
    </row>
    <row r="9794" spans="2:8">
      <c r="B9794" s="2" t="s">
        <v>10241</v>
      </c>
      <c r="C9794" s="2">
        <v>26</v>
      </c>
      <c r="D9794" s="2" t="s">
        <v>450</v>
      </c>
      <c r="E9794" s="2"/>
      <c r="F9794" s="2"/>
      <c r="G9794" s="2"/>
      <c r="H9794" s="2"/>
    </row>
    <row r="9795" spans="2:8">
      <c r="B9795" s="2" t="s">
        <v>10242</v>
      </c>
      <c r="C9795" s="2">
        <v>21</v>
      </c>
      <c r="D9795" s="2" t="s">
        <v>450</v>
      </c>
      <c r="E9795" s="2"/>
      <c r="F9795" s="2"/>
      <c r="G9795" s="2"/>
      <c r="H9795" s="2"/>
    </row>
    <row r="9796" spans="2:8">
      <c r="B9796" s="2" t="s">
        <v>10243</v>
      </c>
      <c r="C9796" s="2">
        <v>17</v>
      </c>
      <c r="D9796" s="2" t="s">
        <v>450</v>
      </c>
      <c r="E9796" s="2"/>
      <c r="F9796" s="2"/>
      <c r="G9796" s="2"/>
      <c r="H9796" s="2"/>
    </row>
    <row r="9797" spans="2:8">
      <c r="B9797" s="2" t="s">
        <v>10244</v>
      </c>
      <c r="C9797" s="2">
        <v>11</v>
      </c>
      <c r="D9797" s="2" t="s">
        <v>450</v>
      </c>
      <c r="E9797" s="2"/>
      <c r="F9797" s="2"/>
      <c r="G9797" s="2"/>
      <c r="H9797" s="2"/>
    </row>
    <row r="9798" spans="2:8">
      <c r="B9798" s="2" t="s">
        <v>10245</v>
      </c>
      <c r="C9798" s="2">
        <v>6</v>
      </c>
      <c r="D9798" s="2" t="s">
        <v>450</v>
      </c>
      <c r="E9798" s="2"/>
      <c r="F9798" s="2"/>
      <c r="G9798" s="2"/>
      <c r="H9798" s="2"/>
    </row>
    <row r="9799" spans="2:8">
      <c r="B9799" s="2" t="s">
        <v>10246</v>
      </c>
      <c r="C9799" s="2">
        <v>28</v>
      </c>
      <c r="D9799" s="2" t="s">
        <v>450</v>
      </c>
      <c r="E9799" s="2"/>
      <c r="F9799" s="2"/>
      <c r="G9799" s="2"/>
      <c r="H9799" s="2"/>
    </row>
    <row r="9800" spans="2:8">
      <c r="B9800" s="2" t="s">
        <v>10247</v>
      </c>
      <c r="C9800" s="2">
        <v>45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31</v>
      </c>
      <c r="D9801" s="2" t="s">
        <v>450</v>
      </c>
      <c r="E9801" s="2"/>
      <c r="F9801" s="2"/>
      <c r="G9801" s="2"/>
      <c r="H9801" s="2"/>
    </row>
    <row r="9802" spans="2:8">
      <c r="B9802" s="2" t="s">
        <v>10249</v>
      </c>
      <c r="C9802" s="2">
        <v>33</v>
      </c>
      <c r="D9802" s="2" t="s">
        <v>450</v>
      </c>
      <c r="E9802" s="2"/>
      <c r="F9802" s="2"/>
      <c r="G9802" s="2"/>
      <c r="H9802" s="2"/>
    </row>
    <row r="9803" spans="2:8">
      <c r="B9803" s="2" t="s">
        <v>10250</v>
      </c>
      <c r="C9803" s="2">
        <v>31</v>
      </c>
      <c r="D9803" s="2" t="s">
        <v>450</v>
      </c>
      <c r="E9803" s="2"/>
      <c r="F9803" s="2"/>
      <c r="G9803" s="2"/>
      <c r="H9803" s="2"/>
    </row>
    <row r="9804" spans="2:8">
      <c r="B9804" s="2" t="s">
        <v>10251</v>
      </c>
      <c r="C9804" s="2">
        <v>31</v>
      </c>
      <c r="D9804" s="2" t="s">
        <v>450</v>
      </c>
      <c r="E9804" s="2"/>
      <c r="F9804" s="2"/>
      <c r="G9804" s="2"/>
      <c r="H9804" s="2"/>
    </row>
    <row r="9805" spans="2:8">
      <c r="B9805" s="2" t="s">
        <v>10252</v>
      </c>
      <c r="C9805" s="2">
        <v>39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36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20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48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42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47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35</v>
      </c>
      <c r="D9811" s="2" t="s">
        <v>450</v>
      </c>
      <c r="E9811" s="2"/>
      <c r="F9811" s="2"/>
      <c r="G9811" s="2"/>
      <c r="H9811" s="2"/>
    </row>
    <row r="9812" spans="2:8">
      <c r="B9812" s="2" t="s">
        <v>10259</v>
      </c>
      <c r="C9812" s="2">
        <v>38</v>
      </c>
      <c r="D9812" s="2" t="s">
        <v>450</v>
      </c>
      <c r="E9812" s="2"/>
      <c r="F9812" s="2"/>
      <c r="G9812" s="2"/>
      <c r="H9812" s="2"/>
    </row>
    <row r="9813" spans="2:8">
      <c r="B9813" s="2" t="s">
        <v>10260</v>
      </c>
      <c r="C9813" s="2">
        <v>49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37</v>
      </c>
      <c r="D9814" s="2" t="s">
        <v>450</v>
      </c>
      <c r="E9814" s="2"/>
      <c r="F9814" s="2"/>
      <c r="G9814" s="2"/>
      <c r="H9814" s="2"/>
    </row>
    <row r="9815" spans="2:8">
      <c r="B9815" s="2" t="s">
        <v>10262</v>
      </c>
      <c r="C9815" s="2">
        <v>39</v>
      </c>
      <c r="D9815" s="2" t="s">
        <v>450</v>
      </c>
      <c r="E9815" s="2"/>
      <c r="F9815" s="2"/>
      <c r="G9815" s="2"/>
      <c r="H9815" s="2"/>
    </row>
    <row r="9816" spans="2:8">
      <c r="B9816" s="2" t="s">
        <v>10263</v>
      </c>
      <c r="C9816" s="2">
        <v>45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32</v>
      </c>
      <c r="D9817" s="2" t="s">
        <v>450</v>
      </c>
      <c r="E9817" s="2"/>
      <c r="F9817" s="2"/>
      <c r="G9817" s="2"/>
      <c r="H9817" s="2"/>
    </row>
    <row r="9818" spans="2:8">
      <c r="B9818" s="2" t="s">
        <v>10265</v>
      </c>
      <c r="C9818" s="2">
        <v>28</v>
      </c>
      <c r="D9818" s="2" t="s">
        <v>450</v>
      </c>
      <c r="E9818" s="2"/>
      <c r="F9818" s="2"/>
      <c r="G9818" s="2"/>
      <c r="H9818" s="2"/>
    </row>
    <row r="9819" spans="2:8">
      <c r="B9819" s="2" t="s">
        <v>10266</v>
      </c>
      <c r="C9819" s="2">
        <v>23</v>
      </c>
      <c r="D9819" s="2" t="s">
        <v>450</v>
      </c>
      <c r="E9819" s="2"/>
      <c r="F9819" s="2"/>
      <c r="G9819" s="2"/>
      <c r="H9819" s="2"/>
    </row>
    <row r="9820" spans="2:8">
      <c r="B9820" s="2" t="s">
        <v>10267</v>
      </c>
      <c r="C9820" s="2">
        <v>25</v>
      </c>
      <c r="D9820" s="2" t="s">
        <v>450</v>
      </c>
      <c r="E9820" s="2"/>
      <c r="F9820" s="2"/>
      <c r="G9820" s="2"/>
      <c r="H9820" s="2"/>
    </row>
    <row r="9821" spans="2:8">
      <c r="B9821" s="2" t="s">
        <v>10268</v>
      </c>
      <c r="C9821" s="2">
        <v>25</v>
      </c>
      <c r="D9821" s="2" t="s">
        <v>450</v>
      </c>
      <c r="E9821" s="2"/>
      <c r="F9821" s="2"/>
      <c r="G9821" s="2"/>
      <c r="H9821" s="2"/>
    </row>
    <row r="9822" spans="2:8">
      <c r="B9822" s="2" t="s">
        <v>10269</v>
      </c>
      <c r="C9822" s="2">
        <v>26</v>
      </c>
      <c r="D9822" s="2" t="s">
        <v>450</v>
      </c>
      <c r="E9822" s="2"/>
      <c r="F9822" s="2"/>
      <c r="G9822" s="2"/>
      <c r="H9822" s="2"/>
    </row>
    <row r="9823" spans="2:8">
      <c r="B9823" s="2" t="s">
        <v>10270</v>
      </c>
      <c r="C9823" s="2">
        <v>26</v>
      </c>
      <c r="D9823" s="2" t="s">
        <v>450</v>
      </c>
      <c r="E9823" s="2"/>
      <c r="F9823" s="2"/>
      <c r="G9823" s="2"/>
      <c r="H9823" s="2"/>
    </row>
    <row r="9824" spans="2:8">
      <c r="B9824" s="2" t="s">
        <v>10271</v>
      </c>
      <c r="C9824" s="2">
        <v>39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31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37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39</v>
      </c>
      <c r="D9827" s="2" t="s">
        <v>450</v>
      </c>
      <c r="E9827" s="2"/>
      <c r="F9827" s="2"/>
      <c r="G9827" s="2"/>
      <c r="H9827" s="2"/>
    </row>
    <row r="9828" spans="2:8">
      <c r="B9828" s="2" t="s">
        <v>10275</v>
      </c>
      <c r="C9828" s="2">
        <v>41</v>
      </c>
      <c r="D9828" s="2" t="s">
        <v>450</v>
      </c>
      <c r="E9828" s="2"/>
      <c r="F9828" s="2"/>
      <c r="G9828" s="2"/>
      <c r="H9828" s="2"/>
    </row>
    <row r="9829" spans="2:8">
      <c r="B9829" s="2" t="s">
        <v>10276</v>
      </c>
      <c r="C9829" s="2">
        <v>35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33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34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24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34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33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29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25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40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29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21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29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46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45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42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39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41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28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43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48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27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43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29</v>
      </c>
      <c r="D9851" s="2" t="s">
        <v>450</v>
      </c>
      <c r="E9851" s="2"/>
      <c r="F9851" s="2"/>
      <c r="G9851" s="2"/>
      <c r="H9851" s="2"/>
    </row>
    <row r="9852" spans="2:8">
      <c r="B9852" s="2" t="s">
        <v>10299</v>
      </c>
      <c r="C9852" s="2">
        <v>32</v>
      </c>
      <c r="D9852" s="2" t="s">
        <v>450</v>
      </c>
      <c r="E9852" s="2"/>
      <c r="F9852" s="2"/>
      <c r="G9852" s="2"/>
      <c r="H9852" s="2"/>
    </row>
    <row r="9853" spans="2:8">
      <c r="B9853" s="2" t="s">
        <v>10300</v>
      </c>
      <c r="C9853" s="2">
        <v>34</v>
      </c>
      <c r="D9853" s="2" t="s">
        <v>450</v>
      </c>
      <c r="E9853" s="2"/>
      <c r="F9853" s="2"/>
      <c r="G9853" s="2"/>
      <c r="H9853" s="2"/>
    </row>
    <row r="9854" spans="2:8">
      <c r="B9854" s="2" t="s">
        <v>10301</v>
      </c>
      <c r="C9854" s="2">
        <v>33</v>
      </c>
      <c r="D9854" s="2" t="s">
        <v>450</v>
      </c>
      <c r="E9854" s="2"/>
      <c r="F9854" s="2"/>
      <c r="G9854" s="2"/>
      <c r="H9854" s="2"/>
    </row>
    <row r="9855" spans="2:8">
      <c r="B9855" s="2" t="s">
        <v>10302</v>
      </c>
      <c r="C9855" s="2">
        <v>50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50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35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47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35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35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29</v>
      </c>
      <c r="D9861" s="2" t="s">
        <v>450</v>
      </c>
      <c r="E9861" s="2"/>
      <c r="F9861" s="2"/>
      <c r="G9861" s="2"/>
      <c r="H9861" s="2"/>
    </row>
    <row r="9862" spans="2:8">
      <c r="B9862" s="2" t="s">
        <v>10309</v>
      </c>
      <c r="C9862" s="2">
        <v>31</v>
      </c>
      <c r="D9862" s="2" t="s">
        <v>450</v>
      </c>
      <c r="E9862" s="2"/>
      <c r="F9862" s="2"/>
      <c r="G9862" s="2"/>
      <c r="H9862" s="2"/>
    </row>
    <row r="9863" spans="2:8">
      <c r="B9863" s="2" t="s">
        <v>10310</v>
      </c>
      <c r="C9863" s="2">
        <v>31</v>
      </c>
      <c r="D9863" s="2" t="s">
        <v>450</v>
      </c>
      <c r="E9863" s="2"/>
      <c r="F9863" s="2"/>
      <c r="G9863" s="2"/>
      <c r="H9863" s="2"/>
    </row>
    <row r="9864" spans="2:8">
      <c r="B9864" s="2" t="s">
        <v>10311</v>
      </c>
      <c r="C9864" s="2">
        <v>30</v>
      </c>
      <c r="D9864" s="2" t="s">
        <v>450</v>
      </c>
      <c r="E9864" s="2"/>
      <c r="F9864" s="2"/>
      <c r="G9864" s="2"/>
      <c r="H9864" s="2"/>
    </row>
    <row r="9865" spans="2:8">
      <c r="B9865" s="2" t="s">
        <v>10312</v>
      </c>
      <c r="C9865" s="2">
        <v>19</v>
      </c>
      <c r="D9865" s="2" t="s">
        <v>450</v>
      </c>
      <c r="E9865" s="2"/>
      <c r="F9865" s="2"/>
      <c r="G9865" s="2"/>
      <c r="H9865" s="2"/>
    </row>
    <row r="9866" spans="2:8">
      <c r="B9866" s="2" t="s">
        <v>10313</v>
      </c>
      <c r="C9866" s="2">
        <v>21</v>
      </c>
      <c r="D9866" s="2" t="s">
        <v>450</v>
      </c>
      <c r="E9866" s="2"/>
      <c r="F9866" s="2"/>
      <c r="G9866" s="2"/>
      <c r="H9866" s="2"/>
    </row>
    <row r="9867" spans="2:8">
      <c r="B9867" s="2" t="s">
        <v>10314</v>
      </c>
      <c r="C9867" s="2">
        <v>21</v>
      </c>
      <c r="D9867" s="2" t="s">
        <v>450</v>
      </c>
      <c r="E9867" s="2"/>
      <c r="F9867" s="2"/>
      <c r="G9867" s="2"/>
      <c r="H9867" s="2"/>
    </row>
    <row r="9868" spans="2:8">
      <c r="B9868" s="2" t="s">
        <v>10315</v>
      </c>
      <c r="C9868" s="2">
        <v>41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21</v>
      </c>
      <c r="D9869" s="2" t="s">
        <v>450</v>
      </c>
      <c r="E9869" s="2"/>
      <c r="F9869" s="2"/>
      <c r="G9869" s="2"/>
      <c r="H9869" s="2"/>
    </row>
    <row r="9870" spans="2:8">
      <c r="B9870" s="2" t="s">
        <v>10317</v>
      </c>
      <c r="C9870" s="2">
        <v>25</v>
      </c>
      <c r="D9870" s="2" t="s">
        <v>450</v>
      </c>
      <c r="E9870" s="2"/>
      <c r="F9870" s="2"/>
      <c r="G9870" s="2"/>
      <c r="H9870" s="2"/>
    </row>
    <row r="9871" spans="2:8">
      <c r="B9871" s="2" t="s">
        <v>10318</v>
      </c>
      <c r="C9871" s="2">
        <v>29</v>
      </c>
      <c r="D9871" s="2" t="s">
        <v>450</v>
      </c>
      <c r="E9871" s="2"/>
      <c r="F9871" s="2"/>
      <c r="G9871" s="2"/>
      <c r="H9871" s="2"/>
    </row>
    <row r="9872" spans="2:8">
      <c r="B9872" s="2" t="s">
        <v>10319</v>
      </c>
      <c r="C9872" s="2">
        <v>31</v>
      </c>
      <c r="D9872" s="2" t="s">
        <v>450</v>
      </c>
      <c r="E9872" s="2"/>
      <c r="F9872" s="2"/>
      <c r="G9872" s="2"/>
      <c r="H9872" s="2"/>
    </row>
    <row r="9873" spans="2:8">
      <c r="B9873" s="2" t="s">
        <v>10320</v>
      </c>
      <c r="C9873" s="2">
        <v>33</v>
      </c>
      <c r="D9873" s="2" t="s">
        <v>450</v>
      </c>
      <c r="E9873" s="2"/>
      <c r="F9873" s="2"/>
      <c r="G9873" s="2"/>
      <c r="H9873" s="2"/>
    </row>
    <row r="9874" spans="2:8">
      <c r="B9874" s="2" t="s">
        <v>10321</v>
      </c>
      <c r="C9874" s="2">
        <v>33</v>
      </c>
      <c r="D9874" s="2" t="s">
        <v>450</v>
      </c>
      <c r="E9874" s="2"/>
      <c r="F9874" s="2"/>
      <c r="G9874" s="2"/>
      <c r="H9874" s="2"/>
    </row>
    <row r="9875" spans="2:8">
      <c r="B9875" s="2" t="s">
        <v>10322</v>
      </c>
      <c r="C9875" s="2">
        <v>36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30</v>
      </c>
      <c r="D9876" s="2" t="s">
        <v>450</v>
      </c>
      <c r="E9876" s="2"/>
      <c r="F9876" s="2"/>
      <c r="G9876" s="2"/>
      <c r="H9876" s="2"/>
    </row>
    <row r="9877" spans="2:8">
      <c r="B9877" s="2" t="s">
        <v>10324</v>
      </c>
      <c r="C9877" s="2">
        <v>33</v>
      </c>
      <c r="D9877" s="2" t="s">
        <v>450</v>
      </c>
      <c r="E9877" s="2"/>
      <c r="F9877" s="2"/>
      <c r="G9877" s="2"/>
      <c r="H9877" s="2"/>
    </row>
    <row r="9878" spans="2:8">
      <c r="B9878" s="2" t="s">
        <v>10325</v>
      </c>
      <c r="C9878" s="2">
        <v>33</v>
      </c>
      <c r="D9878" s="2" t="s">
        <v>450</v>
      </c>
      <c r="E9878" s="2"/>
      <c r="F9878" s="2"/>
      <c r="G9878" s="2"/>
      <c r="H9878" s="2"/>
    </row>
    <row r="9879" spans="2:8">
      <c r="B9879" s="2" t="s">
        <v>10326</v>
      </c>
      <c r="C9879" s="2">
        <v>32</v>
      </c>
      <c r="D9879" s="2" t="s">
        <v>450</v>
      </c>
      <c r="E9879" s="2"/>
      <c r="F9879" s="2"/>
      <c r="G9879" s="2"/>
      <c r="H9879" s="2"/>
    </row>
    <row r="9880" spans="2:8">
      <c r="B9880" s="2" t="s">
        <v>10327</v>
      </c>
      <c r="C9880" s="2">
        <v>42</v>
      </c>
      <c r="D9880" s="2" t="s">
        <v>450</v>
      </c>
      <c r="E9880" s="2"/>
      <c r="F9880" s="2"/>
      <c r="G9880" s="2"/>
      <c r="H9880" s="2"/>
    </row>
    <row r="9881" spans="2:8">
      <c r="B9881" s="2" t="s">
        <v>10328</v>
      </c>
      <c r="C9881" s="2">
        <v>38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35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30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26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25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23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21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38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19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28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36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23</v>
      </c>
      <c r="D9892" s="2" t="s">
        <v>450</v>
      </c>
      <c r="E9892" s="2"/>
      <c r="F9892" s="2"/>
      <c r="G9892" s="2"/>
      <c r="H9892" s="2"/>
    </row>
    <row r="9893" spans="2:8">
      <c r="B9893" s="2" t="s">
        <v>10340</v>
      </c>
      <c r="C9893" s="2">
        <v>27</v>
      </c>
      <c r="D9893" s="2" t="s">
        <v>450</v>
      </c>
      <c r="E9893" s="2"/>
      <c r="F9893" s="2"/>
      <c r="G9893" s="2"/>
      <c r="H9893" s="2"/>
    </row>
    <row r="9894" spans="2:8">
      <c r="B9894" s="2" t="s">
        <v>10341</v>
      </c>
      <c r="C9894" s="2">
        <v>33</v>
      </c>
      <c r="D9894" s="2" t="s">
        <v>450</v>
      </c>
      <c r="E9894" s="2"/>
      <c r="F9894" s="2"/>
      <c r="G9894" s="2"/>
      <c r="H9894" s="2"/>
    </row>
    <row r="9895" spans="2:8">
      <c r="B9895" s="2" t="s">
        <v>10342</v>
      </c>
      <c r="C9895" s="2">
        <v>38</v>
      </c>
      <c r="D9895" s="2" t="s">
        <v>450</v>
      </c>
      <c r="E9895" s="2"/>
      <c r="F9895" s="2"/>
      <c r="G9895" s="2"/>
      <c r="H9895" s="2"/>
    </row>
    <row r="9896" spans="2:8">
      <c r="B9896" s="2" t="s">
        <v>10343</v>
      </c>
      <c r="C9896" s="2">
        <v>42</v>
      </c>
      <c r="D9896" s="2" t="s">
        <v>450</v>
      </c>
      <c r="E9896" s="2"/>
      <c r="F9896" s="2"/>
      <c r="G9896" s="2"/>
      <c r="H9896" s="2"/>
    </row>
    <row r="9897" spans="2:8">
      <c r="B9897" s="2" t="s">
        <v>10344</v>
      </c>
      <c r="C9897" s="2">
        <v>40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42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21</v>
      </c>
      <c r="D9899" s="2" t="s">
        <v>450</v>
      </c>
      <c r="E9899" s="2"/>
      <c r="F9899" s="2"/>
      <c r="G9899" s="2"/>
      <c r="H9899" s="2"/>
    </row>
    <row r="9900" spans="2:8">
      <c r="B9900" s="2" t="s">
        <v>10347</v>
      </c>
      <c r="C9900" s="2">
        <v>23</v>
      </c>
      <c r="D9900" s="2" t="s">
        <v>450</v>
      </c>
      <c r="E9900" s="2"/>
      <c r="F9900" s="2"/>
      <c r="G9900" s="2"/>
      <c r="H9900" s="2"/>
    </row>
    <row r="9901" spans="2:8">
      <c r="B9901" s="2" t="s">
        <v>10348</v>
      </c>
      <c r="C9901" s="2">
        <v>25</v>
      </c>
      <c r="D9901" s="2" t="s">
        <v>450</v>
      </c>
      <c r="E9901" s="2"/>
      <c r="F9901" s="2"/>
      <c r="G9901" s="2"/>
      <c r="H9901" s="2"/>
    </row>
    <row r="9902" spans="2:8">
      <c r="B9902" s="2" t="s">
        <v>10349</v>
      </c>
      <c r="C9902" s="2">
        <v>26</v>
      </c>
      <c r="D9902" s="2" t="s">
        <v>450</v>
      </c>
      <c r="E9902" s="2"/>
      <c r="F9902" s="2"/>
      <c r="G9902" s="2"/>
      <c r="H9902" s="2"/>
    </row>
    <row r="9903" spans="2:8">
      <c r="B9903" s="2" t="s">
        <v>10350</v>
      </c>
      <c r="C9903" s="2">
        <v>26</v>
      </c>
      <c r="D9903" s="2" t="s">
        <v>450</v>
      </c>
      <c r="E9903" s="2"/>
      <c r="F9903" s="2"/>
      <c r="G9903" s="2"/>
      <c r="H9903" s="2"/>
    </row>
    <row r="9904" spans="2:8">
      <c r="B9904" s="2" t="s">
        <v>10351</v>
      </c>
      <c r="C9904" s="2">
        <v>22</v>
      </c>
      <c r="D9904" s="2" t="s">
        <v>450</v>
      </c>
      <c r="E9904" s="2"/>
      <c r="F9904" s="2"/>
      <c r="G9904" s="2"/>
      <c r="H9904" s="2"/>
    </row>
    <row r="9905" spans="2:8">
      <c r="B9905" s="2" t="s">
        <v>10352</v>
      </c>
      <c r="C9905" s="2">
        <v>37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15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17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22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37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29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43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31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22</v>
      </c>
      <c r="D9913" s="2" t="s">
        <v>450</v>
      </c>
      <c r="E9913" s="2"/>
      <c r="F9913" s="2"/>
      <c r="G9913" s="2"/>
      <c r="H9913" s="2"/>
    </row>
    <row r="9914" spans="2:8">
      <c r="B9914" s="2" t="s">
        <v>10361</v>
      </c>
      <c r="C9914" s="2">
        <v>25</v>
      </c>
      <c r="D9914" s="2" t="s">
        <v>450</v>
      </c>
      <c r="E9914" s="2"/>
      <c r="F9914" s="2"/>
      <c r="G9914" s="2"/>
      <c r="H9914" s="2"/>
    </row>
    <row r="9915" spans="2:8">
      <c r="B9915" s="2" t="s">
        <v>10362</v>
      </c>
      <c r="C9915" s="2">
        <v>27</v>
      </c>
      <c r="D9915" s="2" t="s">
        <v>450</v>
      </c>
      <c r="E9915" s="2"/>
      <c r="F9915" s="2"/>
      <c r="G9915" s="2"/>
      <c r="H9915" s="2"/>
    </row>
    <row r="9916" spans="2:8">
      <c r="B9916" s="2" t="s">
        <v>10363</v>
      </c>
      <c r="C9916" s="2">
        <v>28</v>
      </c>
      <c r="D9916" s="2" t="s">
        <v>450</v>
      </c>
      <c r="E9916" s="2"/>
      <c r="F9916" s="2"/>
      <c r="G9916" s="2"/>
      <c r="H9916" s="2"/>
    </row>
    <row r="9917" spans="2:8">
      <c r="B9917" s="2" t="s">
        <v>10364</v>
      </c>
      <c r="C9917" s="2">
        <v>27</v>
      </c>
      <c r="D9917" s="2" t="s">
        <v>450</v>
      </c>
      <c r="E9917" s="2"/>
      <c r="F9917" s="2"/>
      <c r="G9917" s="2"/>
      <c r="H9917" s="2"/>
    </row>
    <row r="9918" spans="2:8">
      <c r="B9918" s="2" t="s">
        <v>10365</v>
      </c>
      <c r="C9918" s="2">
        <v>34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22</v>
      </c>
      <c r="D9919" s="2" t="s">
        <v>450</v>
      </c>
      <c r="E9919" s="2"/>
      <c r="F9919" s="2"/>
      <c r="G9919" s="2"/>
      <c r="H9919" s="2"/>
    </row>
    <row r="9920" spans="2:8">
      <c r="B9920" s="2" t="s">
        <v>10367</v>
      </c>
      <c r="C9920" s="2">
        <v>22</v>
      </c>
      <c r="D9920" s="2" t="s">
        <v>450</v>
      </c>
      <c r="E9920" s="2"/>
      <c r="F9920" s="2"/>
      <c r="G9920" s="2"/>
      <c r="H9920" s="2"/>
    </row>
    <row r="9921" spans="2:8">
      <c r="B9921" s="2" t="s">
        <v>10368</v>
      </c>
      <c r="C9921" s="2">
        <v>22</v>
      </c>
      <c r="D9921" s="2" t="s">
        <v>450</v>
      </c>
      <c r="E9921" s="2"/>
      <c r="F9921" s="2"/>
      <c r="G9921" s="2"/>
      <c r="H9921" s="2"/>
    </row>
    <row r="9922" spans="2:8">
      <c r="B9922" s="2" t="s">
        <v>10369</v>
      </c>
      <c r="C9922" s="2">
        <v>21</v>
      </c>
      <c r="D9922" s="2" t="s">
        <v>450</v>
      </c>
      <c r="E9922" s="2"/>
      <c r="F9922" s="2"/>
      <c r="G9922" s="2"/>
      <c r="H9922" s="2"/>
    </row>
    <row r="9923" spans="2:8">
      <c r="B9923" s="2" t="s">
        <v>10370</v>
      </c>
      <c r="C9923" s="2">
        <v>19</v>
      </c>
      <c r="D9923" s="2" t="s">
        <v>450</v>
      </c>
      <c r="E9923" s="2"/>
      <c r="F9923" s="2"/>
      <c r="G9923" s="2"/>
      <c r="H9923" s="2"/>
    </row>
    <row r="9924" spans="2:8">
      <c r="B9924" s="2" t="s">
        <v>10371</v>
      </c>
      <c r="C9924" s="2">
        <v>16</v>
      </c>
      <c r="D9924" s="2" t="s">
        <v>450</v>
      </c>
      <c r="E9924" s="2"/>
      <c r="F9924" s="2"/>
      <c r="G9924" s="2"/>
      <c r="H9924" s="2"/>
    </row>
    <row r="9925" spans="2:8">
      <c r="B9925" s="2" t="s">
        <v>10372</v>
      </c>
      <c r="C9925" s="2">
        <v>14</v>
      </c>
      <c r="D9925" s="2" t="s">
        <v>450</v>
      </c>
      <c r="E9925" s="2"/>
      <c r="F9925" s="2"/>
      <c r="G9925" s="2"/>
      <c r="H9925" s="2"/>
    </row>
    <row r="9926" spans="2:8">
      <c r="B9926" s="2" t="s">
        <v>10373</v>
      </c>
      <c r="C9926" s="2">
        <v>38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39</v>
      </c>
      <c r="D9927" s="2" t="s">
        <v>450</v>
      </c>
      <c r="E9927" s="2"/>
      <c r="F9927" s="2"/>
      <c r="G9927" s="2"/>
      <c r="H9927" s="2"/>
    </row>
    <row r="9928" spans="2:8">
      <c r="B9928" s="2" t="s">
        <v>10375</v>
      </c>
      <c r="C9928" s="2">
        <v>40</v>
      </c>
      <c r="D9928" s="2" t="s">
        <v>450</v>
      </c>
      <c r="E9928" s="2"/>
      <c r="F9928" s="2"/>
      <c r="G9928" s="2"/>
      <c r="H9928" s="2"/>
    </row>
    <row r="9929" spans="2:8">
      <c r="B9929" s="2" t="s">
        <v>10376</v>
      </c>
      <c r="C9929" s="2">
        <v>53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56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28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31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41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34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34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48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34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25</v>
      </c>
      <c r="D9938" s="2" t="s">
        <v>450</v>
      </c>
      <c r="E9938" s="2"/>
      <c r="F9938" s="2"/>
      <c r="G9938" s="2"/>
      <c r="H9938" s="2"/>
    </row>
    <row r="9939" spans="2:8">
      <c r="B9939" s="2" t="s">
        <v>10386</v>
      </c>
      <c r="C9939" s="2">
        <v>26</v>
      </c>
      <c r="D9939" s="2" t="s">
        <v>450</v>
      </c>
      <c r="E9939" s="2"/>
      <c r="F9939" s="2"/>
      <c r="G9939" s="2"/>
      <c r="H9939" s="2"/>
    </row>
    <row r="9940" spans="2:8">
      <c r="B9940" s="2" t="s">
        <v>10387</v>
      </c>
      <c r="C9940" s="2">
        <v>27</v>
      </c>
      <c r="D9940" s="2" t="s">
        <v>450</v>
      </c>
      <c r="E9940" s="2"/>
      <c r="F9940" s="2"/>
      <c r="G9940" s="2"/>
      <c r="H9940" s="2"/>
    </row>
    <row r="9941" spans="2:8">
      <c r="B9941" s="2" t="s">
        <v>10388</v>
      </c>
      <c r="C9941" s="2">
        <v>26</v>
      </c>
      <c r="D9941" s="2" t="s">
        <v>450</v>
      </c>
      <c r="E9941" s="2"/>
      <c r="F9941" s="2"/>
      <c r="G9941" s="2"/>
      <c r="H9941" s="2"/>
    </row>
    <row r="9942" spans="2:8">
      <c r="B9942" s="2" t="s">
        <v>10389</v>
      </c>
      <c r="C9942" s="2">
        <v>36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34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47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28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30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30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49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33</v>
      </c>
      <c r="D9949" s="2" t="s">
        <v>450</v>
      </c>
      <c r="E9949" s="2"/>
      <c r="F9949" s="2"/>
      <c r="G9949" s="2"/>
      <c r="H9949" s="2"/>
    </row>
    <row r="9950" spans="2:8">
      <c r="B9950" s="2" t="s">
        <v>10397</v>
      </c>
      <c r="C9950" s="2">
        <v>37</v>
      </c>
      <c r="D9950" s="2" t="s">
        <v>450</v>
      </c>
      <c r="E9950" s="2"/>
      <c r="F9950" s="2"/>
      <c r="G9950" s="2"/>
      <c r="H9950" s="2"/>
    </row>
    <row r="9951" spans="2:8">
      <c r="B9951" s="2" t="s">
        <v>10398</v>
      </c>
      <c r="C9951" s="2">
        <v>36</v>
      </c>
      <c r="D9951" s="2" t="s">
        <v>450</v>
      </c>
      <c r="E9951" s="2"/>
      <c r="F9951" s="2"/>
      <c r="G9951" s="2"/>
      <c r="H9951" s="2"/>
    </row>
    <row r="9952" spans="2:8">
      <c r="B9952" s="2" t="s">
        <v>10399</v>
      </c>
      <c r="C9952" s="2">
        <v>35</v>
      </c>
      <c r="D9952" s="2" t="s">
        <v>450</v>
      </c>
      <c r="E9952" s="2"/>
      <c r="F9952" s="2"/>
      <c r="G9952" s="2"/>
      <c r="H9952" s="2"/>
    </row>
    <row r="9953" spans="2:8">
      <c r="B9953" s="2" t="s">
        <v>10400</v>
      </c>
      <c r="C9953" s="2">
        <v>46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32</v>
      </c>
      <c r="D9954" s="2" t="s">
        <v>450</v>
      </c>
      <c r="E9954" s="2"/>
      <c r="F9954" s="2"/>
      <c r="G9954" s="2"/>
      <c r="H9954" s="2"/>
    </row>
    <row r="9955" spans="2:8">
      <c r="B9955" s="2" t="s">
        <v>10402</v>
      </c>
      <c r="C9955" s="2">
        <v>34</v>
      </c>
      <c r="D9955" s="2" t="s">
        <v>450</v>
      </c>
      <c r="E9955" s="2"/>
      <c r="F9955" s="2"/>
      <c r="G9955" s="2"/>
      <c r="H9955" s="2"/>
    </row>
    <row r="9956" spans="2:8">
      <c r="B9956" s="2" t="s">
        <v>10403</v>
      </c>
      <c r="C9956" s="2">
        <v>34</v>
      </c>
      <c r="D9956" s="2" t="s">
        <v>450</v>
      </c>
      <c r="E9956" s="2"/>
      <c r="F9956" s="2"/>
      <c r="G9956" s="2"/>
      <c r="H9956" s="2"/>
    </row>
    <row r="9957" spans="2:8">
      <c r="B9957" s="2" t="s">
        <v>10404</v>
      </c>
      <c r="C9957" s="2">
        <v>48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47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46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46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47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41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38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32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28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26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27</v>
      </c>
      <c r="D9967" s="2" t="s">
        <v>450</v>
      </c>
      <c r="E9967" s="2"/>
      <c r="F9967" s="2"/>
      <c r="G9967" s="2"/>
      <c r="H9967" s="2"/>
    </row>
    <row r="9968" spans="2:8">
      <c r="B9968" s="2" t="s">
        <v>10415</v>
      </c>
      <c r="C9968" s="2">
        <v>31</v>
      </c>
      <c r="D9968" s="2" t="s">
        <v>450</v>
      </c>
      <c r="E9968" s="2"/>
      <c r="F9968" s="2"/>
      <c r="G9968" s="2"/>
      <c r="H9968" s="2"/>
    </row>
    <row r="9969" spans="2:8">
      <c r="B9969" s="2" t="s">
        <v>10416</v>
      </c>
      <c r="C9969" s="2">
        <v>34</v>
      </c>
      <c r="D9969" s="2" t="s">
        <v>450</v>
      </c>
      <c r="E9969" s="2"/>
      <c r="F9969" s="2"/>
      <c r="G9969" s="2"/>
      <c r="H9969" s="2"/>
    </row>
    <row r="9970" spans="2:8">
      <c r="B9970" s="2" t="s">
        <v>10417</v>
      </c>
      <c r="C9970" s="2">
        <v>32</v>
      </c>
      <c r="D9970" s="2" t="s">
        <v>450</v>
      </c>
      <c r="E9970" s="2"/>
      <c r="F9970" s="2"/>
      <c r="G9970" s="2"/>
      <c r="H9970" s="2"/>
    </row>
    <row r="9971" spans="2:8">
      <c r="B9971" s="2" t="s">
        <v>10418</v>
      </c>
      <c r="C9971" s="2">
        <v>39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39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35</v>
      </c>
      <c r="D9973" s="2" t="s">
        <v>450</v>
      </c>
      <c r="E9973" s="2"/>
      <c r="F9973" s="2"/>
      <c r="G9973" s="2"/>
      <c r="H9973" s="2"/>
    </row>
    <row r="9974" spans="2:8">
      <c r="B9974" s="2" t="s">
        <v>10421</v>
      </c>
      <c r="C9974" s="2">
        <v>38</v>
      </c>
      <c r="D9974" s="2" t="s">
        <v>450</v>
      </c>
      <c r="E9974" s="2"/>
      <c r="F9974" s="2"/>
      <c r="G9974" s="2"/>
      <c r="H9974" s="2"/>
    </row>
    <row r="9975" spans="2:8">
      <c r="B9975" s="2" t="s">
        <v>10422</v>
      </c>
      <c r="C9975" s="2">
        <v>37</v>
      </c>
      <c r="D9975" s="2" t="s">
        <v>450</v>
      </c>
      <c r="E9975" s="2"/>
      <c r="F9975" s="2"/>
      <c r="G9975" s="2"/>
      <c r="H9975" s="2"/>
    </row>
    <row r="9976" spans="2:8">
      <c r="B9976" s="2" t="s">
        <v>10423</v>
      </c>
      <c r="C9976" s="2">
        <v>35</v>
      </c>
      <c r="D9976" s="2" t="s">
        <v>450</v>
      </c>
      <c r="E9976" s="2"/>
      <c r="F9976" s="2"/>
      <c r="G9976" s="2"/>
      <c r="H9976" s="2"/>
    </row>
    <row r="9977" spans="2:8">
      <c r="B9977" s="2" t="s">
        <v>10424</v>
      </c>
      <c r="C9977" s="2">
        <v>30</v>
      </c>
      <c r="D9977" s="2" t="s">
        <v>450</v>
      </c>
      <c r="E9977" s="2"/>
      <c r="F9977" s="2"/>
      <c r="G9977" s="2"/>
      <c r="H9977" s="2"/>
    </row>
    <row r="9978" spans="2:8">
      <c r="B9978" s="2" t="s">
        <v>10425</v>
      </c>
      <c r="C9978" s="2">
        <v>32</v>
      </c>
      <c r="D9978" s="2" t="s">
        <v>450</v>
      </c>
      <c r="E9978" s="2"/>
      <c r="F9978" s="2"/>
      <c r="G9978" s="2"/>
      <c r="H9978" s="2"/>
    </row>
    <row r="9979" spans="2:8">
      <c r="B9979" s="2" t="s">
        <v>10426</v>
      </c>
      <c r="C9979" s="2">
        <v>32</v>
      </c>
      <c r="D9979" s="2" t="s">
        <v>450</v>
      </c>
      <c r="E9979" s="2"/>
      <c r="F9979" s="2"/>
      <c r="G9979" s="2"/>
      <c r="H9979" s="2"/>
    </row>
    <row r="9980" spans="2:8">
      <c r="B9980" s="2" t="s">
        <v>10427</v>
      </c>
      <c r="C9980" s="2">
        <v>30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39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39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30</v>
      </c>
      <c r="D9983" s="2" t="s">
        <v>450</v>
      </c>
      <c r="E9983" s="2"/>
      <c r="F9983" s="2"/>
      <c r="G9983" s="2"/>
      <c r="H9983" s="2"/>
    </row>
    <row r="9984" spans="2:8">
      <c r="B9984" s="2" t="s">
        <v>10431</v>
      </c>
      <c r="C9984" s="2">
        <v>32</v>
      </c>
      <c r="D9984" s="2" t="s">
        <v>450</v>
      </c>
      <c r="E9984" s="2"/>
      <c r="F9984" s="2"/>
      <c r="G9984" s="2"/>
      <c r="H9984" s="2"/>
    </row>
    <row r="9985" spans="2:8">
      <c r="B9985" s="2" t="s">
        <v>10432</v>
      </c>
      <c r="C9985" s="2">
        <v>33</v>
      </c>
      <c r="D9985" s="2" t="s">
        <v>450</v>
      </c>
      <c r="E9985" s="2"/>
      <c r="F9985" s="2"/>
      <c r="G9985" s="2"/>
      <c r="H9985" s="2"/>
    </row>
    <row r="9986" spans="2:8">
      <c r="B9986" s="2" t="s">
        <v>10433</v>
      </c>
      <c r="C9986" s="2">
        <v>37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49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33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38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38</v>
      </c>
      <c r="D9990" s="2" t="s">
        <v>450</v>
      </c>
      <c r="E9990" s="2"/>
      <c r="F9990" s="2"/>
      <c r="G9990" s="2"/>
      <c r="H9990" s="2"/>
    </row>
    <row r="9991" spans="2:8">
      <c r="B9991" s="2" t="s">
        <v>10438</v>
      </c>
      <c r="C9991" s="2">
        <v>29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42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42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12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12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31</v>
      </c>
      <c r="D9996" s="2" t="s">
        <v>450</v>
      </c>
      <c r="E9996" s="2"/>
      <c r="F9996" s="2"/>
      <c r="G9996" s="2"/>
      <c r="H9996" s="2"/>
    </row>
    <row r="9997" spans="2:8">
      <c r="B9997" s="2" t="s">
        <v>10444</v>
      </c>
      <c r="C9997" s="2">
        <v>36</v>
      </c>
      <c r="D9997" s="2" t="s">
        <v>450</v>
      </c>
      <c r="E9997" s="2"/>
      <c r="F9997" s="2"/>
      <c r="G9997" s="2"/>
      <c r="H9997" s="2"/>
    </row>
    <row r="9998" spans="2:8">
      <c r="B9998" s="2" t="s">
        <v>10445</v>
      </c>
      <c r="C9998" s="2">
        <v>39</v>
      </c>
      <c r="D9998" s="2" t="s">
        <v>450</v>
      </c>
      <c r="E9998" s="2"/>
      <c r="F9998" s="2"/>
      <c r="G9998" s="2"/>
      <c r="H9998" s="2"/>
    </row>
    <row r="9999" spans="2:8">
      <c r="B9999" s="2" t="s">
        <v>10446</v>
      </c>
      <c r="C9999" s="2">
        <v>40</v>
      </c>
      <c r="D9999" s="2" t="s">
        <v>450</v>
      </c>
      <c r="E9999" s="2"/>
      <c r="F9999" s="2"/>
      <c r="G9999" s="2"/>
      <c r="H9999" s="2"/>
    </row>
    <row r="10000" spans="2:8">
      <c r="B10000" s="2" t="s">
        <v>10447</v>
      </c>
      <c r="C10000" s="2">
        <v>38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35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24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29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29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54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18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21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25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21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34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36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16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24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32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28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24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34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10465</v>
      </c>
      <c r="C10018" s="2">
        <v>39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10466</v>
      </c>
      <c r="C10019" s="2">
        <v>42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10467</v>
      </c>
      <c r="C10020" s="2">
        <v>42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10468</v>
      </c>
      <c r="C10021" s="2">
        <v>28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10469</v>
      </c>
      <c r="C10022" s="2">
        <v>32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10470</v>
      </c>
      <c r="C10023" s="2">
        <v>37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10471</v>
      </c>
      <c r="C10024" s="2">
        <v>36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10472</v>
      </c>
      <c r="C10025" s="2">
        <v>36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30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25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22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35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17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49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31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37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41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32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38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10484</v>
      </c>
      <c r="C10037" s="2">
        <v>43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10485</v>
      </c>
      <c r="C10038" s="2">
        <v>43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10486</v>
      </c>
      <c r="C10039" s="2">
        <v>32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21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10488</v>
      </c>
      <c r="C10041" s="2">
        <v>20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10489</v>
      </c>
      <c r="C10042" s="2">
        <v>19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10490</v>
      </c>
      <c r="C10043" s="2">
        <v>18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10491</v>
      </c>
      <c r="C10044" s="2">
        <v>19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10492</v>
      </c>
      <c r="C10045" s="2">
        <v>33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10493</v>
      </c>
      <c r="C10046" s="2">
        <v>34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10494</v>
      </c>
      <c r="C10047" s="2">
        <v>32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10495</v>
      </c>
      <c r="C10048" s="2">
        <v>20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10496</v>
      </c>
      <c r="C10049" s="2">
        <v>23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10497</v>
      </c>
      <c r="C10050" s="2">
        <v>25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10498</v>
      </c>
      <c r="C10051" s="2">
        <v>27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10499</v>
      </c>
      <c r="C10052" s="2">
        <v>29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10500</v>
      </c>
      <c r="C10053" s="2">
        <v>29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10501</v>
      </c>
      <c r="C10054" s="2">
        <v>32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10502</v>
      </c>
      <c r="C10055" s="2">
        <v>29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10503</v>
      </c>
      <c r="C10056" s="2">
        <v>24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10504</v>
      </c>
      <c r="C10057" s="2">
        <v>26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10505</v>
      </c>
      <c r="C10058" s="2">
        <v>27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10506</v>
      </c>
      <c r="C10059" s="2">
        <v>27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10507</v>
      </c>
      <c r="C10060" s="2">
        <v>26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10508</v>
      </c>
      <c r="C10061" s="2">
        <v>43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10509</v>
      </c>
      <c r="C10062" s="2">
        <v>51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10510</v>
      </c>
      <c r="C10063" s="2">
        <v>55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10511</v>
      </c>
      <c r="C10064" s="2">
        <v>45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40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28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31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35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33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23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40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40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26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28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41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43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32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33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47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26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10528</v>
      </c>
      <c r="C10081" s="2">
        <v>30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10529</v>
      </c>
      <c r="C10082" s="2">
        <v>25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10530</v>
      </c>
      <c r="C10083" s="2">
        <v>19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10531</v>
      </c>
      <c r="C10084" s="2">
        <v>44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39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41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37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41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42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26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10538</v>
      </c>
      <c r="C10091" s="2">
        <v>30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10539</v>
      </c>
      <c r="C10092" s="2">
        <v>32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10540</v>
      </c>
      <c r="C10093" s="2">
        <v>34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10541</v>
      </c>
      <c r="C10094" s="2">
        <v>40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40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44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36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35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24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43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42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43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32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10551</v>
      </c>
      <c r="C10104" s="2">
        <v>34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10552</v>
      </c>
      <c r="C10105" s="2">
        <v>34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10553</v>
      </c>
      <c r="C10106" s="2">
        <v>29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10554</v>
      </c>
      <c r="C10107" s="2">
        <v>32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10555</v>
      </c>
      <c r="C10108" s="2">
        <v>32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10556</v>
      </c>
      <c r="C10109" s="2">
        <v>34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10557</v>
      </c>
      <c r="C10110" s="2">
        <v>26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10558</v>
      </c>
      <c r="C10111" s="2">
        <v>31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10559</v>
      </c>
      <c r="C10112" s="2">
        <v>32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10560</v>
      </c>
      <c r="C10113" s="2">
        <v>32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10561</v>
      </c>
      <c r="C10114" s="2">
        <v>45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30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43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29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47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22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10567</v>
      </c>
      <c r="C10120" s="2">
        <v>24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10568</v>
      </c>
      <c r="C10121" s="2">
        <v>23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10569</v>
      </c>
      <c r="C10122" s="2">
        <v>22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10570</v>
      </c>
      <c r="C10123" s="2">
        <v>19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10571</v>
      </c>
      <c r="C10124" s="2">
        <v>18</v>
      </c>
      <c r="D10124" s="2" t="s">
        <v>450</v>
      </c>
      <c r="E10124" s="2"/>
      <c r="F10124" s="2"/>
      <c r="G10124" s="2"/>
      <c r="H10124" s="2"/>
    </row>
    <row r="10125" spans="2:8">
      <c r="B10125" s="2" t="s">
        <v>10572</v>
      </c>
      <c r="C10125" s="2">
        <v>27</v>
      </c>
      <c r="D10125" s="2" t="s">
        <v>450</v>
      </c>
      <c r="E10125" s="2"/>
      <c r="F10125" s="2"/>
      <c r="G10125" s="2"/>
      <c r="H10125" s="2"/>
    </row>
    <row r="10126" spans="2:8">
      <c r="B10126" s="2" t="s">
        <v>10573</v>
      </c>
      <c r="C10126" s="2">
        <v>32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10574</v>
      </c>
      <c r="C10127" s="2">
        <v>37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10575</v>
      </c>
      <c r="C10128" s="2">
        <v>25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10576</v>
      </c>
      <c r="C10129" s="2">
        <v>22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10577</v>
      </c>
      <c r="C10130" s="2">
        <v>21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10578</v>
      </c>
      <c r="C10131" s="2">
        <v>39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36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37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20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18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29</v>
      </c>
      <c r="D10136" s="2" t="s">
        <v>450</v>
      </c>
      <c r="E10136" s="2"/>
      <c r="F10136" s="2"/>
      <c r="G10136" s="2"/>
      <c r="H10136" s="2"/>
    </row>
    <row r="10137" spans="2:8">
      <c r="B10137" s="2" t="s">
        <v>10584</v>
      </c>
      <c r="C10137" s="2">
        <v>31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10585</v>
      </c>
      <c r="C10138" s="2">
        <v>31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10586</v>
      </c>
      <c r="C10139" s="2">
        <v>30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10587</v>
      </c>
      <c r="C10140" s="2">
        <v>27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10588</v>
      </c>
      <c r="C10141" s="2">
        <v>29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10589</v>
      </c>
      <c r="C10142" s="2">
        <v>30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10590</v>
      </c>
      <c r="C10143" s="2">
        <v>28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10591</v>
      </c>
      <c r="C10144" s="2">
        <v>21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10592</v>
      </c>
      <c r="C10145" s="2">
        <v>42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49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46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39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10596</v>
      </c>
      <c r="C10149" s="2">
        <v>44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10597</v>
      </c>
      <c r="C10150" s="2">
        <v>42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10598</v>
      </c>
      <c r="C10151" s="2">
        <v>23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28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29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28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23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14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17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17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13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17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21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19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9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10611</v>
      </c>
      <c r="C10164" s="2">
        <v>34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35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27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26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29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25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22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24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27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27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42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44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45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24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31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31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30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26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20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40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40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30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26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35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36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29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27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31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26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33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10641</v>
      </c>
      <c r="C10194" s="2">
        <v>35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10642</v>
      </c>
      <c r="C10195" s="2">
        <v>35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10643</v>
      </c>
      <c r="C10196" s="2">
        <v>32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36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33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25</v>
      </c>
      <c r="D10199" s="2" t="s">
        <v>450</v>
      </c>
      <c r="E10199" s="2"/>
      <c r="F10199" s="2"/>
      <c r="G10199" s="2"/>
      <c r="H10199" s="2"/>
    </row>
    <row r="10200" spans="2:8">
      <c r="B10200" s="2" t="s">
        <v>10647</v>
      </c>
      <c r="C10200" s="2">
        <v>26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10648</v>
      </c>
      <c r="C10201" s="2">
        <v>25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10649</v>
      </c>
      <c r="C10202" s="2">
        <v>28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45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44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34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32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10654</v>
      </c>
      <c r="C10207" s="2">
        <v>37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10655</v>
      </c>
      <c r="C10208" s="2">
        <v>40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10656</v>
      </c>
      <c r="C10209" s="2">
        <v>19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10657</v>
      </c>
      <c r="C10210" s="2">
        <v>24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10658</v>
      </c>
      <c r="C10211" s="2">
        <v>28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10659</v>
      </c>
      <c r="C10212" s="2">
        <v>32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10660</v>
      </c>
      <c r="C10213" s="2">
        <v>35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10661</v>
      </c>
      <c r="C10214" s="2">
        <v>37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10662</v>
      </c>
      <c r="C10215" s="2">
        <v>38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10663</v>
      </c>
      <c r="C10216" s="2">
        <v>41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10664</v>
      </c>
      <c r="C10217" s="2">
        <v>39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10665</v>
      </c>
      <c r="C10218" s="2">
        <v>36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10666</v>
      </c>
      <c r="C10219" s="2">
        <v>37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10667</v>
      </c>
      <c r="C10220" s="2">
        <v>15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10668</v>
      </c>
      <c r="C10221" s="2">
        <v>14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10669</v>
      </c>
      <c r="C10222" s="2">
        <v>37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10670</v>
      </c>
      <c r="C10223" s="2">
        <v>38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10671</v>
      </c>
      <c r="C10224" s="2">
        <v>39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10672</v>
      </c>
      <c r="C10225" s="2">
        <v>40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38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48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31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10676</v>
      </c>
      <c r="C10229" s="2">
        <v>31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10677</v>
      </c>
      <c r="C10230" s="2">
        <v>32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10678</v>
      </c>
      <c r="C10231" s="2">
        <v>36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27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27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24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18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23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27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12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12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8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27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10689</v>
      </c>
      <c r="C10242" s="2">
        <v>32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10690</v>
      </c>
      <c r="C10243" s="2">
        <v>33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10691</v>
      </c>
      <c r="C10244" s="2">
        <v>32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10692</v>
      </c>
      <c r="C10245" s="2">
        <v>38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10693</v>
      </c>
      <c r="C10246" s="2">
        <v>39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10694</v>
      </c>
      <c r="C10247" s="2">
        <v>39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10695</v>
      </c>
      <c r="C10248" s="2">
        <v>33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24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31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10698</v>
      </c>
      <c r="C10251" s="2">
        <v>37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10699</v>
      </c>
      <c r="C10252" s="2">
        <v>25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24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29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10702</v>
      </c>
      <c r="C10255" s="2">
        <v>29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10703</v>
      </c>
      <c r="C10256" s="2">
        <v>29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10704</v>
      </c>
      <c r="C10257" s="2">
        <v>30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10705</v>
      </c>
      <c r="C10258" s="2">
        <v>8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15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19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16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19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22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23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26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21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30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25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25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24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22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21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35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10721</v>
      </c>
      <c r="C10274" s="2">
        <v>37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10722</v>
      </c>
      <c r="C10275" s="2">
        <v>34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10723</v>
      </c>
      <c r="C10276" s="2">
        <v>11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14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31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10726</v>
      </c>
      <c r="C10279" s="2">
        <v>26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10727</v>
      </c>
      <c r="C10280" s="2">
        <v>22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31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30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34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49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44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39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10734</v>
      </c>
      <c r="C10287" s="2">
        <v>40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10735</v>
      </c>
      <c r="C10288" s="2">
        <v>45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27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10737</v>
      </c>
      <c r="C10290" s="2">
        <v>26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10738</v>
      </c>
      <c r="C10291" s="2">
        <v>26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10739</v>
      </c>
      <c r="C10292" s="2">
        <v>23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10740</v>
      </c>
      <c r="C10293" s="2">
        <v>40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33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10742</v>
      </c>
      <c r="C10295" s="2">
        <v>36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10743</v>
      </c>
      <c r="C10296" s="2">
        <v>39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10744</v>
      </c>
      <c r="C10297" s="2">
        <v>32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24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10746</v>
      </c>
      <c r="C10299" s="2">
        <v>28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10747</v>
      </c>
      <c r="C10300" s="2">
        <v>31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10748</v>
      </c>
      <c r="C10301" s="2">
        <v>32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10749</v>
      </c>
      <c r="C10302" s="2">
        <v>31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10750</v>
      </c>
      <c r="C10303" s="2">
        <v>36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10751</v>
      </c>
      <c r="C10304" s="2">
        <v>42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10752</v>
      </c>
      <c r="C10305" s="2">
        <v>45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10753</v>
      </c>
      <c r="C10306" s="2">
        <v>49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30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16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16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38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37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26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10760</v>
      </c>
      <c r="C10313" s="2">
        <v>18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10761</v>
      </c>
      <c r="C10314" s="2">
        <v>34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10762</v>
      </c>
      <c r="C10315" s="2">
        <v>34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10763</v>
      </c>
      <c r="C10316" s="2">
        <v>30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10764</v>
      </c>
      <c r="C10317" s="2">
        <v>24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10765</v>
      </c>
      <c r="C10318" s="2">
        <v>48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29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10767</v>
      </c>
      <c r="C10320" s="2">
        <v>33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10768</v>
      </c>
      <c r="C10321" s="2">
        <v>33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10769</v>
      </c>
      <c r="C10322" s="2">
        <v>34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10770</v>
      </c>
      <c r="C10323" s="2">
        <v>37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34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32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35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29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50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21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22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28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42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28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31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46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29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26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10785</v>
      </c>
      <c r="C10338" s="2">
        <v>27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10786</v>
      </c>
      <c r="C10339" s="2">
        <v>26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10787</v>
      </c>
      <c r="C10340" s="2">
        <v>27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10788</v>
      </c>
      <c r="C10341" s="2">
        <v>18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32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34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28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26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10793</v>
      </c>
      <c r="C10346" s="2">
        <v>29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10794</v>
      </c>
      <c r="C10347" s="2">
        <v>30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10795</v>
      </c>
      <c r="C10348" s="2">
        <v>13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16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21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38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36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24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25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30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21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28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41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38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37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34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45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44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46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28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30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33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35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26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10817</v>
      </c>
      <c r="C10370" s="2">
        <v>27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27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10819</v>
      </c>
      <c r="C10372" s="2">
        <v>16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10820</v>
      </c>
      <c r="C10373" s="2">
        <v>43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22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27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30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19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10825</v>
      </c>
      <c r="C10378" s="2">
        <v>20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10826</v>
      </c>
      <c r="C10379" s="2">
        <v>21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10827</v>
      </c>
      <c r="C10380" s="2">
        <v>21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10828</v>
      </c>
      <c r="C10381" s="2">
        <v>25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10829</v>
      </c>
      <c r="C10382" s="2">
        <v>5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10830</v>
      </c>
      <c r="C10383" s="2">
        <v>21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10831</v>
      </c>
      <c r="C10384" s="2">
        <v>16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10832</v>
      </c>
      <c r="C10385" s="2">
        <v>46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32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10834</v>
      </c>
      <c r="C10387" s="2">
        <v>31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10835</v>
      </c>
      <c r="C10388" s="2">
        <v>29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10836</v>
      </c>
      <c r="C10389" s="2">
        <v>22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10837</v>
      </c>
      <c r="C10390" s="2">
        <v>26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10838</v>
      </c>
      <c r="C10391" s="2">
        <v>31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10839</v>
      </c>
      <c r="C10392" s="2">
        <v>35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10840</v>
      </c>
      <c r="C10393" s="2">
        <v>37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10841</v>
      </c>
      <c r="C10394" s="2">
        <v>39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10842</v>
      </c>
      <c r="C10395" s="2">
        <v>20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10843</v>
      </c>
      <c r="C10396" s="2">
        <v>23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10844</v>
      </c>
      <c r="C10397" s="2">
        <v>26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10845</v>
      </c>
      <c r="C10398" s="2">
        <v>26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10846</v>
      </c>
      <c r="C10399" s="2">
        <v>26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10847</v>
      </c>
      <c r="C10400" s="2">
        <v>21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23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27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24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10851</v>
      </c>
      <c r="C10404" s="2">
        <v>23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10852</v>
      </c>
      <c r="C10405" s="2">
        <v>39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19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10854</v>
      </c>
      <c r="C10407" s="2">
        <v>21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10855</v>
      </c>
      <c r="C10408" s="2">
        <v>21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10856</v>
      </c>
      <c r="C10409" s="2">
        <v>32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26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29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10859</v>
      </c>
      <c r="C10412" s="2">
        <v>30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10860</v>
      </c>
      <c r="C10413" s="2">
        <v>30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10861</v>
      </c>
      <c r="C10414" s="2">
        <v>28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10862</v>
      </c>
      <c r="C10415" s="2">
        <v>25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10863</v>
      </c>
      <c r="C10416" s="2">
        <v>29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10864</v>
      </c>
      <c r="C10417" s="2">
        <v>32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10865</v>
      </c>
      <c r="C10418" s="2">
        <v>32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10866</v>
      </c>
      <c r="C10419" s="2">
        <v>30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10867</v>
      </c>
      <c r="C10420" s="2">
        <v>45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44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40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36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32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38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10873</v>
      </c>
      <c r="C10426" s="2">
        <v>42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10874</v>
      </c>
      <c r="C10427" s="2">
        <v>33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34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7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10877</v>
      </c>
      <c r="C10430" s="2">
        <v>31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10878</v>
      </c>
      <c r="C10431" s="2">
        <v>36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10879</v>
      </c>
      <c r="C10432" s="2">
        <v>39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10880</v>
      </c>
      <c r="C10433" s="2">
        <v>38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44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43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39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33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43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37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10887</v>
      </c>
      <c r="C10440" s="2">
        <v>44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10888</v>
      </c>
      <c r="C10441" s="2">
        <v>49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10889</v>
      </c>
      <c r="C10442" s="2">
        <v>29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30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23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33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10893</v>
      </c>
      <c r="C10446" s="2">
        <v>38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10894</v>
      </c>
      <c r="C10447" s="2">
        <v>41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10895</v>
      </c>
      <c r="C10448" s="2">
        <v>43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10896</v>
      </c>
      <c r="C10449" s="2">
        <v>39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36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32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10899</v>
      </c>
      <c r="C10452" s="2">
        <v>35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10900</v>
      </c>
      <c r="C10453" s="2">
        <v>39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10901</v>
      </c>
      <c r="C10454" s="2">
        <v>38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10902</v>
      </c>
      <c r="C10455" s="2">
        <v>18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37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36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32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31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27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36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38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34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44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26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15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10914</v>
      </c>
      <c r="C10467" s="2">
        <v>15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10915</v>
      </c>
      <c r="C10468" s="2">
        <v>35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17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10917</v>
      </c>
      <c r="C10470" s="2">
        <v>17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10918</v>
      </c>
      <c r="C10471" s="2">
        <v>28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10919</v>
      </c>
      <c r="C10472" s="2">
        <v>33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10920</v>
      </c>
      <c r="C10473" s="2">
        <v>35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10921</v>
      </c>
      <c r="C10474" s="2">
        <v>34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10922</v>
      </c>
      <c r="C10475" s="2">
        <v>38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36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10924</v>
      </c>
      <c r="C10477" s="2">
        <v>39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10925</v>
      </c>
      <c r="C10478" s="2">
        <v>39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10926</v>
      </c>
      <c r="C10479" s="2">
        <v>38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10927</v>
      </c>
      <c r="C10480" s="2">
        <v>40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10928</v>
      </c>
      <c r="C10481" s="2">
        <v>43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10929</v>
      </c>
      <c r="C10482" s="2">
        <v>39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42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39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14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10933</v>
      </c>
      <c r="C10486" s="2">
        <v>17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10934</v>
      </c>
      <c r="C10487" s="2">
        <v>20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10935</v>
      </c>
      <c r="C10488" s="2">
        <v>21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10936</v>
      </c>
      <c r="C10489" s="2">
        <v>20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10937</v>
      </c>
      <c r="C10490" s="2">
        <v>19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10938</v>
      </c>
      <c r="C10491" s="2">
        <v>17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10939</v>
      </c>
      <c r="C10492" s="2">
        <v>16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10940</v>
      </c>
      <c r="C10493" s="2">
        <v>31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33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28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27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21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25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10946</v>
      </c>
      <c r="C10499" s="2">
        <v>24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10947</v>
      </c>
      <c r="C10500" s="2">
        <v>20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10948</v>
      </c>
      <c r="C10501" s="2">
        <v>11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10949</v>
      </c>
      <c r="C10502" s="2">
        <v>33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27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10951</v>
      </c>
      <c r="C10504" s="2">
        <v>31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10952</v>
      </c>
      <c r="C10505" s="2">
        <v>31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10953</v>
      </c>
      <c r="C10506" s="2">
        <v>27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10954</v>
      </c>
      <c r="C10507" s="2">
        <v>20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25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34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35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34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29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30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27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24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11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40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37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33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32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39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10969</v>
      </c>
      <c r="C10522" s="2">
        <v>44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10970</v>
      </c>
      <c r="C10523" s="2">
        <v>36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33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23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23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32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10975</v>
      </c>
      <c r="C10528" s="2">
        <v>34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10976</v>
      </c>
      <c r="C10529" s="2">
        <v>33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10977</v>
      </c>
      <c r="C10530" s="2">
        <v>30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40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39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30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10981</v>
      </c>
      <c r="C10534" s="2">
        <v>32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10982</v>
      </c>
      <c r="C10535" s="2">
        <v>33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10983</v>
      </c>
      <c r="C10536" s="2">
        <v>30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32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31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31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24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44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44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46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38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30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21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10994</v>
      </c>
      <c r="C10547" s="2">
        <v>23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10995</v>
      </c>
      <c r="C10548" s="2">
        <v>24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10996</v>
      </c>
      <c r="C10549" s="2">
        <v>19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10997</v>
      </c>
      <c r="C10550" s="2">
        <v>21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10998</v>
      </c>
      <c r="C10551" s="2">
        <v>22</v>
      </c>
      <c r="D10551" s="2" t="s">
        <v>450</v>
      </c>
      <c r="E10551" s="2"/>
      <c r="F10551" s="2"/>
      <c r="G10551" s="2"/>
      <c r="H10551" s="2"/>
    </row>
    <row r="10552" spans="2:8">
      <c r="B10552" s="2" t="s">
        <v>10999</v>
      </c>
      <c r="C10552" s="2">
        <v>23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11000</v>
      </c>
      <c r="C10553" s="2">
        <v>23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11001</v>
      </c>
      <c r="C10554" s="2">
        <v>23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11002</v>
      </c>
      <c r="C10555" s="2">
        <v>16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52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50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47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40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37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11008</v>
      </c>
      <c r="C10561" s="2">
        <v>43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11009</v>
      </c>
      <c r="C10562" s="2">
        <v>42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11010</v>
      </c>
      <c r="C10563" s="2">
        <v>29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27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27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24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23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25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30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32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31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20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18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14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15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25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28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32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11026</v>
      </c>
      <c r="C10579" s="2">
        <v>34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11027</v>
      </c>
      <c r="C10580" s="2">
        <v>35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11028</v>
      </c>
      <c r="C10581" s="2">
        <v>29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33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33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31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30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21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42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26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11036</v>
      </c>
      <c r="C10589" s="2">
        <v>25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11037</v>
      </c>
      <c r="C10590" s="2">
        <v>24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11038</v>
      </c>
      <c r="C10591" s="2">
        <v>23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11039</v>
      </c>
      <c r="C10592" s="2">
        <v>26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25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23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33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11043</v>
      </c>
      <c r="C10596" s="2">
        <v>37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11044</v>
      </c>
      <c r="C10597" s="2">
        <v>37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11045</v>
      </c>
      <c r="C10598" s="2">
        <v>35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11046</v>
      </c>
      <c r="C10599" s="2">
        <v>25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11047</v>
      </c>
      <c r="C10600" s="2">
        <v>33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11048</v>
      </c>
      <c r="C10601" s="2">
        <v>39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11049</v>
      </c>
      <c r="C10602" s="2">
        <v>43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11050</v>
      </c>
      <c r="C10603" s="2">
        <v>45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11051</v>
      </c>
      <c r="C10604" s="2">
        <v>24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27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26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37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11055</v>
      </c>
      <c r="C10608" s="2">
        <v>43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11056</v>
      </c>
      <c r="C10609" s="2">
        <v>47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11057</v>
      </c>
      <c r="C10610" s="2">
        <v>20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26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29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34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11061</v>
      </c>
      <c r="C10614" s="2">
        <v>37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11062</v>
      </c>
      <c r="C10615" s="2">
        <v>35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11063</v>
      </c>
      <c r="C10616" s="2">
        <v>37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11064</v>
      </c>
      <c r="C10617" s="2">
        <v>41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11065</v>
      </c>
      <c r="C10618" s="2">
        <v>40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11066</v>
      </c>
      <c r="C10619" s="2">
        <v>44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27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11068</v>
      </c>
      <c r="C10621" s="2">
        <v>29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11069</v>
      </c>
      <c r="C10622" s="2">
        <v>28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11070</v>
      </c>
      <c r="C10623" s="2">
        <v>43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42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49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44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25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42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32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28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28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29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31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25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28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28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25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31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11086</v>
      </c>
      <c r="C10639" s="2">
        <v>37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11087</v>
      </c>
      <c r="C10640" s="2">
        <v>42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35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19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11090</v>
      </c>
      <c r="C10643" s="2">
        <v>23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11091</v>
      </c>
      <c r="C10644" s="2">
        <v>30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11092</v>
      </c>
      <c r="C10645" s="2">
        <v>36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11093</v>
      </c>
      <c r="C10646" s="2">
        <v>28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11094</v>
      </c>
      <c r="C10647" s="2">
        <v>30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11095</v>
      </c>
      <c r="C10648" s="2">
        <v>42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31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24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11098</v>
      </c>
      <c r="C10651" s="2">
        <v>38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35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23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11101</v>
      </c>
      <c r="C10654" s="2">
        <v>25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11102</v>
      </c>
      <c r="C10655" s="2">
        <v>27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11103</v>
      </c>
      <c r="C10656" s="2">
        <v>29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11104</v>
      </c>
      <c r="C10657" s="2">
        <v>28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11105</v>
      </c>
      <c r="C10658" s="2">
        <v>29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11106</v>
      </c>
      <c r="C10659" s="2">
        <v>30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11107</v>
      </c>
      <c r="C10660" s="2">
        <v>36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11108</v>
      </c>
      <c r="C10661" s="2">
        <v>37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11109</v>
      </c>
      <c r="C10662" s="2">
        <v>43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27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25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11112</v>
      </c>
      <c r="C10665" s="2">
        <v>25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11113</v>
      </c>
      <c r="C10666" s="2">
        <v>32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32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30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37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11117</v>
      </c>
      <c r="C10670" s="2">
        <v>41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11118</v>
      </c>
      <c r="C10671" s="2">
        <v>44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11119</v>
      </c>
      <c r="C10672" s="2">
        <v>40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43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47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23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24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22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44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32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11127</v>
      </c>
      <c r="C10680" s="2">
        <v>30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11128</v>
      </c>
      <c r="C10681" s="2">
        <v>24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11129</v>
      </c>
      <c r="C10682" s="2">
        <v>41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39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31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48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47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36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11135</v>
      </c>
      <c r="C10688" s="2">
        <v>41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11136</v>
      </c>
      <c r="C10689" s="2">
        <v>44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11137</v>
      </c>
      <c r="C10690" s="2">
        <v>31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11138</v>
      </c>
      <c r="C10691" s="2">
        <v>34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11139</v>
      </c>
      <c r="C10692" s="2">
        <v>35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11140</v>
      </c>
      <c r="C10693" s="2">
        <v>28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11141</v>
      </c>
      <c r="C10694" s="2">
        <v>37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11142</v>
      </c>
      <c r="C10695" s="2">
        <v>38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11143</v>
      </c>
      <c r="C10696" s="2">
        <v>38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11144</v>
      </c>
      <c r="C10697" s="2">
        <v>40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11145</v>
      </c>
      <c r="C10698" s="2">
        <v>40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11146</v>
      </c>
      <c r="C10699" s="2">
        <v>27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11147</v>
      </c>
      <c r="C10700" s="2">
        <v>30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11148</v>
      </c>
      <c r="C10701" s="2">
        <v>35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11149</v>
      </c>
      <c r="C10702" s="2">
        <v>34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11150</v>
      </c>
      <c r="C10703" s="2">
        <v>34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11151</v>
      </c>
      <c r="C10704" s="2">
        <v>41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39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40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25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21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11156</v>
      </c>
      <c r="C10709" s="2">
        <v>21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11157</v>
      </c>
      <c r="C10710" s="2">
        <v>24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34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36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36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25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11162</v>
      </c>
      <c r="C10715" s="2">
        <v>28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11163</v>
      </c>
      <c r="C10716" s="2">
        <v>31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11164</v>
      </c>
      <c r="C10717" s="2">
        <v>30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11165</v>
      </c>
      <c r="C10718" s="2">
        <v>29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11166</v>
      </c>
      <c r="C10719" s="2">
        <v>11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11167</v>
      </c>
      <c r="C10720" s="2">
        <v>18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20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21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22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47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43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29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11174</v>
      </c>
      <c r="C10727" s="2">
        <v>35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11175</v>
      </c>
      <c r="C10728" s="2">
        <v>41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11176</v>
      </c>
      <c r="C10729" s="2">
        <v>43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11177</v>
      </c>
      <c r="C10730" s="2">
        <v>38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38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25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23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36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11182</v>
      </c>
      <c r="C10735" s="2">
        <v>41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11183</v>
      </c>
      <c r="C10736" s="2">
        <v>46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11184</v>
      </c>
      <c r="C10737" s="2">
        <v>41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41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32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38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21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11189</v>
      </c>
      <c r="C10742" s="2">
        <v>19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11190</v>
      </c>
      <c r="C10743" s="2">
        <v>9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11191</v>
      </c>
      <c r="C10744" s="2">
        <v>28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11192</v>
      </c>
      <c r="C10745" s="2">
        <v>29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11193</v>
      </c>
      <c r="C10746" s="2">
        <v>32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11194</v>
      </c>
      <c r="C10747" s="2">
        <v>32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11195</v>
      </c>
      <c r="C10748" s="2">
        <v>28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29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30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30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29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28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25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40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35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27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26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11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11207</v>
      </c>
      <c r="C10760" s="2">
        <v>17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11208</v>
      </c>
      <c r="C10761" s="2">
        <v>30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11209</v>
      </c>
      <c r="C10762" s="2">
        <v>37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32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11211</v>
      </c>
      <c r="C10764" s="2">
        <v>27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11212</v>
      </c>
      <c r="C10765" s="2">
        <v>28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11213</v>
      </c>
      <c r="C10766" s="2">
        <v>31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29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11215</v>
      </c>
      <c r="C10768" s="2">
        <v>32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11216</v>
      </c>
      <c r="C10769" s="2">
        <v>32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11217</v>
      </c>
      <c r="C10770" s="2">
        <v>30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11218</v>
      </c>
      <c r="C10771" s="2">
        <v>38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11219</v>
      </c>
      <c r="C10772" s="2">
        <v>39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11220</v>
      </c>
      <c r="C10773" s="2">
        <v>40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11221</v>
      </c>
      <c r="C10774" s="2">
        <v>43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29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23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11224</v>
      </c>
      <c r="C10777" s="2">
        <v>28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11225</v>
      </c>
      <c r="C10778" s="2">
        <v>33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11226</v>
      </c>
      <c r="C10779" s="2">
        <v>36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11227</v>
      </c>
      <c r="C10780" s="2">
        <v>40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11228</v>
      </c>
      <c r="C10781" s="2">
        <v>30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11229</v>
      </c>
      <c r="C10782" s="2">
        <v>33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11230</v>
      </c>
      <c r="C10783" s="2">
        <v>32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11231</v>
      </c>
      <c r="C10784" s="2">
        <v>30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11232</v>
      </c>
      <c r="C10785" s="2">
        <v>27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11233</v>
      </c>
      <c r="C10786" s="2">
        <v>31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11234</v>
      </c>
      <c r="C10787" s="2">
        <v>35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11235</v>
      </c>
      <c r="C10788" s="2">
        <v>37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11236</v>
      </c>
      <c r="C10789" s="2">
        <v>32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11237</v>
      </c>
      <c r="C10790" s="2">
        <v>37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11238</v>
      </c>
      <c r="C10791" s="2">
        <v>43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11239</v>
      </c>
      <c r="C10792" s="2">
        <v>31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33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27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30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21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44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42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37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34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11248</v>
      </c>
      <c r="C10801" s="2">
        <v>39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11249</v>
      </c>
      <c r="C10802" s="2">
        <v>39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11250</v>
      </c>
      <c r="C10803" s="2">
        <v>33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31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28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25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20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18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17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34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11258</v>
      </c>
      <c r="C10811" s="2">
        <v>45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11259</v>
      </c>
      <c r="C10812" s="2">
        <v>40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37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23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34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35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24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34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35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34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28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26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29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11271</v>
      </c>
      <c r="C10824" s="2">
        <v>32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11272</v>
      </c>
      <c r="C10825" s="2">
        <v>38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11273</v>
      </c>
      <c r="C10826" s="2">
        <v>41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11274</v>
      </c>
      <c r="C10827" s="2">
        <v>28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11275</v>
      </c>
      <c r="C10828" s="2">
        <v>33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11276</v>
      </c>
      <c r="C10829" s="2">
        <v>34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11277</v>
      </c>
      <c r="C10830" s="2">
        <v>33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11278</v>
      </c>
      <c r="C10831" s="2">
        <v>41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11279</v>
      </c>
      <c r="C10832" s="2">
        <v>43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11280</v>
      </c>
      <c r="C10833" s="2">
        <v>33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11281</v>
      </c>
      <c r="C10834" s="2">
        <v>37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11282</v>
      </c>
      <c r="C10835" s="2">
        <v>39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11283</v>
      </c>
      <c r="C10836" s="2">
        <v>25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11284</v>
      </c>
      <c r="C10837" s="2">
        <v>25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11285</v>
      </c>
      <c r="C10838" s="2">
        <v>23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11286</v>
      </c>
      <c r="C10839" s="2">
        <v>20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11287</v>
      </c>
      <c r="C10840" s="2">
        <v>16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11288</v>
      </c>
      <c r="C10841" s="2">
        <v>39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27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9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27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28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35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37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33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9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11297</v>
      </c>
      <c r="C10850" s="2">
        <v>8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11298</v>
      </c>
      <c r="C10851" s="2">
        <v>6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11299</v>
      </c>
      <c r="C10852" s="2">
        <v>6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11300</v>
      </c>
      <c r="C10853" s="2">
        <v>5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11301</v>
      </c>
      <c r="C10854" s="2">
        <v>5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11302</v>
      </c>
      <c r="C10855" s="2">
        <v>15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16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16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16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27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27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23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31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32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14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8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10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11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11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31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11317</v>
      </c>
      <c r="C10870" s="2">
        <v>33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11318</v>
      </c>
      <c r="C10871" s="2">
        <v>33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11319</v>
      </c>
      <c r="C10872" s="2">
        <v>34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11320</v>
      </c>
      <c r="C10873" s="2">
        <v>34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11321</v>
      </c>
      <c r="C10874" s="2">
        <v>36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11322</v>
      </c>
      <c r="C10875" s="2">
        <v>40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11323</v>
      </c>
      <c r="C10876" s="2">
        <v>42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11324</v>
      </c>
      <c r="C10877" s="2">
        <v>37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25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11326</v>
      </c>
      <c r="C10879" s="2">
        <v>28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11327</v>
      </c>
      <c r="C10880" s="2">
        <v>30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11328</v>
      </c>
      <c r="C10881" s="2">
        <v>33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11329</v>
      </c>
      <c r="C10882" s="2">
        <v>31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11330</v>
      </c>
      <c r="C10883" s="2">
        <v>26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29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33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34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35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29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25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20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36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34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10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10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14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13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13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27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11346</v>
      </c>
      <c r="C10899" s="2">
        <v>31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11347</v>
      </c>
      <c r="C10900" s="2">
        <v>31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11348</v>
      </c>
      <c r="C10901" s="2">
        <v>33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11349</v>
      </c>
      <c r="C10902" s="2">
        <v>32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11350</v>
      </c>
      <c r="C10903" s="2">
        <v>21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11351</v>
      </c>
      <c r="C10904" s="2">
        <v>21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11352</v>
      </c>
      <c r="C10905" s="2">
        <v>21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11353</v>
      </c>
      <c r="C10906" s="2">
        <v>20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11354</v>
      </c>
      <c r="C10907" s="2">
        <v>20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11355</v>
      </c>
      <c r="C10908" s="2">
        <v>18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11356</v>
      </c>
      <c r="C10909" s="2">
        <v>17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11357</v>
      </c>
      <c r="C10910" s="2">
        <v>29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11358</v>
      </c>
      <c r="C10911" s="2">
        <v>32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11359</v>
      </c>
      <c r="C10912" s="2">
        <v>34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11360</v>
      </c>
      <c r="C10913" s="2">
        <v>35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11361</v>
      </c>
      <c r="C10914" s="2">
        <v>27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28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27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11364</v>
      </c>
      <c r="C10917" s="2">
        <v>25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11365</v>
      </c>
      <c r="C10918" s="2">
        <v>23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11366</v>
      </c>
      <c r="C10919" s="2">
        <v>17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11367</v>
      </c>
      <c r="C10920" s="2">
        <v>29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11368</v>
      </c>
      <c r="C10921" s="2">
        <v>19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11369</v>
      </c>
      <c r="C10922" s="2">
        <v>23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22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23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24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26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11374</v>
      </c>
      <c r="C10927" s="2">
        <v>28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11375</v>
      </c>
      <c r="C10928" s="2">
        <v>27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11376</v>
      </c>
      <c r="C10929" s="2">
        <v>26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11377</v>
      </c>
      <c r="C10930" s="2">
        <v>22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11378</v>
      </c>
      <c r="C10931" s="2">
        <v>52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52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40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8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13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18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20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41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37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26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31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32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25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25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27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29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29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18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33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11397</v>
      </c>
      <c r="C10950" s="2">
        <v>36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11398</v>
      </c>
      <c r="C10951" s="2">
        <v>36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11399</v>
      </c>
      <c r="C10952" s="2">
        <v>37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11400</v>
      </c>
      <c r="C10953" s="2">
        <v>29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34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34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25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20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11405</v>
      </c>
      <c r="C10958" s="2">
        <v>27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11406</v>
      </c>
      <c r="C10959" s="2">
        <v>34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11407</v>
      </c>
      <c r="C10960" s="2">
        <v>39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11408</v>
      </c>
      <c r="C10961" s="2">
        <v>43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11409</v>
      </c>
      <c r="C10962" s="2">
        <v>20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27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42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40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27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36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36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25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43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43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31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41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38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35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11423</v>
      </c>
      <c r="C10976" s="2">
        <v>37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11424</v>
      </c>
      <c r="C10977" s="2">
        <v>29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11425</v>
      </c>
      <c r="C10978" s="2">
        <v>21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26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23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39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11429</v>
      </c>
      <c r="C10982" s="2">
        <v>44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11430</v>
      </c>
      <c r="C10983" s="2">
        <v>42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11431</v>
      </c>
      <c r="C10984" s="2">
        <v>28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11432</v>
      </c>
      <c r="C10985" s="2">
        <v>29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11433</v>
      </c>
      <c r="C10986" s="2">
        <v>29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11434</v>
      </c>
      <c r="C10987" s="2">
        <v>32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11435</v>
      </c>
      <c r="C10988" s="2">
        <v>32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11436</v>
      </c>
      <c r="C10989" s="2">
        <v>37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38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25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35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11440</v>
      </c>
      <c r="C10993" s="2">
        <v>39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11441</v>
      </c>
      <c r="C10994" s="2">
        <v>40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11442</v>
      </c>
      <c r="C10995" s="2">
        <v>25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11443</v>
      </c>
      <c r="C10996" s="2">
        <v>25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11444</v>
      </c>
      <c r="C10997" s="2">
        <v>23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11445</v>
      </c>
      <c r="C10998" s="2">
        <v>19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11446</v>
      </c>
      <c r="C10999" s="2">
        <v>10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11447</v>
      </c>
      <c r="C11000" s="2">
        <v>33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32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27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21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19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37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22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11454</v>
      </c>
      <c r="C11007" s="2">
        <v>23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11455</v>
      </c>
      <c r="C11008" s="2">
        <v>22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11456</v>
      </c>
      <c r="C11009" s="2">
        <v>19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11457</v>
      </c>
      <c r="C11010" s="2">
        <v>16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11458</v>
      </c>
      <c r="C11011" s="2">
        <v>16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11459</v>
      </c>
      <c r="C11012" s="2">
        <v>15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11460</v>
      </c>
      <c r="C11013" s="2">
        <v>14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11461</v>
      </c>
      <c r="C11014" s="2">
        <v>30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33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11463</v>
      </c>
      <c r="C11016" s="2">
        <v>37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11464</v>
      </c>
      <c r="C11017" s="2">
        <v>37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11465</v>
      </c>
      <c r="C11018" s="2">
        <v>35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11466</v>
      </c>
      <c r="C11019" s="2">
        <v>32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34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23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19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26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11471</v>
      </c>
      <c r="C11024" s="2">
        <v>26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11472</v>
      </c>
      <c r="C11025" s="2">
        <v>24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11473</v>
      </c>
      <c r="C11026" s="2">
        <v>23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11474</v>
      </c>
      <c r="C11027" s="2">
        <v>19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11475</v>
      </c>
      <c r="C11028" s="2">
        <v>26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11476</v>
      </c>
      <c r="C11029" s="2">
        <v>28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11477</v>
      </c>
      <c r="C11030" s="2">
        <v>32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11478</v>
      </c>
      <c r="C11031" s="2">
        <v>34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11479</v>
      </c>
      <c r="C11032" s="2">
        <v>11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16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21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44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35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25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11485</v>
      </c>
      <c r="C11038" s="2">
        <v>28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31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29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25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31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11490</v>
      </c>
      <c r="C11043" s="2">
        <v>35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11491</v>
      </c>
      <c r="C11044" s="2">
        <v>38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11492</v>
      </c>
      <c r="C11045" s="2">
        <v>38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11493</v>
      </c>
      <c r="C11046" s="2">
        <v>21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11494</v>
      </c>
      <c r="C11047" s="2">
        <v>20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11495</v>
      </c>
      <c r="C11048" s="2">
        <v>31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31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11497</v>
      </c>
      <c r="C11050" s="2">
        <v>30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11498</v>
      </c>
      <c r="C11051" s="2">
        <v>28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11499</v>
      </c>
      <c r="C11052" s="2">
        <v>23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11500</v>
      </c>
      <c r="C11053" s="2">
        <v>21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12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11502</v>
      </c>
      <c r="C11055" s="2">
        <v>37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40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33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39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40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32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36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36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35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35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27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11513</v>
      </c>
      <c r="C11066" s="2">
        <v>28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11514</v>
      </c>
      <c r="C11067" s="2">
        <v>27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11515</v>
      </c>
      <c r="C11068" s="2">
        <v>26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11516</v>
      </c>
      <c r="C11069" s="2">
        <v>32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11517</v>
      </c>
      <c r="C11070" s="2">
        <v>34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11518</v>
      </c>
      <c r="C11071" s="2">
        <v>39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29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27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11521</v>
      </c>
      <c r="C11074" s="2">
        <v>26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11522</v>
      </c>
      <c r="C11075" s="2">
        <v>24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11523</v>
      </c>
      <c r="C11076" s="2">
        <v>22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11524</v>
      </c>
      <c r="C11077" s="2">
        <v>12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11525</v>
      </c>
      <c r="C11078" s="2">
        <v>10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11526</v>
      </c>
      <c r="C11079" s="2">
        <v>10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11527</v>
      </c>
      <c r="C11080" s="2">
        <v>15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11528</v>
      </c>
      <c r="C11081" s="2">
        <v>20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11529</v>
      </c>
      <c r="C11082" s="2">
        <v>28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31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40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29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28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11534</v>
      </c>
      <c r="C11087" s="2">
        <v>28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11535</v>
      </c>
      <c r="C11088" s="2">
        <v>22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11536</v>
      </c>
      <c r="C11089" s="2">
        <v>13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11537</v>
      </c>
      <c r="C11090" s="2">
        <v>5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11538</v>
      </c>
      <c r="C11091" s="2">
        <v>32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39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32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38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9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11543</v>
      </c>
      <c r="C11096" s="2">
        <v>10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11544</v>
      </c>
      <c r="C11097" s="2">
        <v>12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11545</v>
      </c>
      <c r="C11098" s="2">
        <v>10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11546</v>
      </c>
      <c r="C11099" s="2">
        <v>26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36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37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34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34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30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28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11553</v>
      </c>
      <c r="C11106" s="2">
        <v>18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11554</v>
      </c>
      <c r="C11107" s="2">
        <v>31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11555</v>
      </c>
      <c r="C11108" s="2">
        <v>23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29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28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24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26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25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19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11562</v>
      </c>
      <c r="C11115" s="2">
        <v>17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11563</v>
      </c>
      <c r="C11116" s="2">
        <v>13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11564</v>
      </c>
      <c r="C11117" s="2">
        <v>12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11565</v>
      </c>
      <c r="C11118" s="2">
        <v>30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11566</v>
      </c>
      <c r="C11119" s="2">
        <v>30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11567</v>
      </c>
      <c r="C11120" s="2">
        <v>29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11568</v>
      </c>
      <c r="C11121" s="2">
        <v>30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11569</v>
      </c>
      <c r="C11122" s="2">
        <v>26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28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27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40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20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37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36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34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21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11578</v>
      </c>
      <c r="C11131" s="2">
        <v>26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11579</v>
      </c>
      <c r="C11132" s="2">
        <v>26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11580</v>
      </c>
      <c r="C11133" s="2">
        <v>39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21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11582</v>
      </c>
      <c r="C11135" s="2">
        <v>20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11583</v>
      </c>
      <c r="C11136" s="2">
        <v>28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11584</v>
      </c>
      <c r="C11137" s="2">
        <v>27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11585</v>
      </c>
      <c r="C11138" s="2">
        <v>18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11586</v>
      </c>
      <c r="C11139" s="2">
        <v>29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33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26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11589</v>
      </c>
      <c r="C11142" s="2">
        <v>22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11590</v>
      </c>
      <c r="C11143" s="2">
        <v>13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11591</v>
      </c>
      <c r="C11144" s="2">
        <v>12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11592</v>
      </c>
      <c r="C11145" s="2">
        <v>13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11593</v>
      </c>
      <c r="C11146" s="2">
        <v>18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11594</v>
      </c>
      <c r="C11147" s="2">
        <v>17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11595</v>
      </c>
      <c r="C11148" s="2">
        <v>20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11596</v>
      </c>
      <c r="C11149" s="2">
        <v>20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11597</v>
      </c>
      <c r="C11150" s="2">
        <v>22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11598</v>
      </c>
      <c r="C11151" s="2">
        <v>20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11599</v>
      </c>
      <c r="C11152" s="2">
        <v>19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11600</v>
      </c>
      <c r="C11153" s="2">
        <v>15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11601</v>
      </c>
      <c r="C11154" s="2">
        <v>5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11602</v>
      </c>
      <c r="C11155" s="2">
        <v>30</v>
      </c>
      <c r="D11155" s="2" t="s">
        <v>450</v>
      </c>
      <c r="E11155" s="2"/>
      <c r="F11155" s="2"/>
      <c r="G11155" s="2"/>
      <c r="H11155" s="2"/>
    </row>
    <row r="11156" spans="2:8">
      <c r="B11156" s="2" t="s">
        <v>11603</v>
      </c>
      <c r="C11156" s="2">
        <v>20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11604</v>
      </c>
      <c r="C11157" s="2">
        <v>11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11605</v>
      </c>
      <c r="C11158" s="2">
        <v>7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11606</v>
      </c>
      <c r="C11159" s="2">
        <v>13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11607</v>
      </c>
      <c r="C11160" s="2">
        <v>17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11608</v>
      </c>
      <c r="C11161" s="2">
        <v>18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11609</v>
      </c>
      <c r="C11162" s="2">
        <v>17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18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11611</v>
      </c>
      <c r="C11164" s="2">
        <v>17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11612</v>
      </c>
      <c r="C11165" s="2">
        <v>18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11613</v>
      </c>
      <c r="C11166" s="2">
        <v>16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11614</v>
      </c>
      <c r="C11167" s="2">
        <v>12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11615</v>
      </c>
      <c r="C11168" s="2">
        <v>39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39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27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44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44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38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20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28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33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43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11625</v>
      </c>
      <c r="C11178" s="2">
        <v>47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11626</v>
      </c>
      <c r="C11179" s="2">
        <v>20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11627</v>
      </c>
      <c r="C11180" s="2">
        <v>26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11628</v>
      </c>
      <c r="C11181" s="2">
        <v>30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11629</v>
      </c>
      <c r="C11182" s="2">
        <v>34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11630</v>
      </c>
      <c r="C11183" s="2">
        <v>37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11631</v>
      </c>
      <c r="C11184" s="2">
        <v>37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11632</v>
      </c>
      <c r="C11185" s="2">
        <v>18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22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23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13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11636</v>
      </c>
      <c r="C11189" s="2">
        <v>41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43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32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30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36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36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30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33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32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11645</v>
      </c>
      <c r="C11198" s="2">
        <v>35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11646</v>
      </c>
      <c r="C11199" s="2">
        <v>39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11647</v>
      </c>
      <c r="C11200" s="2">
        <v>39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11648</v>
      </c>
      <c r="C11201" s="2">
        <v>33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11649</v>
      </c>
      <c r="C11202" s="2">
        <v>41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11650</v>
      </c>
      <c r="C11203" s="2">
        <v>41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11651</v>
      </c>
      <c r="C11204" s="2">
        <v>44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21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11653</v>
      </c>
      <c r="C11206" s="2">
        <v>23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11654</v>
      </c>
      <c r="C11207" s="2">
        <v>24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11655</v>
      </c>
      <c r="C11208" s="2">
        <v>20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11656</v>
      </c>
      <c r="C11209" s="2">
        <v>22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11657</v>
      </c>
      <c r="C11210" s="2">
        <v>22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11658</v>
      </c>
      <c r="C11211" s="2">
        <v>13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14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13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14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22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23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20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17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21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26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11668</v>
      </c>
      <c r="C11221" s="2">
        <v>22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11669</v>
      </c>
      <c r="C11222" s="2">
        <v>20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11670</v>
      </c>
      <c r="C11223" s="2">
        <v>16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11671</v>
      </c>
      <c r="C11224" s="2">
        <v>28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11672</v>
      </c>
      <c r="C11225" s="2">
        <v>30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11673</v>
      </c>
      <c r="C11226" s="2">
        <v>31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11674</v>
      </c>
      <c r="C11227" s="2">
        <v>30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11675</v>
      </c>
      <c r="C11228" s="2">
        <v>17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11676</v>
      </c>
      <c r="C11229" s="2">
        <v>19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11677</v>
      </c>
      <c r="C11230" s="2">
        <v>21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11678</v>
      </c>
      <c r="C11231" s="2">
        <v>23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11679</v>
      </c>
      <c r="C11232" s="2">
        <v>23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11680</v>
      </c>
      <c r="C11233" s="2">
        <v>23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11681</v>
      </c>
      <c r="C11234" s="2">
        <v>20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11682</v>
      </c>
      <c r="C11235" s="2">
        <v>24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11683</v>
      </c>
      <c r="C11236" s="2">
        <v>25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11684</v>
      </c>
      <c r="C11237" s="2">
        <v>25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11685</v>
      </c>
      <c r="C11238" s="2">
        <v>28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11686</v>
      </c>
      <c r="C11239" s="2">
        <v>28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11687</v>
      </c>
      <c r="C11240" s="2">
        <v>41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11688</v>
      </c>
      <c r="C11241" s="2">
        <v>43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11689</v>
      </c>
      <c r="C11242" s="2">
        <v>43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11690</v>
      </c>
      <c r="C11243" s="2">
        <v>35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36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33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20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11694</v>
      </c>
      <c r="C11247" s="2">
        <v>23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11695</v>
      </c>
      <c r="C11248" s="2">
        <v>26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11696</v>
      </c>
      <c r="C11249" s="2">
        <v>29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11697</v>
      </c>
      <c r="C11250" s="2">
        <v>40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11698</v>
      </c>
      <c r="C11251" s="2">
        <v>30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11699</v>
      </c>
      <c r="C11252" s="2">
        <v>35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11700</v>
      </c>
      <c r="C11253" s="2">
        <v>36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11701</v>
      </c>
      <c r="C11254" s="2">
        <v>42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32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11703</v>
      </c>
      <c r="C11256" s="2">
        <v>36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11704</v>
      </c>
      <c r="C11257" s="2">
        <v>39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11705</v>
      </c>
      <c r="C11258" s="2">
        <v>40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11706</v>
      </c>
      <c r="C11259" s="2">
        <v>37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11707</v>
      </c>
      <c r="C11260" s="2">
        <v>43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11708</v>
      </c>
      <c r="C11261" s="2">
        <v>47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11709</v>
      </c>
      <c r="C11262" s="2">
        <v>40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39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11711</v>
      </c>
      <c r="C11264" s="2">
        <v>46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11712</v>
      </c>
      <c r="C11265" s="2">
        <v>52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11713</v>
      </c>
      <c r="C11266" s="2">
        <v>38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11714</v>
      </c>
      <c r="C11267" s="2">
        <v>45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11715</v>
      </c>
      <c r="C11268" s="2">
        <v>51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11716</v>
      </c>
      <c r="C11269" s="2">
        <v>37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34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26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35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11720</v>
      </c>
      <c r="C11273" s="2">
        <v>30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11721</v>
      </c>
      <c r="C11274" s="2">
        <v>29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11722</v>
      </c>
      <c r="C11275" s="2">
        <v>29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7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11724</v>
      </c>
      <c r="C11277" s="2">
        <v>30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27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27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28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24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41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30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11731</v>
      </c>
      <c r="C11284" s="2">
        <v>33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11732</v>
      </c>
      <c r="C11285" s="2">
        <v>37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11733</v>
      </c>
      <c r="C11286" s="2">
        <v>30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11734</v>
      </c>
      <c r="C11287" s="2">
        <v>37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11735</v>
      </c>
      <c r="C11288" s="2">
        <v>36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11736</v>
      </c>
      <c r="C11289" s="2">
        <v>28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29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30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34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11740</v>
      </c>
      <c r="C11293" s="2">
        <v>28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21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11742</v>
      </c>
      <c r="C11295" s="2">
        <v>13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11743</v>
      </c>
      <c r="C11296" s="2">
        <v>28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45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40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28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31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11748</v>
      </c>
      <c r="C11301" s="2">
        <v>34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11749</v>
      </c>
      <c r="C11302" s="2">
        <v>32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11750</v>
      </c>
      <c r="C11303" s="2">
        <v>31</v>
      </c>
      <c r="D11303" s="2" t="s">
        <v>450</v>
      </c>
      <c r="E11303" s="2"/>
      <c r="F11303" s="2"/>
      <c r="G11303" s="2"/>
      <c r="H11303" s="2"/>
    </row>
    <row r="11304" spans="2:8">
      <c r="B11304" s="2" t="s">
        <v>11751</v>
      </c>
      <c r="C11304" s="2">
        <v>31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11752</v>
      </c>
      <c r="C11305" s="2">
        <v>34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11753</v>
      </c>
      <c r="C11306" s="2">
        <v>36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11754</v>
      </c>
      <c r="C11307" s="2">
        <v>39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11755</v>
      </c>
      <c r="C11308" s="2">
        <v>28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11756</v>
      </c>
      <c r="C11309" s="2">
        <v>31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11757</v>
      </c>
      <c r="C11310" s="2">
        <v>32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11758</v>
      </c>
      <c r="C11311" s="2">
        <v>32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11759</v>
      </c>
      <c r="C11312" s="2">
        <v>37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11760</v>
      </c>
      <c r="C11313" s="2">
        <v>34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11761</v>
      </c>
      <c r="C11314" s="2">
        <v>33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11762</v>
      </c>
      <c r="C11315" s="2">
        <v>35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34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11764</v>
      </c>
      <c r="C11317" s="2">
        <v>40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11765</v>
      </c>
      <c r="C11318" s="2">
        <v>38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11766</v>
      </c>
      <c r="C11319" s="2">
        <v>31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11767</v>
      </c>
      <c r="C11320" s="2">
        <v>32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11768</v>
      </c>
      <c r="C11321" s="2">
        <v>35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11769</v>
      </c>
      <c r="C11322" s="2">
        <v>33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11770</v>
      </c>
      <c r="C11323" s="2">
        <v>26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11771</v>
      </c>
      <c r="C11324" s="2">
        <v>23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11772</v>
      </c>
      <c r="C11325" s="2">
        <v>21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11773</v>
      </c>
      <c r="C11326" s="2">
        <v>18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11774</v>
      </c>
      <c r="C11327" s="2">
        <v>16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11775</v>
      </c>
      <c r="C11328" s="2">
        <v>28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11776</v>
      </c>
      <c r="C11329" s="2">
        <v>28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11777</v>
      </c>
      <c r="C11330" s="2">
        <v>26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11778</v>
      </c>
      <c r="C11331" s="2">
        <v>26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11779</v>
      </c>
      <c r="C11332" s="2">
        <v>15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30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11781</v>
      </c>
      <c r="C11334" s="2">
        <v>32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11782</v>
      </c>
      <c r="C11335" s="2">
        <v>34</v>
      </c>
      <c r="D11335" s="2" t="s">
        <v>450</v>
      </c>
      <c r="E11335" s="2"/>
      <c r="F11335" s="2"/>
      <c r="G11335" s="2"/>
      <c r="H11335" s="2"/>
    </row>
    <row r="11336" spans="2:8">
      <c r="B11336" s="2" t="s">
        <v>11783</v>
      </c>
      <c r="C11336" s="2">
        <v>34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11784</v>
      </c>
      <c r="C11337" s="2">
        <v>31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11785</v>
      </c>
      <c r="C11338" s="2">
        <v>29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11786</v>
      </c>
      <c r="C11339" s="2">
        <v>29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11787</v>
      </c>
      <c r="C11340" s="2">
        <v>37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11788</v>
      </c>
      <c r="C11341" s="2">
        <v>41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11789</v>
      </c>
      <c r="C11342" s="2">
        <v>40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11790</v>
      </c>
      <c r="C11343" s="2">
        <v>31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11791</v>
      </c>
      <c r="C11344" s="2">
        <v>33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11792</v>
      </c>
      <c r="C11345" s="2">
        <v>34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11793</v>
      </c>
      <c r="C11346" s="2">
        <v>31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11794</v>
      </c>
      <c r="C11347" s="2">
        <v>34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11795</v>
      </c>
      <c r="C11348" s="2">
        <v>37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11796</v>
      </c>
      <c r="C11349" s="2">
        <v>36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11797</v>
      </c>
      <c r="C11350" s="2">
        <v>33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11798</v>
      </c>
      <c r="C11351" s="2">
        <v>13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11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25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11802</v>
      </c>
      <c r="C11355" s="2">
        <v>21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11803</v>
      </c>
      <c r="C11356" s="2">
        <v>17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22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11805</v>
      </c>
      <c r="C11358" s="2">
        <v>27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29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27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34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11809</v>
      </c>
      <c r="C11362" s="2">
        <v>26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11810</v>
      </c>
      <c r="C11363" s="2">
        <v>26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11811</v>
      </c>
      <c r="C11364" s="2">
        <v>33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11812</v>
      </c>
      <c r="C11365" s="2">
        <v>26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11813</v>
      </c>
      <c r="C11366" s="2">
        <v>36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7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10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29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11817</v>
      </c>
      <c r="C11370" s="2">
        <v>32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11818</v>
      </c>
      <c r="C11371" s="2">
        <v>37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11819</v>
      </c>
      <c r="C11372" s="2">
        <v>36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11820</v>
      </c>
      <c r="C11373" s="2">
        <v>42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18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17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18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20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23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22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30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11828</v>
      </c>
      <c r="C11381" s="2">
        <v>32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11829</v>
      </c>
      <c r="C11382" s="2">
        <v>17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17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18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19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17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27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11835</v>
      </c>
      <c r="C11388" s="2">
        <v>31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11836</v>
      </c>
      <c r="C11389" s="2">
        <v>32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11837</v>
      </c>
      <c r="C11390" s="2">
        <v>33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11838</v>
      </c>
      <c r="C11391" s="2">
        <v>54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49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37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11841</v>
      </c>
      <c r="C11394" s="2">
        <v>27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11842</v>
      </c>
      <c r="C11395" s="2">
        <v>15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11843</v>
      </c>
      <c r="C11396" s="2">
        <v>19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11844</v>
      </c>
      <c r="C11397" s="2">
        <v>23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11845</v>
      </c>
      <c r="C11398" s="2">
        <v>27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11846</v>
      </c>
      <c r="C11399" s="2">
        <v>27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11847</v>
      </c>
      <c r="C11400" s="2">
        <v>28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11848</v>
      </c>
      <c r="C11401" s="2">
        <v>27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11849</v>
      </c>
      <c r="C11402" s="2">
        <v>26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11850</v>
      </c>
      <c r="C11403" s="2">
        <v>21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11851</v>
      </c>
      <c r="C11404" s="2">
        <v>26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11852</v>
      </c>
      <c r="C11405" s="2">
        <v>31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11853</v>
      </c>
      <c r="C11406" s="2">
        <v>38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11854</v>
      </c>
      <c r="C11407" s="2">
        <v>42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11855</v>
      </c>
      <c r="C11408" s="2">
        <v>23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11856</v>
      </c>
      <c r="C11409" s="2">
        <v>24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11857</v>
      </c>
      <c r="C11410" s="2">
        <v>24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11858</v>
      </c>
      <c r="C11411" s="2">
        <v>20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11859</v>
      </c>
      <c r="C11412" s="2">
        <v>17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11860</v>
      </c>
      <c r="C11413" s="2">
        <v>13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11861</v>
      </c>
      <c r="C11414" s="2">
        <v>9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11862</v>
      </c>
      <c r="C11415" s="2">
        <v>6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11863</v>
      </c>
      <c r="C11416" s="2">
        <v>5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11864</v>
      </c>
      <c r="C11417" s="2">
        <v>31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11865</v>
      </c>
      <c r="C11418" s="2">
        <v>34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11866</v>
      </c>
      <c r="C11419" s="2">
        <v>35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11867</v>
      </c>
      <c r="C11420" s="2">
        <v>30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11868</v>
      </c>
      <c r="C11421" s="2">
        <v>25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30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32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31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26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23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28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11875</v>
      </c>
      <c r="C11428" s="2">
        <v>32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11876</v>
      </c>
      <c r="C11429" s="2">
        <v>32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11877</v>
      </c>
      <c r="C11430" s="2">
        <v>32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34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35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27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33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11882</v>
      </c>
      <c r="C11435" s="2">
        <v>30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11883</v>
      </c>
      <c r="C11436" s="2">
        <v>26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11884</v>
      </c>
      <c r="C11437" s="2">
        <v>25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11885</v>
      </c>
      <c r="C11438" s="2">
        <v>29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11886</v>
      </c>
      <c r="C11439" s="2">
        <v>26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11887</v>
      </c>
      <c r="C11440" s="2">
        <v>26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11888</v>
      </c>
      <c r="C11441" s="2">
        <v>26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11889</v>
      </c>
      <c r="C11442" s="2">
        <v>25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11890</v>
      </c>
      <c r="C11443" s="2">
        <v>19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11891</v>
      </c>
      <c r="C11444" s="2">
        <v>17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11892</v>
      </c>
      <c r="C11445" s="2">
        <v>35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11893</v>
      </c>
      <c r="C11446" s="2">
        <v>37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11894</v>
      </c>
      <c r="C11447" s="2">
        <v>37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11895</v>
      </c>
      <c r="C11448" s="2">
        <v>41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11896</v>
      </c>
      <c r="C11449" s="2">
        <v>27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11897</v>
      </c>
      <c r="C11450" s="2">
        <v>18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11898</v>
      </c>
      <c r="C11451" s="2">
        <v>17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11899</v>
      </c>
      <c r="C11452" s="2">
        <v>18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11900</v>
      </c>
      <c r="C11453" s="2">
        <v>21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11901</v>
      </c>
      <c r="C11454" s="2">
        <v>19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11902</v>
      </c>
      <c r="C11455" s="2">
        <v>18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11903</v>
      </c>
      <c r="C11456" s="2">
        <v>23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11904</v>
      </c>
      <c r="C11457" s="2">
        <v>25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11905</v>
      </c>
      <c r="C11458" s="2">
        <v>27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11906</v>
      </c>
      <c r="C11459" s="2">
        <v>29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11907</v>
      </c>
      <c r="C11460" s="2">
        <v>30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11908</v>
      </c>
      <c r="C11461" s="2">
        <v>39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39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32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38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39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38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35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30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25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23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20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44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42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24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26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25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24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21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12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17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23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26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25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11931</v>
      </c>
      <c r="C11484" s="2">
        <v>25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11932</v>
      </c>
      <c r="C11485" s="2">
        <v>43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32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29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37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37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37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36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36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37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11941</v>
      </c>
      <c r="C11494" s="2">
        <v>39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11942</v>
      </c>
      <c r="C11495" s="2">
        <v>39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11943</v>
      </c>
      <c r="C11496" s="2">
        <v>35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11944</v>
      </c>
      <c r="C11497" s="2">
        <v>36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38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8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11947</v>
      </c>
      <c r="C11500" s="2">
        <v>18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11948</v>
      </c>
      <c r="C11501" s="2">
        <v>19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11949</v>
      </c>
      <c r="C11502" s="2">
        <v>21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11950</v>
      </c>
      <c r="C11503" s="2">
        <v>21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11951</v>
      </c>
      <c r="C11504" s="2">
        <v>31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33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11953</v>
      </c>
      <c r="C11506" s="2">
        <v>35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11954</v>
      </c>
      <c r="C11507" s="2">
        <v>37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11955</v>
      </c>
      <c r="C11508" s="2">
        <v>38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11956</v>
      </c>
      <c r="C11509" s="2">
        <v>24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11957</v>
      </c>
      <c r="C11510" s="2">
        <v>26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11958</v>
      </c>
      <c r="C11511" s="2">
        <v>26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11959</v>
      </c>
      <c r="C11512" s="2">
        <v>27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11960</v>
      </c>
      <c r="C11513" s="2">
        <v>26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11961</v>
      </c>
      <c r="C11514" s="2">
        <v>30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30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32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11964</v>
      </c>
      <c r="C11517" s="2">
        <v>38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11965</v>
      </c>
      <c r="C11518" s="2">
        <v>35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11966</v>
      </c>
      <c r="C11519" s="2">
        <v>33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11967</v>
      </c>
      <c r="C11520" s="2">
        <v>35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37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36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30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37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36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33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29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26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34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11977</v>
      </c>
      <c r="C11530" s="2">
        <v>36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11978</v>
      </c>
      <c r="C11531" s="2">
        <v>37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11979</v>
      </c>
      <c r="C11532" s="2">
        <v>30</v>
      </c>
      <c r="D11532" s="2" t="s">
        <v>450</v>
      </c>
      <c r="E11532" s="2"/>
      <c r="F11532" s="2"/>
      <c r="G11532" s="2"/>
      <c r="H11532" s="2"/>
    </row>
    <row r="11533" spans="2:8">
      <c r="B11533" s="2" t="s">
        <v>11980</v>
      </c>
      <c r="C11533" s="2">
        <v>23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11981</v>
      </c>
      <c r="C11534" s="2">
        <v>19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11982</v>
      </c>
      <c r="C11535" s="2">
        <v>27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11983</v>
      </c>
      <c r="C11536" s="2">
        <v>31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11984</v>
      </c>
      <c r="C11537" s="2">
        <v>32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11985</v>
      </c>
      <c r="C11538" s="2">
        <v>33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11986</v>
      </c>
      <c r="C11539" s="2">
        <v>54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50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33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31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31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29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23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34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11994</v>
      </c>
      <c r="C11547" s="2">
        <v>35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11995</v>
      </c>
      <c r="C11548" s="2">
        <v>30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11996</v>
      </c>
      <c r="C11549" s="2">
        <v>24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11997</v>
      </c>
      <c r="C11550" s="2">
        <v>31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11998</v>
      </c>
      <c r="C11551" s="2">
        <v>36</v>
      </c>
      <c r="D11551" s="2" t="s">
        <v>450</v>
      </c>
      <c r="E11551" s="2"/>
      <c r="F11551" s="2"/>
      <c r="G11551" s="2"/>
      <c r="H11551" s="2"/>
    </row>
    <row r="11552" spans="2:8">
      <c r="B11552" s="2" t="s">
        <v>11999</v>
      </c>
      <c r="C11552" s="2">
        <v>37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12000</v>
      </c>
      <c r="C11553" s="2">
        <v>36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12001</v>
      </c>
      <c r="C11554" s="2">
        <v>40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12002</v>
      </c>
      <c r="C11555" s="2">
        <v>41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12003</v>
      </c>
      <c r="C11556" s="2">
        <v>39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12004</v>
      </c>
      <c r="C11557" s="2">
        <v>31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32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30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46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36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33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33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29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26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33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12014</v>
      </c>
      <c r="C11567" s="2">
        <v>35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12015</v>
      </c>
      <c r="C11568" s="2">
        <v>34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12016</v>
      </c>
      <c r="C11569" s="2">
        <v>31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33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27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32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12020</v>
      </c>
      <c r="C11573" s="2">
        <v>36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12021</v>
      </c>
      <c r="C11574" s="2">
        <v>41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12022</v>
      </c>
      <c r="C11575" s="2">
        <v>35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12023</v>
      </c>
      <c r="C11576" s="2">
        <v>41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12024</v>
      </c>
      <c r="C11577" s="2">
        <v>43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12025</v>
      </c>
      <c r="C11578" s="2">
        <v>17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12026</v>
      </c>
      <c r="C11579" s="2">
        <v>31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12027</v>
      </c>
      <c r="C11580" s="2">
        <v>35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12028</v>
      </c>
      <c r="C11581" s="2">
        <v>36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12029</v>
      </c>
      <c r="C11582" s="2">
        <v>35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12030</v>
      </c>
      <c r="C11583" s="2">
        <v>27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12031</v>
      </c>
      <c r="C11584" s="2">
        <v>30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12032</v>
      </c>
      <c r="C11585" s="2">
        <v>31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12033</v>
      </c>
      <c r="C11586" s="2">
        <v>30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12034</v>
      </c>
      <c r="C11587" s="2">
        <v>33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12035</v>
      </c>
      <c r="C11588" s="2">
        <v>38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12036</v>
      </c>
      <c r="C11589" s="2">
        <v>40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12037</v>
      </c>
      <c r="C11590" s="2">
        <v>36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12038</v>
      </c>
      <c r="C11591" s="2">
        <v>41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12039</v>
      </c>
      <c r="C11592" s="2">
        <v>40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12040</v>
      </c>
      <c r="C11593" s="2">
        <v>25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12041</v>
      </c>
      <c r="C11594" s="2">
        <v>24</v>
      </c>
      <c r="D11594" s="2" t="s">
        <v>450</v>
      </c>
      <c r="E11594" s="2"/>
      <c r="F11594" s="2"/>
      <c r="G11594" s="2"/>
      <c r="H11594" s="2"/>
    </row>
    <row r="11595" spans="2:8">
      <c r="B11595" s="2" t="s">
        <v>12042</v>
      </c>
      <c r="C11595" s="2">
        <v>30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27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22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19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18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25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28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28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12050</v>
      </c>
      <c r="C11603" s="2">
        <v>31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12051</v>
      </c>
      <c r="C11604" s="2">
        <v>34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12052</v>
      </c>
      <c r="C11605" s="2">
        <v>23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30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12054</v>
      </c>
      <c r="C11607" s="2">
        <v>32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12055</v>
      </c>
      <c r="C11608" s="2">
        <v>36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12056</v>
      </c>
      <c r="C11609" s="2">
        <v>35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12057</v>
      </c>
      <c r="C11610" s="2">
        <v>34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12058</v>
      </c>
      <c r="C11611" s="2">
        <v>37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12059</v>
      </c>
      <c r="C11612" s="2">
        <v>34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12060</v>
      </c>
      <c r="C11613" s="2">
        <v>17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22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25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22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20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35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35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12067</v>
      </c>
      <c r="C11620" s="2">
        <v>32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12068</v>
      </c>
      <c r="C11621" s="2">
        <v>26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14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19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26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29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22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41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27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32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35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35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35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35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34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12082</v>
      </c>
      <c r="C11635" s="2">
        <v>36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12083</v>
      </c>
      <c r="C11636" s="2">
        <v>36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12084</v>
      </c>
      <c r="C11637" s="2">
        <v>35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36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41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28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27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12089</v>
      </c>
      <c r="C11642" s="2">
        <v>29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12090</v>
      </c>
      <c r="C11643" s="2">
        <v>29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12091</v>
      </c>
      <c r="C11644" s="2">
        <v>30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12092</v>
      </c>
      <c r="C11645" s="2">
        <v>36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12093</v>
      </c>
      <c r="C11646" s="2">
        <v>35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12094</v>
      </c>
      <c r="C11647" s="2">
        <v>34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12095</v>
      </c>
      <c r="C11648" s="2">
        <v>36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12096</v>
      </c>
      <c r="C11649" s="2">
        <v>35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12097</v>
      </c>
      <c r="C11650" s="2">
        <v>38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12098</v>
      </c>
      <c r="C11651" s="2">
        <v>37</v>
      </c>
      <c r="D11651" s="2" t="s">
        <v>450</v>
      </c>
      <c r="E11651" s="2"/>
      <c r="F11651" s="2"/>
      <c r="G11651" s="2"/>
      <c r="H11651" s="2"/>
    </row>
    <row r="11652" spans="2:8">
      <c r="B11652" s="2" t="s">
        <v>12099</v>
      </c>
      <c r="C11652" s="2">
        <v>34</v>
      </c>
      <c r="D11652" s="2" t="s">
        <v>450</v>
      </c>
      <c r="E11652" s="2"/>
      <c r="F11652" s="2"/>
      <c r="G11652" s="2"/>
      <c r="H11652" s="2"/>
    </row>
    <row r="11653" spans="2:8">
      <c r="B11653" s="2" t="s">
        <v>12100</v>
      </c>
      <c r="C11653" s="2">
        <v>35</v>
      </c>
      <c r="D11653" s="2" t="s">
        <v>450</v>
      </c>
      <c r="E11653" s="2"/>
      <c r="F11653" s="2"/>
      <c r="G11653" s="2"/>
      <c r="H11653" s="2"/>
    </row>
    <row r="11654" spans="2:8">
      <c r="B11654" s="2" t="s">
        <v>12101</v>
      </c>
      <c r="C11654" s="2">
        <v>34</v>
      </c>
      <c r="D11654" s="2" t="s">
        <v>450</v>
      </c>
      <c r="E11654" s="2"/>
      <c r="F11654" s="2"/>
      <c r="G11654" s="2"/>
      <c r="H11654" s="2"/>
    </row>
    <row r="11655" spans="2:8">
      <c r="B11655" s="2" t="s">
        <v>12102</v>
      </c>
      <c r="C11655" s="2">
        <v>23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27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27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28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38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12107</v>
      </c>
      <c r="C11660" s="2">
        <v>43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12108</v>
      </c>
      <c r="C11661" s="2">
        <v>46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12109</v>
      </c>
      <c r="C11662" s="2">
        <v>41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38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20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12112</v>
      </c>
      <c r="C11665" s="2">
        <v>21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12113</v>
      </c>
      <c r="C11666" s="2">
        <v>23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12114</v>
      </c>
      <c r="C11667" s="2">
        <v>22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12115</v>
      </c>
      <c r="C11668" s="2">
        <v>21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12116</v>
      </c>
      <c r="C11669" s="2">
        <v>17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12117</v>
      </c>
      <c r="C11670" s="2">
        <v>16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12118</v>
      </c>
      <c r="C11671" s="2">
        <v>16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12119</v>
      </c>
      <c r="C11672" s="2">
        <v>35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12120</v>
      </c>
      <c r="C11673" s="2">
        <v>40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12121</v>
      </c>
      <c r="C11674" s="2">
        <v>39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12122</v>
      </c>
      <c r="C11675" s="2">
        <v>34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12123</v>
      </c>
      <c r="C11676" s="2">
        <v>33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12124</v>
      </c>
      <c r="C11677" s="2">
        <v>37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12125</v>
      </c>
      <c r="C11678" s="2">
        <v>38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12126</v>
      </c>
      <c r="C11679" s="2">
        <v>36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12127</v>
      </c>
      <c r="C11680" s="2">
        <v>23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12128</v>
      </c>
      <c r="C11681" s="2">
        <v>26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12129</v>
      </c>
      <c r="C11682" s="2">
        <v>32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12130</v>
      </c>
      <c r="C11683" s="2">
        <v>35</v>
      </c>
      <c r="D11683" s="2" t="s">
        <v>450</v>
      </c>
      <c r="E11683" s="2"/>
      <c r="F11683" s="2"/>
      <c r="G11683" s="2"/>
      <c r="H11683" s="2"/>
    </row>
    <row r="11684" spans="2:8">
      <c r="B11684" s="2" t="s">
        <v>12131</v>
      </c>
      <c r="C11684" s="2">
        <v>35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12132</v>
      </c>
      <c r="C11685" s="2">
        <v>37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12133</v>
      </c>
      <c r="C11686" s="2">
        <v>16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20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23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25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31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12138</v>
      </c>
      <c r="C11691" s="2">
        <v>35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12139</v>
      </c>
      <c r="C11692" s="2">
        <v>36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12140</v>
      </c>
      <c r="C11693" s="2">
        <v>36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12141</v>
      </c>
      <c r="C11694" s="2">
        <v>33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32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28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23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22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19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27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12148</v>
      </c>
      <c r="C11701" s="2">
        <v>36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12149</v>
      </c>
      <c r="C11702" s="2">
        <v>42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12150</v>
      </c>
      <c r="C11703" s="2">
        <v>49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12151</v>
      </c>
      <c r="C11704" s="2">
        <v>22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28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34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29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12155</v>
      </c>
      <c r="C11708" s="2">
        <v>34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37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26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32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12159</v>
      </c>
      <c r="C11712" s="2">
        <v>34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12160</v>
      </c>
      <c r="C11713" s="2">
        <v>31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12161</v>
      </c>
      <c r="C11714" s="2">
        <v>29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12162</v>
      </c>
      <c r="C11715" s="2">
        <v>21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12163</v>
      </c>
      <c r="C11716" s="2">
        <v>19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12164</v>
      </c>
      <c r="C11717" s="2">
        <v>19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12165</v>
      </c>
      <c r="C11718" s="2">
        <v>19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12166</v>
      </c>
      <c r="C11719" s="2">
        <v>19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12167</v>
      </c>
      <c r="C11720" s="2">
        <v>18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12168</v>
      </c>
      <c r="C11721" s="2">
        <v>18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12169</v>
      </c>
      <c r="C11722" s="2">
        <v>16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12170</v>
      </c>
      <c r="C11723" s="2">
        <v>16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12171</v>
      </c>
      <c r="C11724" s="2">
        <v>15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12172</v>
      </c>
      <c r="C11725" s="2">
        <v>34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12173</v>
      </c>
      <c r="C11726" s="2">
        <v>39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12174</v>
      </c>
      <c r="C11727" s="2">
        <v>44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12175</v>
      </c>
      <c r="C11728" s="2">
        <v>31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12176</v>
      </c>
      <c r="C11729" s="2">
        <v>34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12177</v>
      </c>
      <c r="C11730" s="2">
        <v>37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12178</v>
      </c>
      <c r="C11731" s="2">
        <v>32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12179</v>
      </c>
      <c r="C11732" s="2">
        <v>37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12180</v>
      </c>
      <c r="C11733" s="2">
        <v>42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12181</v>
      </c>
      <c r="C11734" s="2">
        <v>41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12182</v>
      </c>
      <c r="C11735" s="2">
        <v>32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12183</v>
      </c>
      <c r="C11736" s="2">
        <v>35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12184</v>
      </c>
      <c r="C11737" s="2">
        <v>35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12185</v>
      </c>
      <c r="C11738" s="2">
        <v>33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12186</v>
      </c>
      <c r="C11739" s="2">
        <v>30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12187</v>
      </c>
      <c r="C11740" s="2">
        <v>31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12188</v>
      </c>
      <c r="C11741" s="2">
        <v>30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12189</v>
      </c>
      <c r="C11742" s="2">
        <v>28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12190</v>
      </c>
      <c r="C11743" s="2">
        <v>27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12191</v>
      </c>
      <c r="C11744" s="2">
        <v>33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12192</v>
      </c>
      <c r="C11745" s="2">
        <v>37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12193</v>
      </c>
      <c r="C11746" s="2">
        <v>37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12194</v>
      </c>
      <c r="C11747" s="2">
        <v>44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30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12196</v>
      </c>
      <c r="C11749" s="2">
        <v>33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12197</v>
      </c>
      <c r="C11750" s="2">
        <v>27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12198</v>
      </c>
      <c r="C11751" s="2">
        <v>27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12199</v>
      </c>
      <c r="C11752" s="2">
        <v>31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12200</v>
      </c>
      <c r="C11753" s="2">
        <v>35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12201</v>
      </c>
      <c r="C11754" s="2">
        <v>36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12202</v>
      </c>
      <c r="C11755" s="2">
        <v>32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12203</v>
      </c>
      <c r="C11756" s="2">
        <v>40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26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41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31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36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35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12209</v>
      </c>
      <c r="C11762" s="2">
        <v>27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12210</v>
      </c>
      <c r="C11763" s="2">
        <v>27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12211</v>
      </c>
      <c r="C11764" s="2">
        <v>29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12212</v>
      </c>
      <c r="C11765" s="2">
        <v>28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12213</v>
      </c>
      <c r="C11766" s="2">
        <v>21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12214</v>
      </c>
      <c r="C11767" s="2">
        <v>15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12215</v>
      </c>
      <c r="C11768" s="2">
        <v>43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44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40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31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12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15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14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16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17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18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17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15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32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12228</v>
      </c>
      <c r="C11781" s="2">
        <v>33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12229</v>
      </c>
      <c r="C11782" s="2">
        <v>30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33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25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52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45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28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12235</v>
      </c>
      <c r="C11788" s="2">
        <v>37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12236</v>
      </c>
      <c r="C11789" s="2">
        <v>39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12237</v>
      </c>
      <c r="C11790" s="2">
        <v>35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12238</v>
      </c>
      <c r="C11791" s="2">
        <v>37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12239</v>
      </c>
      <c r="C11792" s="2">
        <v>40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12240</v>
      </c>
      <c r="C11793" s="2">
        <v>24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12241</v>
      </c>
      <c r="C11794" s="2">
        <v>26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12242</v>
      </c>
      <c r="C11795" s="2">
        <v>28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12243</v>
      </c>
      <c r="C11796" s="2">
        <v>28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12244</v>
      </c>
      <c r="C11797" s="2">
        <v>26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12245</v>
      </c>
      <c r="C11798" s="2">
        <v>17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18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34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37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29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34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34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23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15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17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22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24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41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40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37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33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29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12262</v>
      </c>
      <c r="C11815" s="2">
        <v>34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12263</v>
      </c>
      <c r="C11816" s="2">
        <v>37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12264</v>
      </c>
      <c r="C11817" s="2">
        <v>37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12265</v>
      </c>
      <c r="C11818" s="2">
        <v>41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44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39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34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30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31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28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31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32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29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26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12276</v>
      </c>
      <c r="C11829" s="2">
        <v>29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12277</v>
      </c>
      <c r="C11830" s="2">
        <v>29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12278</v>
      </c>
      <c r="C11831" s="2">
        <v>23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12279</v>
      </c>
      <c r="C11832" s="2">
        <v>24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12280</v>
      </c>
      <c r="C11833" s="2">
        <v>24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12281</v>
      </c>
      <c r="C11834" s="2">
        <v>21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12282</v>
      </c>
      <c r="C11835" s="2">
        <v>17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12283</v>
      </c>
      <c r="C11836" s="2">
        <v>13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12284</v>
      </c>
      <c r="C11837" s="2">
        <v>28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30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30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30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30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37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12290</v>
      </c>
      <c r="C11843" s="2">
        <v>38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12291</v>
      </c>
      <c r="C11844" s="2">
        <v>25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32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12293</v>
      </c>
      <c r="C11846" s="2">
        <v>18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12294</v>
      </c>
      <c r="C11847" s="2">
        <v>16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12295</v>
      </c>
      <c r="C11848" s="2">
        <v>28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12296</v>
      </c>
      <c r="C11849" s="2">
        <v>27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12297</v>
      </c>
      <c r="C11850" s="2">
        <v>28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12298</v>
      </c>
      <c r="C11851" s="2">
        <v>31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23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19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23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23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12303</v>
      </c>
      <c r="C11856" s="2">
        <v>26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12304</v>
      </c>
      <c r="C11857" s="2">
        <v>29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12305</v>
      </c>
      <c r="C11858" s="2">
        <v>33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12306</v>
      </c>
      <c r="C11859" s="2">
        <v>34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12307</v>
      </c>
      <c r="C11860" s="2">
        <v>34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12308</v>
      </c>
      <c r="C11861" s="2">
        <v>30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31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31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35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12312</v>
      </c>
      <c r="C11865" s="2">
        <v>42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12313</v>
      </c>
      <c r="C11866" s="2">
        <v>45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12314</v>
      </c>
      <c r="C11867" s="2">
        <v>30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30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21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44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42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37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29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26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32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33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31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28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12326</v>
      </c>
      <c r="C11879" s="2">
        <v>30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12327</v>
      </c>
      <c r="C11880" s="2">
        <v>32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12328</v>
      </c>
      <c r="C11881" s="2">
        <v>31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12329</v>
      </c>
      <c r="C11882" s="2">
        <v>35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12330</v>
      </c>
      <c r="C11883" s="2">
        <v>38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12331</v>
      </c>
      <c r="C11884" s="2">
        <v>40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12332</v>
      </c>
      <c r="C11885" s="2">
        <v>36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12333</v>
      </c>
      <c r="C11886" s="2">
        <v>43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12334</v>
      </c>
      <c r="C11887" s="2">
        <v>24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12335</v>
      </c>
      <c r="C11888" s="2">
        <v>26</v>
      </c>
      <c r="D11888" s="2" t="s">
        <v>450</v>
      </c>
      <c r="E11888" s="2"/>
      <c r="F11888" s="2"/>
      <c r="G11888" s="2"/>
      <c r="H11888" s="2"/>
    </row>
    <row r="11889" spans="2:8">
      <c r="B11889" s="2" t="s">
        <v>12336</v>
      </c>
      <c r="C11889" s="2">
        <v>30</v>
      </c>
      <c r="D11889" s="2" t="s">
        <v>450</v>
      </c>
      <c r="E11889" s="2"/>
      <c r="F11889" s="2"/>
      <c r="G11889" s="2"/>
      <c r="H11889" s="2"/>
    </row>
    <row r="11890" spans="2:8">
      <c r="B11890" s="2" t="s">
        <v>12337</v>
      </c>
      <c r="C11890" s="2">
        <v>34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12338</v>
      </c>
      <c r="C11891" s="2">
        <v>30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12339</v>
      </c>
      <c r="C11892" s="2">
        <v>32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12340</v>
      </c>
      <c r="C11893" s="2">
        <v>31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12341</v>
      </c>
      <c r="C11894" s="2">
        <v>26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12342</v>
      </c>
      <c r="C11895" s="2">
        <v>23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12343</v>
      </c>
      <c r="C11896" s="2">
        <v>24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12344</v>
      </c>
      <c r="C11897" s="2">
        <v>36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33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37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12347</v>
      </c>
      <c r="C11900" s="2">
        <v>20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38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12349</v>
      </c>
      <c r="C11902" s="2">
        <v>44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42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24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32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32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12354</v>
      </c>
      <c r="C11907" s="2">
        <v>38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12355</v>
      </c>
      <c r="C11908" s="2">
        <v>42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12356</v>
      </c>
      <c r="C11909" s="2">
        <v>43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12357</v>
      </c>
      <c r="C11910" s="2">
        <v>32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12358</v>
      </c>
      <c r="C11911" s="2">
        <v>36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12359</v>
      </c>
      <c r="C11912" s="2">
        <v>37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12360</v>
      </c>
      <c r="C11913" s="2">
        <v>35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12361</v>
      </c>
      <c r="C11914" s="2">
        <v>34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12362</v>
      </c>
      <c r="C11915" s="2">
        <v>34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12363</v>
      </c>
      <c r="C11916" s="2">
        <v>33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12364</v>
      </c>
      <c r="C11917" s="2">
        <v>41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32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12366</v>
      </c>
      <c r="C11919" s="2">
        <v>38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12367</v>
      </c>
      <c r="C11920" s="2">
        <v>43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12368</v>
      </c>
      <c r="C11921" s="2">
        <v>25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12369</v>
      </c>
      <c r="C11922" s="2">
        <v>28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12370</v>
      </c>
      <c r="C11923" s="2">
        <v>30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12371</v>
      </c>
      <c r="C11924" s="2">
        <v>32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12372</v>
      </c>
      <c r="C11925" s="2">
        <v>36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32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43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44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27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12377</v>
      </c>
      <c r="C11930" s="2">
        <v>31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12378</v>
      </c>
      <c r="C11931" s="2">
        <v>32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12379</v>
      </c>
      <c r="C11932" s="2">
        <v>31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12380</v>
      </c>
      <c r="C11933" s="2">
        <v>31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12381</v>
      </c>
      <c r="C11934" s="2">
        <v>35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12382</v>
      </c>
      <c r="C11935" s="2">
        <v>36</v>
      </c>
      <c r="D11935" s="2" t="s">
        <v>450</v>
      </c>
      <c r="E11935" s="2"/>
      <c r="F11935" s="2"/>
      <c r="G11935" s="2"/>
      <c r="H11935" s="2"/>
    </row>
    <row r="11936" spans="2:8">
      <c r="B11936" s="2" t="s">
        <v>12383</v>
      </c>
      <c r="C11936" s="2">
        <v>32</v>
      </c>
      <c r="D11936" s="2" t="s">
        <v>450</v>
      </c>
      <c r="E11936" s="2"/>
      <c r="F11936" s="2"/>
      <c r="G11936" s="2"/>
      <c r="H11936" s="2"/>
    </row>
    <row r="11937" spans="2:8">
      <c r="B11937" s="2" t="s">
        <v>12384</v>
      </c>
      <c r="C11937" s="2">
        <v>32</v>
      </c>
      <c r="D11937" s="2" t="s">
        <v>450</v>
      </c>
      <c r="E11937" s="2"/>
      <c r="F11937" s="2"/>
      <c r="G11937" s="2"/>
      <c r="H11937" s="2"/>
    </row>
    <row r="11938" spans="2:8">
      <c r="B11938" s="2" t="s">
        <v>12385</v>
      </c>
      <c r="C11938" s="2">
        <v>31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12386</v>
      </c>
      <c r="C11939" s="2">
        <v>34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12387</v>
      </c>
      <c r="C11940" s="2">
        <v>37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31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12389</v>
      </c>
      <c r="C11942" s="2">
        <v>35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12390</v>
      </c>
      <c r="C11943" s="2">
        <v>35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12391</v>
      </c>
      <c r="C11944" s="2">
        <v>32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12392</v>
      </c>
      <c r="C11945" s="2">
        <v>30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12393</v>
      </c>
      <c r="C11946" s="2">
        <v>31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12394</v>
      </c>
      <c r="C11947" s="2">
        <v>31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12395</v>
      </c>
      <c r="C11948" s="2">
        <v>29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12396</v>
      </c>
      <c r="C11949" s="2">
        <v>25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12397</v>
      </c>
      <c r="C11950" s="2">
        <v>24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12398</v>
      </c>
      <c r="C11951" s="2">
        <v>11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12399</v>
      </c>
      <c r="C11952" s="2">
        <v>7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12400</v>
      </c>
      <c r="C11953" s="2">
        <v>6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12401</v>
      </c>
      <c r="C11954" s="2">
        <v>9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12402</v>
      </c>
      <c r="C11955" s="2">
        <v>17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19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20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23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12406</v>
      </c>
      <c r="C11959" s="2">
        <v>22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27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12408</v>
      </c>
      <c r="C11961" s="2">
        <v>28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12409</v>
      </c>
      <c r="C11962" s="2">
        <v>29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12410</v>
      </c>
      <c r="C11963" s="2">
        <v>29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12411</v>
      </c>
      <c r="C11964" s="2">
        <v>35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34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16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12414</v>
      </c>
      <c r="C11967" s="2">
        <v>14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12415</v>
      </c>
      <c r="C11968" s="2">
        <v>25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12416</v>
      </c>
      <c r="C11969" s="2">
        <v>30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12417</v>
      </c>
      <c r="C11970" s="2">
        <v>30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12418</v>
      </c>
      <c r="C11971" s="2">
        <v>28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12419</v>
      </c>
      <c r="C11972" s="2">
        <v>34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12420</v>
      </c>
      <c r="C11973" s="2">
        <v>35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12421</v>
      </c>
      <c r="C11974" s="2">
        <v>23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12422</v>
      </c>
      <c r="C11975" s="2">
        <v>28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12423</v>
      </c>
      <c r="C11976" s="2">
        <v>30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12424</v>
      </c>
      <c r="C11977" s="2">
        <v>29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12425</v>
      </c>
      <c r="C11978" s="2">
        <v>27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12426</v>
      </c>
      <c r="C11979" s="2">
        <v>34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12427</v>
      </c>
      <c r="C11980" s="2">
        <v>38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12428</v>
      </c>
      <c r="C11981" s="2">
        <v>40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12429</v>
      </c>
      <c r="C11982" s="2">
        <v>40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12430</v>
      </c>
      <c r="C11983" s="2">
        <v>23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12431</v>
      </c>
      <c r="C11984" s="2">
        <v>22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12432</v>
      </c>
      <c r="C11985" s="2">
        <v>27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21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12434</v>
      </c>
      <c r="C11987" s="2">
        <v>24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12435</v>
      </c>
      <c r="C11988" s="2">
        <v>24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12436</v>
      </c>
      <c r="C11989" s="2">
        <v>25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12437</v>
      </c>
      <c r="C11990" s="2">
        <v>24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12438</v>
      </c>
      <c r="C11991" s="2">
        <v>39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31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12440</v>
      </c>
      <c r="C11993" s="2">
        <v>30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12441</v>
      </c>
      <c r="C11994" s="2">
        <v>28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12442</v>
      </c>
      <c r="C11995" s="2">
        <v>25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33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32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27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16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12447</v>
      </c>
      <c r="C12000" s="2">
        <v>8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12448</v>
      </c>
      <c r="C12001" s="2">
        <v>27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12449</v>
      </c>
      <c r="C12002" s="2">
        <v>29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12450</v>
      </c>
      <c r="C12003" s="2">
        <v>28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12451</v>
      </c>
      <c r="C12004" s="2">
        <v>28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12452</v>
      </c>
      <c r="C12005" s="2">
        <v>26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12453</v>
      </c>
      <c r="C12006" s="2">
        <v>21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12454</v>
      </c>
      <c r="C12007" s="2">
        <v>20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12455</v>
      </c>
      <c r="C12008" s="2">
        <v>16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12456</v>
      </c>
      <c r="C12009" s="2">
        <v>10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12457</v>
      </c>
      <c r="C12010" s="2">
        <v>27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12458</v>
      </c>
      <c r="C12011" s="2">
        <v>28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12459</v>
      </c>
      <c r="C12012" s="2">
        <v>29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12460</v>
      </c>
      <c r="C12013" s="2">
        <v>29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12461</v>
      </c>
      <c r="C12014" s="2">
        <v>27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12462</v>
      </c>
      <c r="C12015" s="2">
        <v>25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12463</v>
      </c>
      <c r="C12016" s="2">
        <v>26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12464</v>
      </c>
      <c r="C12017" s="2">
        <v>28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12465</v>
      </c>
      <c r="C12018" s="2">
        <v>29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12466</v>
      </c>
      <c r="C12019" s="2">
        <v>31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12467</v>
      </c>
      <c r="C12020" s="2">
        <v>29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12468</v>
      </c>
      <c r="C12021" s="2">
        <v>32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12469</v>
      </c>
      <c r="C12022" s="2">
        <v>34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12470</v>
      </c>
      <c r="C12023" s="2">
        <v>34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12471</v>
      </c>
      <c r="C12024" s="2">
        <v>38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32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42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25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12475</v>
      </c>
      <c r="C12028" s="2">
        <v>29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12476</v>
      </c>
      <c r="C12029" s="2">
        <v>32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12477</v>
      </c>
      <c r="C12030" s="2">
        <v>38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12478</v>
      </c>
      <c r="C12031" s="2">
        <v>51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52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21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12481</v>
      </c>
      <c r="C12034" s="2">
        <v>19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12482</v>
      </c>
      <c r="C12035" s="2">
        <v>20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12483</v>
      </c>
      <c r="C12036" s="2">
        <v>20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12484</v>
      </c>
      <c r="C12037" s="2">
        <v>21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12485</v>
      </c>
      <c r="C12038" s="2">
        <v>15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12486</v>
      </c>
      <c r="C12039" s="2">
        <v>23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12487</v>
      </c>
      <c r="C12040" s="2">
        <v>34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12488</v>
      </c>
      <c r="C12041" s="2">
        <v>25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23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18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12491</v>
      </c>
      <c r="C12044" s="2">
        <v>19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12492</v>
      </c>
      <c r="C12045" s="2">
        <v>20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12493</v>
      </c>
      <c r="C12046" s="2">
        <v>21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12494</v>
      </c>
      <c r="C12047" s="2">
        <v>22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12495</v>
      </c>
      <c r="C12048" s="2">
        <v>23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12496</v>
      </c>
      <c r="C12049" s="2">
        <v>21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12497</v>
      </c>
      <c r="C12050" s="2">
        <v>10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12498</v>
      </c>
      <c r="C12051" s="2">
        <v>18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12499</v>
      </c>
      <c r="C12052" s="2">
        <v>15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12500</v>
      </c>
      <c r="C12053" s="2">
        <v>29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24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12502</v>
      </c>
      <c r="C12055" s="2">
        <v>25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12503</v>
      </c>
      <c r="C12056" s="2">
        <v>24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12504</v>
      </c>
      <c r="C12057" s="2">
        <v>23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12505</v>
      </c>
      <c r="C12058" s="2">
        <v>32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32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44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41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37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35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30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27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25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22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26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27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36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12518</v>
      </c>
      <c r="C12071" s="2">
        <v>42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12519</v>
      </c>
      <c r="C12072" s="2">
        <v>33</v>
      </c>
      <c r="D12072" s="2" t="s">
        <v>450</v>
      </c>
      <c r="E12072" s="2"/>
      <c r="F12072" s="2"/>
      <c r="G12072" s="2"/>
      <c r="H12072" s="2"/>
    </row>
    <row r="12073" spans="2:8">
      <c r="B12073" s="2" t="s">
        <v>12520</v>
      </c>
      <c r="C12073" s="2">
        <v>32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12521</v>
      </c>
      <c r="C12074" s="2">
        <v>31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32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32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18</v>
      </c>
      <c r="D12077" s="2" t="s">
        <v>450</v>
      </c>
      <c r="E12077" s="2"/>
      <c r="F12077" s="2"/>
      <c r="G12077" s="2"/>
      <c r="H12077" s="2"/>
    </row>
    <row r="12078" spans="2:8">
      <c r="B12078" s="2" t="s">
        <v>12525</v>
      </c>
      <c r="C12078" s="2">
        <v>16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12526</v>
      </c>
      <c r="C12079" s="2">
        <v>13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12527</v>
      </c>
      <c r="C12080" s="2">
        <v>28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30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18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30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17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20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26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28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29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11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12537</v>
      </c>
      <c r="C12090" s="2">
        <v>15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12538</v>
      </c>
      <c r="C12091" s="2">
        <v>26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12539</v>
      </c>
      <c r="C12092" s="2">
        <v>26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12540</v>
      </c>
      <c r="C12093" s="2">
        <v>28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12541</v>
      </c>
      <c r="C12094" s="2">
        <v>28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12542</v>
      </c>
      <c r="C12095" s="2">
        <v>35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36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34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35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30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29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26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20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12550</v>
      </c>
      <c r="C12103" s="2">
        <v>20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35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33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30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11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12555</v>
      </c>
      <c r="C12108" s="2">
        <v>14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12556</v>
      </c>
      <c r="C12109" s="2">
        <v>15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12557</v>
      </c>
      <c r="C12110" s="2">
        <v>14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12558</v>
      </c>
      <c r="C12111" s="2">
        <v>19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12559</v>
      </c>
      <c r="C12112" s="2">
        <v>19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12560</v>
      </c>
      <c r="C12113" s="2">
        <v>35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17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12562</v>
      </c>
      <c r="C12115" s="2">
        <v>13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12563</v>
      </c>
      <c r="C12116" s="2">
        <v>17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12564</v>
      </c>
      <c r="C12117" s="2">
        <v>26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12565</v>
      </c>
      <c r="C12118" s="2">
        <v>29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12566</v>
      </c>
      <c r="C12119" s="2">
        <v>33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12567</v>
      </c>
      <c r="C12120" s="2">
        <v>37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12568</v>
      </c>
      <c r="C12121" s="2">
        <v>35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12569</v>
      </c>
      <c r="C12122" s="2">
        <v>38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12570</v>
      </c>
      <c r="C12123" s="2">
        <v>6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12571</v>
      </c>
      <c r="C12124" s="2">
        <v>10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12572</v>
      </c>
      <c r="C12125" s="2">
        <v>12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12573</v>
      </c>
      <c r="C12126" s="2">
        <v>13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12574</v>
      </c>
      <c r="C12127" s="2">
        <v>19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12575</v>
      </c>
      <c r="C12128" s="2">
        <v>9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12576</v>
      </c>
      <c r="C12129" s="2">
        <v>14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18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16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17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12580</v>
      </c>
      <c r="C12133" s="2">
        <v>22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12581</v>
      </c>
      <c r="C12134" s="2">
        <v>16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20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12583</v>
      </c>
      <c r="C12136" s="2">
        <v>19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12584</v>
      </c>
      <c r="C12137" s="2">
        <v>45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31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19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12587</v>
      </c>
      <c r="C12140" s="2">
        <v>22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12588</v>
      </c>
      <c r="C12141" s="2">
        <v>25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12589</v>
      </c>
      <c r="C12142" s="2">
        <v>16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12590</v>
      </c>
      <c r="C12143" s="2">
        <v>16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12591</v>
      </c>
      <c r="C12144" s="2">
        <v>15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12592</v>
      </c>
      <c r="C12145" s="2">
        <v>21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22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18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18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22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25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27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29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20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12601</v>
      </c>
      <c r="C12154" s="2">
        <v>8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12602</v>
      </c>
      <c r="C12155" s="2">
        <v>18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28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29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26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25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23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26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12609</v>
      </c>
      <c r="C12162" s="2">
        <v>27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12610</v>
      </c>
      <c r="C12163" s="2">
        <v>29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12611</v>
      </c>
      <c r="C12164" s="2">
        <v>42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12612</v>
      </c>
      <c r="C12165" s="2">
        <v>42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12613</v>
      </c>
      <c r="C12166" s="2">
        <v>38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39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35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31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10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12618</v>
      </c>
      <c r="C12171" s="2">
        <v>12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12619</v>
      </c>
      <c r="C12172" s="2">
        <v>16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12620</v>
      </c>
      <c r="C12173" s="2">
        <v>18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24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25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24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23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24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25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25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21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12629</v>
      </c>
      <c r="C12182" s="2">
        <v>21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12630</v>
      </c>
      <c r="C12183" s="2">
        <v>12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12631</v>
      </c>
      <c r="C12184" s="2">
        <v>11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12632</v>
      </c>
      <c r="C12185" s="2">
        <v>11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12633</v>
      </c>
      <c r="C12186" s="2">
        <v>8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12634</v>
      </c>
      <c r="C12187" s="2">
        <v>21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27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27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27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26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24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26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27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26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32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33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30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34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12647</v>
      </c>
      <c r="C12200" s="2">
        <v>38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12648</v>
      </c>
      <c r="C12201" s="2">
        <v>40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12649</v>
      </c>
      <c r="C12202" s="2">
        <v>40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12650</v>
      </c>
      <c r="C12203" s="2">
        <v>36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34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31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29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12654</v>
      </c>
      <c r="C12207" s="2">
        <v>29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12655</v>
      </c>
      <c r="C12208" s="2">
        <v>24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12656</v>
      </c>
      <c r="C12209" s="2">
        <v>18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12657</v>
      </c>
      <c r="C12210" s="2">
        <v>24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12658</v>
      </c>
      <c r="C12211" s="2">
        <v>29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26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12660</v>
      </c>
      <c r="C12213" s="2">
        <v>27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12661</v>
      </c>
      <c r="C12214" s="2">
        <v>29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12662</v>
      </c>
      <c r="C12215" s="2">
        <v>28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12663</v>
      </c>
      <c r="C12216" s="2">
        <v>27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12664</v>
      </c>
      <c r="C12217" s="2">
        <v>28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12665</v>
      </c>
      <c r="C12218" s="2">
        <v>27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12666</v>
      </c>
      <c r="C12219" s="2">
        <v>28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12667</v>
      </c>
      <c r="C12220" s="2">
        <v>6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12668</v>
      </c>
      <c r="C12221" s="2">
        <v>11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12669</v>
      </c>
      <c r="C12222" s="2">
        <v>13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12670</v>
      </c>
      <c r="C12223" s="2">
        <v>14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12671</v>
      </c>
      <c r="C12224" s="2">
        <v>28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25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25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25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12675</v>
      </c>
      <c r="C12228" s="2">
        <v>22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12676</v>
      </c>
      <c r="C12229" s="2">
        <v>25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12677</v>
      </c>
      <c r="C12230" s="2">
        <v>20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12678</v>
      </c>
      <c r="C12231" s="2">
        <v>28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12679</v>
      </c>
      <c r="C12232" s="2">
        <v>31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12680</v>
      </c>
      <c r="C12233" s="2">
        <v>26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12681</v>
      </c>
      <c r="C12234" s="2">
        <v>23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12682</v>
      </c>
      <c r="C12235" s="2">
        <v>25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12683</v>
      </c>
      <c r="C12236" s="2">
        <v>20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12684</v>
      </c>
      <c r="C12237" s="2">
        <v>19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12685</v>
      </c>
      <c r="C12238" s="2">
        <v>18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12686</v>
      </c>
      <c r="C12239" s="2">
        <v>17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12687</v>
      </c>
      <c r="C12240" s="2">
        <v>17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12688</v>
      </c>
      <c r="C12241" s="2">
        <v>19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12689</v>
      </c>
      <c r="C12242" s="2">
        <v>20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12690</v>
      </c>
      <c r="C12243" s="2">
        <v>31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33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32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30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23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29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12696</v>
      </c>
      <c r="C12249" s="2">
        <v>30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12697</v>
      </c>
      <c r="C12250" s="2">
        <v>32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12698</v>
      </c>
      <c r="C12251" s="2">
        <v>23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12699</v>
      </c>
      <c r="C12252" s="2">
        <v>29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12700</v>
      </c>
      <c r="C12253" s="2">
        <v>29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12701</v>
      </c>
      <c r="C12254" s="2">
        <v>27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12702</v>
      </c>
      <c r="C12255" s="2">
        <v>30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12703</v>
      </c>
      <c r="C12256" s="2">
        <v>33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12704</v>
      </c>
      <c r="C12257" s="2">
        <v>32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12705</v>
      </c>
      <c r="C12258" s="2">
        <v>36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12706</v>
      </c>
      <c r="C12259" s="2">
        <v>36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12707</v>
      </c>
      <c r="C12260" s="2">
        <v>22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12708</v>
      </c>
      <c r="C12261" s="2">
        <v>23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12709</v>
      </c>
      <c r="C12262" s="2">
        <v>23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12710</v>
      </c>
      <c r="C12263" s="2">
        <v>23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12711</v>
      </c>
      <c r="C12264" s="2">
        <v>23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12712</v>
      </c>
      <c r="C12265" s="2">
        <v>25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12713</v>
      </c>
      <c r="C12266" s="2">
        <v>21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12714</v>
      </c>
      <c r="C12267" s="2">
        <v>23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12715</v>
      </c>
      <c r="C12268" s="2">
        <v>25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12716</v>
      </c>
      <c r="C12269" s="2">
        <v>25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12717</v>
      </c>
      <c r="C12270" s="2">
        <v>25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12718</v>
      </c>
      <c r="C12271" s="2">
        <v>46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40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35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36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12722</v>
      </c>
      <c r="C12275" s="2">
        <v>40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12723</v>
      </c>
      <c r="C12276" s="2">
        <v>22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12724</v>
      </c>
      <c r="C12277" s="2">
        <v>22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12725</v>
      </c>
      <c r="C12278" s="2">
        <v>20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12726</v>
      </c>
      <c r="C12279" s="2">
        <v>16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12727</v>
      </c>
      <c r="C12280" s="2">
        <v>28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29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28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28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12731</v>
      </c>
      <c r="C12284" s="2">
        <v>21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12732</v>
      </c>
      <c r="C12285" s="2">
        <v>30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33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10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12735</v>
      </c>
      <c r="C12288" s="2">
        <v>18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12736</v>
      </c>
      <c r="C12289" s="2">
        <v>44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12737</v>
      </c>
      <c r="C12290" s="2">
        <v>43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12738</v>
      </c>
      <c r="C12291" s="2">
        <v>33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36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35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31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31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28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16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20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22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24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24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20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43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39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36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28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38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38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33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28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24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36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30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28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29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30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27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32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12766</v>
      </c>
      <c r="C12319" s="2">
        <v>34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12767</v>
      </c>
      <c r="C12320" s="2">
        <v>36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12768</v>
      </c>
      <c r="C12321" s="2">
        <v>30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12769</v>
      </c>
      <c r="C12322" s="2">
        <v>33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12770</v>
      </c>
      <c r="C12323" s="2">
        <v>35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12771</v>
      </c>
      <c r="C12324" s="2">
        <v>32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12772</v>
      </c>
      <c r="C12325" s="2">
        <v>37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12773</v>
      </c>
      <c r="C12326" s="2">
        <v>40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12774</v>
      </c>
      <c r="C12327" s="2">
        <v>38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12775</v>
      </c>
      <c r="C12328" s="2">
        <v>14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12776</v>
      </c>
      <c r="C12329" s="2">
        <v>16</v>
      </c>
      <c r="D12329" s="2" t="s">
        <v>450</v>
      </c>
      <c r="E12329" s="2"/>
      <c r="F12329" s="2"/>
      <c r="G12329" s="2"/>
      <c r="H12329" s="2"/>
    </row>
    <row r="12330" spans="2:8">
      <c r="B12330" s="2" t="s">
        <v>12777</v>
      </c>
      <c r="C12330" s="2">
        <v>16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12778</v>
      </c>
      <c r="C12331" s="2">
        <v>17</v>
      </c>
      <c r="D12331" s="2" t="s">
        <v>450</v>
      </c>
      <c r="E12331" s="2"/>
      <c r="F12331" s="2"/>
      <c r="G12331" s="2"/>
      <c r="H12331" s="2"/>
    </row>
    <row r="12332" spans="2:8">
      <c r="B12332" s="2" t="s">
        <v>12779</v>
      </c>
      <c r="C12332" s="2">
        <v>15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12780</v>
      </c>
      <c r="C12333" s="2">
        <v>13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12781</v>
      </c>
      <c r="C12334" s="2">
        <v>12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12782</v>
      </c>
      <c r="C12335" s="2">
        <v>11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12783</v>
      </c>
      <c r="C12336" s="2">
        <v>9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12784</v>
      </c>
      <c r="C12337" s="2">
        <v>7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12785</v>
      </c>
      <c r="C12338" s="2">
        <v>7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12786</v>
      </c>
      <c r="C12339" s="2">
        <v>6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12787</v>
      </c>
      <c r="C12340" s="2">
        <v>8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12788</v>
      </c>
      <c r="C12341" s="2">
        <v>8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12789</v>
      </c>
      <c r="C12342" s="2">
        <v>8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12790</v>
      </c>
      <c r="C12343" s="2">
        <v>17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22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24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26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28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22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20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8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13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20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21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22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21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21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19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17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31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36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35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30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28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21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35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12813</v>
      </c>
      <c r="C12366" s="2">
        <v>36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12814</v>
      </c>
      <c r="C12367" s="2">
        <v>36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12815</v>
      </c>
      <c r="C12368" s="2">
        <v>34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12816</v>
      </c>
      <c r="C12369" s="2">
        <v>35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12817</v>
      </c>
      <c r="C12370" s="2">
        <v>20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12818</v>
      </c>
      <c r="C12371" s="2">
        <v>23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12819</v>
      </c>
      <c r="C12372" s="2">
        <v>24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12820</v>
      </c>
      <c r="C12373" s="2">
        <v>24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12821</v>
      </c>
      <c r="C12374" s="2">
        <v>24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12822</v>
      </c>
      <c r="C12375" s="2">
        <v>25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12823</v>
      </c>
      <c r="C12376" s="2">
        <v>21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12824</v>
      </c>
      <c r="C12377" s="2">
        <v>19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12825</v>
      </c>
      <c r="C12378" s="2">
        <v>23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12826</v>
      </c>
      <c r="C12379" s="2">
        <v>26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12827</v>
      </c>
      <c r="C12380" s="2">
        <v>25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12828</v>
      </c>
      <c r="C12381" s="2">
        <v>27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12829</v>
      </c>
      <c r="C12382" s="2">
        <v>28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12830</v>
      </c>
      <c r="C12383" s="2">
        <v>27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12831</v>
      </c>
      <c r="C12384" s="2">
        <v>29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12832</v>
      </c>
      <c r="C12385" s="2">
        <v>32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12833</v>
      </c>
      <c r="C12386" s="2">
        <v>33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12834</v>
      </c>
      <c r="C12387" s="2">
        <v>34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12835</v>
      </c>
      <c r="C12388" s="2">
        <v>33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12836</v>
      </c>
      <c r="C12389" s="2">
        <v>37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36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32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20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12840</v>
      </c>
      <c r="C12393" s="2">
        <v>21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12841</v>
      </c>
      <c r="C12394" s="2">
        <v>21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12842</v>
      </c>
      <c r="C12395" s="2">
        <v>20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12843</v>
      </c>
      <c r="C12396" s="2">
        <v>33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36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34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29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12847</v>
      </c>
      <c r="C12400" s="2">
        <v>32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12848</v>
      </c>
      <c r="C12401" s="2">
        <v>31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12849</v>
      </c>
      <c r="C12402" s="2">
        <v>30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12850</v>
      </c>
      <c r="C12403" s="2">
        <v>29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12851</v>
      </c>
      <c r="C12404" s="2">
        <v>36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37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36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28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27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12856</v>
      </c>
      <c r="C12409" s="2">
        <v>34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12857</v>
      </c>
      <c r="C12410" s="2">
        <v>36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12858</v>
      </c>
      <c r="C12411" s="2">
        <v>30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29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39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35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32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24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31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31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30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37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28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12869</v>
      </c>
      <c r="C12422" s="2">
        <v>30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12870</v>
      </c>
      <c r="C12423" s="2">
        <v>34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30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24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20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44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12875</v>
      </c>
      <c r="C12428" s="2">
        <v>49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12876</v>
      </c>
      <c r="C12429" s="2">
        <v>50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12877</v>
      </c>
      <c r="C12430" s="2">
        <v>38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39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38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36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5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12882</v>
      </c>
      <c r="C12435" s="2">
        <v>6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12883</v>
      </c>
      <c r="C12436" s="2">
        <v>36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32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23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14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12887</v>
      </c>
      <c r="C12440" s="2">
        <v>36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35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31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26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12891</v>
      </c>
      <c r="C12444" s="2">
        <v>28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12892</v>
      </c>
      <c r="C12445" s="2">
        <v>30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12893</v>
      </c>
      <c r="C12446" s="2">
        <v>33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12894</v>
      </c>
      <c r="C12447" s="2">
        <v>31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12895</v>
      </c>
      <c r="C12448" s="2">
        <v>27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12896</v>
      </c>
      <c r="C12449" s="2">
        <v>29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12897</v>
      </c>
      <c r="C12450" s="2">
        <v>26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12898</v>
      </c>
      <c r="C12451" s="2">
        <v>24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12899</v>
      </c>
      <c r="C12452" s="2">
        <v>33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37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37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22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12903</v>
      </c>
      <c r="C12456" s="2">
        <v>20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12904</v>
      </c>
      <c r="C12457" s="2">
        <v>18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12905</v>
      </c>
      <c r="C12458" s="2">
        <v>14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12906</v>
      </c>
      <c r="C12459" s="2">
        <v>38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36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31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36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12910</v>
      </c>
      <c r="C12463" s="2">
        <v>39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12911</v>
      </c>
      <c r="C12464" s="2">
        <v>39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12912</v>
      </c>
      <c r="C12465" s="2">
        <v>34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39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34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30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29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12917</v>
      </c>
      <c r="C12470" s="2">
        <v>31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12918</v>
      </c>
      <c r="C12471" s="2">
        <v>33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12919</v>
      </c>
      <c r="C12472" s="2">
        <v>34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12920</v>
      </c>
      <c r="C12473" s="2">
        <v>27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12921</v>
      </c>
      <c r="C12474" s="2">
        <v>25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12922</v>
      </c>
      <c r="C12475" s="2">
        <v>26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12923</v>
      </c>
      <c r="C12476" s="2">
        <v>42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27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26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12926</v>
      </c>
      <c r="C12479" s="2">
        <v>35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12927</v>
      </c>
      <c r="C12480" s="2">
        <v>39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12928</v>
      </c>
      <c r="C12481" s="2">
        <v>41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37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21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12931</v>
      </c>
      <c r="C12484" s="2">
        <v>23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12932</v>
      </c>
      <c r="C12485" s="2">
        <v>26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12933</v>
      </c>
      <c r="C12486" s="2">
        <v>26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12934</v>
      </c>
      <c r="C12487" s="2">
        <v>24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12935</v>
      </c>
      <c r="C12488" s="2">
        <v>18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12936</v>
      </c>
      <c r="C12489" s="2">
        <v>24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12937</v>
      </c>
      <c r="C12490" s="2">
        <v>24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12938</v>
      </c>
      <c r="C12491" s="2">
        <v>25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12939</v>
      </c>
      <c r="C12492" s="2">
        <v>19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25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27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30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32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14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12945</v>
      </c>
      <c r="C12498" s="2">
        <v>14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12946</v>
      </c>
      <c r="C12499" s="2">
        <v>14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12947</v>
      </c>
      <c r="C12500" s="2">
        <v>12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12948</v>
      </c>
      <c r="C12501" s="2">
        <v>12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12949</v>
      </c>
      <c r="C12502" s="2">
        <v>10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12950</v>
      </c>
      <c r="C12503" s="2">
        <v>12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12951</v>
      </c>
      <c r="C12504" s="2">
        <v>10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12952</v>
      </c>
      <c r="C12505" s="2">
        <v>11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12953</v>
      </c>
      <c r="C12506" s="2">
        <v>41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32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35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35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34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18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12959</v>
      </c>
      <c r="C12512" s="2">
        <v>18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12960</v>
      </c>
      <c r="C12513" s="2">
        <v>17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12961</v>
      </c>
      <c r="C12514" s="2">
        <v>15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12962</v>
      </c>
      <c r="C12515" s="2">
        <v>12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12963</v>
      </c>
      <c r="C12516" s="2">
        <v>37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35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28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34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34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12968</v>
      </c>
      <c r="C12521" s="2">
        <v>29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12969</v>
      </c>
      <c r="C12522" s="2">
        <v>28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12970</v>
      </c>
      <c r="C12523" s="2">
        <v>27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12971</v>
      </c>
      <c r="C12524" s="2">
        <v>26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26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26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27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47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32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12977</v>
      </c>
      <c r="C12530" s="2">
        <v>29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12978</v>
      </c>
      <c r="C12531" s="2">
        <v>30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12979</v>
      </c>
      <c r="C12532" s="2">
        <v>32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12980</v>
      </c>
      <c r="C12533" s="2">
        <v>21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12981</v>
      </c>
      <c r="C12534" s="2">
        <v>25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12982</v>
      </c>
      <c r="C12535" s="2">
        <v>30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12983</v>
      </c>
      <c r="C12536" s="2">
        <v>36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12984</v>
      </c>
      <c r="C12537" s="2">
        <v>41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12985</v>
      </c>
      <c r="C12538" s="2">
        <v>44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12986</v>
      </c>
      <c r="C12539" s="2">
        <v>21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12987</v>
      </c>
      <c r="C12540" s="2">
        <v>22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12988</v>
      </c>
      <c r="C12541" s="2">
        <v>20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12989</v>
      </c>
      <c r="C12542" s="2">
        <v>20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12990</v>
      </c>
      <c r="C12543" s="2">
        <v>20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12991</v>
      </c>
      <c r="C12544" s="2">
        <v>20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12992</v>
      </c>
      <c r="C12545" s="2">
        <v>21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12993</v>
      </c>
      <c r="C12546" s="2">
        <v>29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28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25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22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21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22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13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11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9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29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30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30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25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13006</v>
      </c>
      <c r="C12559" s="2">
        <v>23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13007</v>
      </c>
      <c r="C12560" s="2">
        <v>22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13008</v>
      </c>
      <c r="C12561" s="2">
        <v>19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13009</v>
      </c>
      <c r="C12562" s="2">
        <v>34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37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33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25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13013</v>
      </c>
      <c r="C12566" s="2">
        <v>27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13014</v>
      </c>
      <c r="C12567" s="2">
        <v>24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13015</v>
      </c>
      <c r="C12568" s="2">
        <v>20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13016</v>
      </c>
      <c r="C12569" s="2">
        <v>16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13017</v>
      </c>
      <c r="C12570" s="2">
        <v>19</v>
      </c>
      <c r="D12570" s="2" t="s">
        <v>450</v>
      </c>
      <c r="E12570" s="2"/>
      <c r="F12570" s="2"/>
      <c r="G12570" s="2"/>
      <c r="H12570" s="2"/>
    </row>
    <row r="12571" spans="2:8">
      <c r="B12571" s="2" t="s">
        <v>13018</v>
      </c>
      <c r="C12571" s="2">
        <v>49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46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12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13021</v>
      </c>
      <c r="C12574" s="2">
        <v>43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41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30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33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13025</v>
      </c>
      <c r="C12578" s="2">
        <v>21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13026</v>
      </c>
      <c r="C12579" s="2">
        <v>19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20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19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16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19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22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23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23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13034</v>
      </c>
      <c r="C12587" s="2">
        <v>18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32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13036</v>
      </c>
      <c r="C12589" s="2">
        <v>33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13037</v>
      </c>
      <c r="C12590" s="2">
        <v>21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13038</v>
      </c>
      <c r="C12591" s="2">
        <v>17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13039</v>
      </c>
      <c r="C12592" s="2">
        <v>12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13040</v>
      </c>
      <c r="C12593" s="2">
        <v>10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13041</v>
      </c>
      <c r="C12594" s="2">
        <v>13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13042</v>
      </c>
      <c r="C12595" s="2">
        <v>25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25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29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30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27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25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20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24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32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35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31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29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13054</v>
      </c>
      <c r="C12607" s="2">
        <v>33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13055</v>
      </c>
      <c r="C12608" s="2">
        <v>30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13056</v>
      </c>
      <c r="C12609" s="2">
        <v>31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13057</v>
      </c>
      <c r="C12610" s="2">
        <v>12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13058</v>
      </c>
      <c r="C12611" s="2">
        <v>11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13059</v>
      </c>
      <c r="C12612" s="2">
        <v>6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13060</v>
      </c>
      <c r="C12613" s="2">
        <v>13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13061</v>
      </c>
      <c r="C12614" s="2">
        <v>16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13062</v>
      </c>
      <c r="C12615" s="2">
        <v>17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13063</v>
      </c>
      <c r="C12616" s="2">
        <v>17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13064</v>
      </c>
      <c r="C12617" s="2">
        <v>16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13065</v>
      </c>
      <c r="C12618" s="2">
        <v>36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34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22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19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13069</v>
      </c>
      <c r="C12622" s="2">
        <v>21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13070</v>
      </c>
      <c r="C12623" s="2">
        <v>22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13071</v>
      </c>
      <c r="C12624" s="2">
        <v>21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13072</v>
      </c>
      <c r="C12625" s="2">
        <v>21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13073</v>
      </c>
      <c r="C12626" s="2">
        <v>18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13074</v>
      </c>
      <c r="C12627" s="2">
        <v>32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13075</v>
      </c>
      <c r="C12628" s="2">
        <v>31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13076</v>
      </c>
      <c r="C12629" s="2">
        <v>26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13077</v>
      </c>
      <c r="C12630" s="2">
        <v>25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13078</v>
      </c>
      <c r="C12631" s="2">
        <v>11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11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12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13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14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25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13084</v>
      </c>
      <c r="C12637" s="2">
        <v>25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13085</v>
      </c>
      <c r="C12638" s="2">
        <v>13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13086</v>
      </c>
      <c r="C12639" s="2">
        <v>12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13087</v>
      </c>
      <c r="C12640" s="2">
        <v>14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13088</v>
      </c>
      <c r="C12641" s="2">
        <v>20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13089</v>
      </c>
      <c r="C12642" s="2">
        <v>22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25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23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13092</v>
      </c>
      <c r="C12645" s="2">
        <v>33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13093</v>
      </c>
      <c r="C12646" s="2">
        <v>26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13094</v>
      </c>
      <c r="C12647" s="2">
        <v>25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13095</v>
      </c>
      <c r="C12648" s="2">
        <v>30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13096</v>
      </c>
      <c r="C12649" s="2">
        <v>32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13097</v>
      </c>
      <c r="C12650" s="2">
        <v>33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13098</v>
      </c>
      <c r="C12651" s="2">
        <v>18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21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21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21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20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16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29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29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26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31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28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27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29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33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33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36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34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22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25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26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26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16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18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16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16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21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13124</v>
      </c>
      <c r="C12677" s="2">
        <v>19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13125</v>
      </c>
      <c r="C12678" s="2">
        <v>18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13126</v>
      </c>
      <c r="C12679" s="2">
        <v>15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13127</v>
      </c>
      <c r="C12680" s="2">
        <v>28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10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13129</v>
      </c>
      <c r="C12682" s="2">
        <v>9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13130</v>
      </c>
      <c r="C12683" s="2">
        <v>9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13131</v>
      </c>
      <c r="C12684" s="2">
        <v>8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13132</v>
      </c>
      <c r="C12685" s="2">
        <v>6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13133</v>
      </c>
      <c r="C12686" s="2">
        <v>7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13134</v>
      </c>
      <c r="C12687" s="2">
        <v>5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13135</v>
      </c>
      <c r="C12688" s="2">
        <v>36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36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35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29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28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36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17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17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13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15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18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26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25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28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22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13150</v>
      </c>
      <c r="C12703" s="2">
        <v>15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13151</v>
      </c>
      <c r="C12704" s="2">
        <v>14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13152</v>
      </c>
      <c r="C12705" s="2">
        <v>12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13153</v>
      </c>
      <c r="C12706" s="2">
        <v>10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13154</v>
      </c>
      <c r="C12707" s="2">
        <v>36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35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27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23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13158</v>
      </c>
      <c r="C12711" s="2">
        <v>44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25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13160</v>
      </c>
      <c r="C12713" s="2">
        <v>28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13161</v>
      </c>
      <c r="C12714" s="2">
        <v>34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13162</v>
      </c>
      <c r="C12715" s="2">
        <v>30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35</v>
      </c>
      <c r="D12716" s="2" t="s">
        <v>450</v>
      </c>
      <c r="E12716" s="2"/>
      <c r="F12716" s="2"/>
      <c r="G12716" s="2"/>
      <c r="H12716" s="2"/>
    </row>
    <row r="12717" spans="2:8">
      <c r="B12717" s="2" t="s">
        <v>13164</v>
      </c>
      <c r="C12717" s="2">
        <v>42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13165</v>
      </c>
      <c r="C12718" s="2">
        <v>46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13166</v>
      </c>
      <c r="C12719" s="2">
        <v>29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13167</v>
      </c>
      <c r="C12720" s="2">
        <v>33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13168</v>
      </c>
      <c r="C12721" s="2">
        <v>36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13169</v>
      </c>
      <c r="C12722" s="2">
        <v>39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13170</v>
      </c>
      <c r="C12723" s="2">
        <v>40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13171</v>
      </c>
      <c r="C12724" s="2">
        <v>46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13172</v>
      </c>
      <c r="C12725" s="2">
        <v>49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13173</v>
      </c>
      <c r="C12726" s="2">
        <v>28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13174</v>
      </c>
      <c r="C12727" s="2">
        <v>30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13175</v>
      </c>
      <c r="C12728" s="2">
        <v>33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13176</v>
      </c>
      <c r="C12729" s="2">
        <v>37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13177</v>
      </c>
      <c r="C12730" s="2">
        <v>37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13178</v>
      </c>
      <c r="C12731" s="2">
        <v>41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13179</v>
      </c>
      <c r="C12732" s="2">
        <v>40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13180</v>
      </c>
      <c r="C12733" s="2">
        <v>37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13181</v>
      </c>
      <c r="C12734" s="2">
        <v>28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13182</v>
      </c>
      <c r="C12735" s="2">
        <v>25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13183</v>
      </c>
      <c r="C12736" s="2">
        <v>22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27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20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23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29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32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32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32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18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13192</v>
      </c>
      <c r="C12745" s="2">
        <v>31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13193</v>
      </c>
      <c r="C12746" s="2">
        <v>29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13194</v>
      </c>
      <c r="C12747" s="2">
        <v>26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13195</v>
      </c>
      <c r="C12748" s="2">
        <v>28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29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13197</v>
      </c>
      <c r="C12750" s="2">
        <v>33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13198</v>
      </c>
      <c r="C12751" s="2">
        <v>34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13199</v>
      </c>
      <c r="C12752" s="2">
        <v>33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13200</v>
      </c>
      <c r="C12753" s="2">
        <v>30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13201</v>
      </c>
      <c r="C12754" s="2">
        <v>27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13202</v>
      </c>
      <c r="C12755" s="2">
        <v>37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13203</v>
      </c>
      <c r="C12756" s="2">
        <v>46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13204</v>
      </c>
      <c r="C12757" s="2">
        <v>28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13205</v>
      </c>
      <c r="C12758" s="2">
        <v>28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13206</v>
      </c>
      <c r="C12759" s="2">
        <v>25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13207</v>
      </c>
      <c r="C12760" s="2">
        <v>46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42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28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31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31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31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28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12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13215</v>
      </c>
      <c r="C12768" s="2">
        <v>10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34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27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29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28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27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25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13222</v>
      </c>
      <c r="C12775" s="2">
        <v>29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13223</v>
      </c>
      <c r="C12776" s="2">
        <v>28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13224</v>
      </c>
      <c r="C12777" s="2">
        <v>30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13225</v>
      </c>
      <c r="C12778" s="2">
        <v>27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13226</v>
      </c>
      <c r="C12779" s="2">
        <v>32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13227</v>
      </c>
      <c r="C12780" s="2">
        <v>34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24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26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23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13231</v>
      </c>
      <c r="C12784" s="2">
        <v>25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13232</v>
      </c>
      <c r="C12785" s="2">
        <v>27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13233</v>
      </c>
      <c r="C12786" s="2">
        <v>26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13234</v>
      </c>
      <c r="C12787" s="2">
        <v>22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13235</v>
      </c>
      <c r="C12788" s="2">
        <v>37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40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40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31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13239</v>
      </c>
      <c r="C12792" s="2">
        <v>32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13240</v>
      </c>
      <c r="C12793" s="2">
        <v>15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13241</v>
      </c>
      <c r="C12794" s="2">
        <v>37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19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13243</v>
      </c>
      <c r="C12796" s="2">
        <v>23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23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36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13246</v>
      </c>
      <c r="C12799" s="2">
        <v>39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13247</v>
      </c>
      <c r="C12800" s="2">
        <v>36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13248</v>
      </c>
      <c r="C12801" s="2">
        <v>22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13249</v>
      </c>
      <c r="C12802" s="2">
        <v>28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13250</v>
      </c>
      <c r="C12803" s="2">
        <v>29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13251</v>
      </c>
      <c r="C12804" s="2">
        <v>31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13252</v>
      </c>
      <c r="C12805" s="2">
        <v>34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13253</v>
      </c>
      <c r="C12806" s="2">
        <v>36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13254</v>
      </c>
      <c r="C12807" s="2">
        <v>20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26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27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13257</v>
      </c>
      <c r="C12810" s="2">
        <v>24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13258</v>
      </c>
      <c r="C12811" s="2">
        <v>19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13259</v>
      </c>
      <c r="C12812" s="2">
        <v>33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32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30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29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51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45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37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38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13267</v>
      </c>
      <c r="C12820" s="2">
        <v>36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13268</v>
      </c>
      <c r="C12821" s="2">
        <v>39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13269</v>
      </c>
      <c r="C12822" s="2">
        <v>36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43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42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38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30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31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31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31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13277</v>
      </c>
      <c r="C12830" s="2">
        <v>37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13278</v>
      </c>
      <c r="C12831" s="2">
        <v>41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13279</v>
      </c>
      <c r="C12832" s="2">
        <v>43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13280</v>
      </c>
      <c r="C12833" s="2">
        <v>39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39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43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42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37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30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31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13287</v>
      </c>
      <c r="C12840" s="2">
        <v>32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13288</v>
      </c>
      <c r="C12841" s="2">
        <v>31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13289</v>
      </c>
      <c r="C12842" s="2">
        <v>31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31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30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29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26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21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48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44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15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13298</v>
      </c>
      <c r="C12851" s="2">
        <v>16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13299</v>
      </c>
      <c r="C12852" s="2">
        <v>16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13300</v>
      </c>
      <c r="C12853" s="2">
        <v>15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13301</v>
      </c>
      <c r="C12854" s="2">
        <v>12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13302</v>
      </c>
      <c r="C12855" s="2">
        <v>10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13303</v>
      </c>
      <c r="C12856" s="2">
        <v>9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13304</v>
      </c>
      <c r="C12857" s="2">
        <v>25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13305</v>
      </c>
      <c r="C12858" s="2">
        <v>32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13306</v>
      </c>
      <c r="C12859" s="2">
        <v>31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13307</v>
      </c>
      <c r="C12860" s="2">
        <v>34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13308</v>
      </c>
      <c r="C12861" s="2">
        <v>5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13309</v>
      </c>
      <c r="C12862" s="2">
        <v>7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13310</v>
      </c>
      <c r="C12863" s="2">
        <v>31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33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31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14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16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18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21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30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31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30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28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13321</v>
      </c>
      <c r="C12874" s="2">
        <v>33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13322</v>
      </c>
      <c r="C12875" s="2">
        <v>29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20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13324</v>
      </c>
      <c r="C12877" s="2">
        <v>25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13325</v>
      </c>
      <c r="C12878" s="2">
        <v>43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40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29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13328</v>
      </c>
      <c r="C12881" s="2">
        <v>32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13329</v>
      </c>
      <c r="C12882" s="2">
        <v>23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13330</v>
      </c>
      <c r="C12883" s="2">
        <v>17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13331</v>
      </c>
      <c r="C12884" s="2">
        <v>22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23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27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13334</v>
      </c>
      <c r="C12887" s="2">
        <v>34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13335</v>
      </c>
      <c r="C12888" s="2">
        <v>19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13336</v>
      </c>
      <c r="C12889" s="2">
        <v>21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13337</v>
      </c>
      <c r="C12890" s="2">
        <v>28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13338</v>
      </c>
      <c r="C12891" s="2">
        <v>30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13339</v>
      </c>
      <c r="C12892" s="2">
        <v>31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13340</v>
      </c>
      <c r="C12893" s="2">
        <v>35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13341</v>
      </c>
      <c r="C12894" s="2">
        <v>23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35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32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31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20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19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17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19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19</v>
      </c>
      <c r="D12902" s="2" t="s">
        <v>450</v>
      </c>
      <c r="E12902" s="2"/>
      <c r="F12902" s="2"/>
      <c r="G12902" s="2"/>
      <c r="H12902" s="2"/>
    </row>
    <row r="12903" spans="2:8">
      <c r="B12903" s="2" t="s">
        <v>13350</v>
      </c>
      <c r="C12903" s="2">
        <v>35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39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27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13353</v>
      </c>
      <c r="C12906" s="2">
        <v>17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23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29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29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28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36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39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13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13361</v>
      </c>
      <c r="C12914" s="2">
        <v>43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27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13363</v>
      </c>
      <c r="C12916" s="2">
        <v>29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13364</v>
      </c>
      <c r="C12917" s="2">
        <v>34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33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28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31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36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44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34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43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37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36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32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13375</v>
      </c>
      <c r="C12928" s="2">
        <v>20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13376</v>
      </c>
      <c r="C12929" s="2">
        <v>27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13377</v>
      </c>
      <c r="C12930" s="2">
        <v>29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13378</v>
      </c>
      <c r="C12931" s="2">
        <v>12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13379</v>
      </c>
      <c r="C12932" s="2">
        <v>11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13380</v>
      </c>
      <c r="C12933" s="2">
        <v>11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13381</v>
      </c>
      <c r="C12934" s="2">
        <v>12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13382</v>
      </c>
      <c r="C12935" s="2">
        <v>19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13383</v>
      </c>
      <c r="C12936" s="2">
        <v>17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13384</v>
      </c>
      <c r="C12937" s="2">
        <v>17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13385</v>
      </c>
      <c r="C12938" s="2">
        <v>28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13386</v>
      </c>
      <c r="C12939" s="2">
        <v>27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29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28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35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34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33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6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13393</v>
      </c>
      <c r="C12946" s="2">
        <v>6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13394</v>
      </c>
      <c r="C12947" s="2">
        <v>7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13395</v>
      </c>
      <c r="C12948" s="2">
        <v>23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26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26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30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26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25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13401</v>
      </c>
      <c r="C12954" s="2">
        <v>23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13402</v>
      </c>
      <c r="C12955" s="2">
        <v>32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13403</v>
      </c>
      <c r="C12956" s="2">
        <v>18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20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23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19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28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28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7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13410</v>
      </c>
      <c r="C12963" s="2">
        <v>8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13411</v>
      </c>
      <c r="C12964" s="2">
        <v>12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13412</v>
      </c>
      <c r="C12965" s="2">
        <v>12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13413</v>
      </c>
      <c r="C12966" s="2">
        <v>9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13414</v>
      </c>
      <c r="C12967" s="2">
        <v>38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34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24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16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21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22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25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25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25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14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13424</v>
      </c>
      <c r="C12977" s="2">
        <v>19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13425</v>
      </c>
      <c r="C12978" s="2">
        <v>18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13426</v>
      </c>
      <c r="C12979" s="2">
        <v>21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13427</v>
      </c>
      <c r="C12980" s="2">
        <v>21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13428</v>
      </c>
      <c r="C12981" s="2">
        <v>23</v>
      </c>
      <c r="D12981" s="2" t="s">
        <v>450</v>
      </c>
      <c r="E12981" s="2"/>
      <c r="F12981" s="2"/>
      <c r="G12981" s="2"/>
      <c r="H12981" s="2"/>
    </row>
    <row r="12982" spans="2:8">
      <c r="B12982" s="2" t="s">
        <v>13429</v>
      </c>
      <c r="C12982" s="2">
        <v>23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13430</v>
      </c>
      <c r="C12983" s="2">
        <v>23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13431</v>
      </c>
      <c r="C12984" s="2">
        <v>21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13432</v>
      </c>
      <c r="C12985" s="2">
        <v>18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13433</v>
      </c>
      <c r="C12986" s="2">
        <v>20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13434</v>
      </c>
      <c r="C12987" s="2">
        <v>30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43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13436</v>
      </c>
      <c r="C12989" s="2">
        <v>44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13437</v>
      </c>
      <c r="C12990" s="2">
        <v>45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13438</v>
      </c>
      <c r="C12991" s="2">
        <v>10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18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20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27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28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26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32</v>
      </c>
      <c r="D12997" s="2" t="s">
        <v>450</v>
      </c>
      <c r="E12997" s="2"/>
      <c r="F12997" s="2"/>
      <c r="G12997" s="2"/>
      <c r="H12997" s="2"/>
    </row>
    <row r="12998" spans="2:8">
      <c r="B12998" s="2" t="s">
        <v>13445</v>
      </c>
      <c r="C12998" s="2">
        <v>33</v>
      </c>
      <c r="D12998" s="2" t="s">
        <v>450</v>
      </c>
      <c r="E12998" s="2"/>
      <c r="F12998" s="2"/>
      <c r="G12998" s="2"/>
      <c r="H12998" s="2"/>
    </row>
    <row r="12999" spans="2:8">
      <c r="B12999" s="2" t="s">
        <v>13446</v>
      </c>
      <c r="C12999" s="2">
        <v>29</v>
      </c>
      <c r="D12999" s="2" t="s">
        <v>450</v>
      </c>
      <c r="E12999" s="2"/>
      <c r="F12999" s="2"/>
      <c r="G12999" s="2"/>
      <c r="H12999" s="2"/>
    </row>
    <row r="13000" spans="2:8">
      <c r="B13000" s="2" t="s">
        <v>13447</v>
      </c>
      <c r="C13000" s="2">
        <v>25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13448</v>
      </c>
      <c r="C13001" s="2">
        <v>28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13449</v>
      </c>
      <c r="C13002" s="2">
        <v>27</v>
      </c>
      <c r="D13002" s="2" t="s">
        <v>450</v>
      </c>
      <c r="E13002" s="2"/>
      <c r="F13002" s="2"/>
      <c r="G13002" s="2"/>
      <c r="H13002" s="2"/>
    </row>
    <row r="13003" spans="2:8">
      <c r="B13003" s="2" t="s">
        <v>13450</v>
      </c>
      <c r="C13003" s="2">
        <v>28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13451</v>
      </c>
      <c r="C13004" s="2">
        <v>27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13452</v>
      </c>
      <c r="C13005" s="2">
        <v>46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42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38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30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8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13457</v>
      </c>
      <c r="C13010" s="2">
        <v>11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13458</v>
      </c>
      <c r="C13011" s="2">
        <v>36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34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34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19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29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13463</v>
      </c>
      <c r="C13016" s="2">
        <v>33</v>
      </c>
      <c r="D13016" s="2" t="s">
        <v>450</v>
      </c>
      <c r="E13016" s="2"/>
      <c r="F13016" s="2"/>
      <c r="G13016" s="2"/>
      <c r="H13016" s="2"/>
    </row>
    <row r="13017" spans="2:8">
      <c r="B13017" s="2" t="s">
        <v>13464</v>
      </c>
      <c r="C13017" s="2">
        <v>32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13465</v>
      </c>
      <c r="C13018" s="2">
        <v>33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13466</v>
      </c>
      <c r="C13019" s="2">
        <v>30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33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30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23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32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13471</v>
      </c>
      <c r="C13024" s="2">
        <v>36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13472</v>
      </c>
      <c r="C13025" s="2">
        <v>41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13473</v>
      </c>
      <c r="C13026" s="2">
        <v>34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13474</v>
      </c>
      <c r="C13027" s="2">
        <v>38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13475</v>
      </c>
      <c r="C13028" s="2">
        <v>37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13476</v>
      </c>
      <c r="C13029" s="2">
        <v>28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34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30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34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13480</v>
      </c>
      <c r="C13033" s="2">
        <v>37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13481</v>
      </c>
      <c r="C13034" s="2">
        <v>30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13482</v>
      </c>
      <c r="C13035" s="2">
        <v>35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13483</v>
      </c>
      <c r="C13036" s="2">
        <v>32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13484</v>
      </c>
      <c r="C13037" s="2">
        <v>31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13485</v>
      </c>
      <c r="C13038" s="2">
        <v>31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13486</v>
      </c>
      <c r="C13039" s="2">
        <v>31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13487</v>
      </c>
      <c r="C13040" s="2">
        <v>26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13488</v>
      </c>
      <c r="C13041" s="2">
        <v>35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13489</v>
      </c>
      <c r="C13042" s="2">
        <v>39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13490</v>
      </c>
      <c r="C13043" s="2">
        <v>41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13491</v>
      </c>
      <c r="C13044" s="2">
        <v>20</v>
      </c>
      <c r="D13044" s="2" t="s">
        <v>450</v>
      </c>
      <c r="E13044" s="2"/>
      <c r="F13044" s="2"/>
      <c r="G13044" s="2"/>
      <c r="H13044" s="2"/>
    </row>
    <row r="13045" spans="2:8">
      <c r="B13045" s="2" t="s">
        <v>13492</v>
      </c>
      <c r="C13045" s="2">
        <v>18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13493</v>
      </c>
      <c r="C13046" s="2">
        <v>16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13494</v>
      </c>
      <c r="C13047" s="2">
        <v>41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36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13496</v>
      </c>
      <c r="C13049" s="2">
        <v>39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13497</v>
      </c>
      <c r="C13050" s="2">
        <v>39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13498</v>
      </c>
      <c r="C13051" s="2">
        <v>27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13499</v>
      </c>
      <c r="C13052" s="2">
        <v>37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13500</v>
      </c>
      <c r="C13053" s="2">
        <v>36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13501</v>
      </c>
      <c r="C13054" s="2">
        <v>20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13502</v>
      </c>
      <c r="C13055" s="2">
        <v>24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13503</v>
      </c>
      <c r="C13056" s="2">
        <v>25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13504</v>
      </c>
      <c r="C13057" s="2">
        <v>25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13505</v>
      </c>
      <c r="C13058" s="2">
        <v>26</v>
      </c>
      <c r="D13058" s="2" t="s">
        <v>450</v>
      </c>
      <c r="E13058" s="2"/>
      <c r="F13058" s="2"/>
      <c r="G13058" s="2"/>
      <c r="H13058" s="2"/>
    </row>
    <row r="13059" spans="2:8">
      <c r="B13059" s="2" t="s">
        <v>13506</v>
      </c>
      <c r="C13059" s="2">
        <v>27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13507</v>
      </c>
      <c r="C13060" s="2">
        <v>33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13508</v>
      </c>
      <c r="C13061" s="2">
        <v>35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13509</v>
      </c>
      <c r="C13062" s="2">
        <v>35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13510</v>
      </c>
      <c r="C13063" s="2">
        <v>41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13511</v>
      </c>
      <c r="C13064" s="2">
        <v>25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13512</v>
      </c>
      <c r="C13065" s="2">
        <v>28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13513</v>
      </c>
      <c r="C13066" s="2">
        <v>29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13514</v>
      </c>
      <c r="C13067" s="2">
        <v>31</v>
      </c>
      <c r="D13067" s="2" t="s">
        <v>450</v>
      </c>
      <c r="E13067" s="2"/>
      <c r="F13067" s="2"/>
      <c r="G13067" s="2"/>
      <c r="H13067" s="2"/>
    </row>
    <row r="13068" spans="2:8">
      <c r="B13068" s="2" t="s">
        <v>13515</v>
      </c>
      <c r="C13068" s="2">
        <v>32</v>
      </c>
      <c r="D13068" s="2" t="s">
        <v>450</v>
      </c>
      <c r="E13068" s="2"/>
      <c r="F13068" s="2"/>
      <c r="G13068" s="2"/>
      <c r="H13068" s="2"/>
    </row>
    <row r="13069" spans="2:8">
      <c r="B13069" s="2" t="s">
        <v>13516</v>
      </c>
      <c r="C13069" s="2">
        <v>32</v>
      </c>
      <c r="D13069" s="2" t="s">
        <v>450</v>
      </c>
      <c r="E13069" s="2"/>
      <c r="F13069" s="2"/>
      <c r="G13069" s="2"/>
      <c r="H13069" s="2"/>
    </row>
    <row r="13070" spans="2:8">
      <c r="B13070" s="2" t="s">
        <v>13517</v>
      </c>
      <c r="C13070" s="2">
        <v>37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13518</v>
      </c>
      <c r="C13071" s="2">
        <v>27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13519</v>
      </c>
      <c r="C13072" s="2">
        <v>32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13520</v>
      </c>
      <c r="C13073" s="2">
        <v>33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13521</v>
      </c>
      <c r="C13074" s="2">
        <v>32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13522</v>
      </c>
      <c r="C13075" s="2">
        <v>42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44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32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26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13526</v>
      </c>
      <c r="C13079" s="2">
        <v>29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13527</v>
      </c>
      <c r="C13080" s="2">
        <v>36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30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13529</v>
      </c>
      <c r="C13082" s="2">
        <v>33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13530</v>
      </c>
      <c r="C13083" s="2">
        <v>39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13531</v>
      </c>
      <c r="C13084" s="2">
        <v>40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13532</v>
      </c>
      <c r="C13085" s="2">
        <v>41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13533</v>
      </c>
      <c r="C13086" s="2">
        <v>36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13534</v>
      </c>
      <c r="C13087" s="2">
        <v>41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13535</v>
      </c>
      <c r="C13088" s="2">
        <v>42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13536</v>
      </c>
      <c r="C13089" s="2">
        <v>43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22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23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27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29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30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24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28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13544</v>
      </c>
      <c r="C13097" s="2">
        <v>29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13545</v>
      </c>
      <c r="C13098" s="2">
        <v>24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13546</v>
      </c>
      <c r="C13099" s="2">
        <v>18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13547</v>
      </c>
      <c r="C13100" s="2">
        <v>47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27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13549</v>
      </c>
      <c r="C13102" s="2">
        <v>19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13550</v>
      </c>
      <c r="C13103" s="2">
        <v>39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40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26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44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55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46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37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13557</v>
      </c>
      <c r="C13110" s="2">
        <v>42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13558</v>
      </c>
      <c r="C13111" s="2">
        <v>34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13559</v>
      </c>
      <c r="C13112" s="2">
        <v>38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13560</v>
      </c>
      <c r="C13113" s="2">
        <v>40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13561</v>
      </c>
      <c r="C13114" s="2">
        <v>36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32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13563</v>
      </c>
      <c r="C13116" s="2">
        <v>36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13564</v>
      </c>
      <c r="C13117" s="2">
        <v>37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13565</v>
      </c>
      <c r="C13118" s="2">
        <v>37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28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13567</v>
      </c>
      <c r="C13120" s="2">
        <v>32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13568</v>
      </c>
      <c r="C13121" s="2">
        <v>34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13569</v>
      </c>
      <c r="C13122" s="2">
        <v>42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43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43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33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9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10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37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40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13577</v>
      </c>
      <c r="C13130" s="2">
        <v>47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13578</v>
      </c>
      <c r="C13131" s="2">
        <v>50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13579</v>
      </c>
      <c r="C13132" s="2">
        <v>30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13580</v>
      </c>
      <c r="C13133" s="2">
        <v>36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13581</v>
      </c>
      <c r="C13134" s="2">
        <v>44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13582</v>
      </c>
      <c r="C13135" s="2">
        <v>46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44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13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13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14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15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26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13589</v>
      </c>
      <c r="C13142" s="2">
        <v>28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13590</v>
      </c>
      <c r="C13143" s="2">
        <v>27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13591</v>
      </c>
      <c r="C13144" s="2">
        <v>26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13592</v>
      </c>
      <c r="C13145" s="2">
        <v>25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13593</v>
      </c>
      <c r="C13146" s="2">
        <v>40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13594</v>
      </c>
      <c r="C13147" s="2">
        <v>43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13595</v>
      </c>
      <c r="C13148" s="2">
        <v>42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38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21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13598</v>
      </c>
      <c r="C13151" s="2">
        <v>26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13599</v>
      </c>
      <c r="C13152" s="2">
        <v>31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13600</v>
      </c>
      <c r="C13153" s="2">
        <v>35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13601</v>
      </c>
      <c r="C13154" s="2">
        <v>37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13602</v>
      </c>
      <c r="C13155" s="2">
        <v>38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13603</v>
      </c>
      <c r="C13156" s="2">
        <v>29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13604</v>
      </c>
      <c r="C13157" s="2">
        <v>43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13605</v>
      </c>
      <c r="C13158" s="2">
        <v>42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13606</v>
      </c>
      <c r="C13159" s="2">
        <v>29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13607</v>
      </c>
      <c r="C13160" s="2">
        <v>32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13608</v>
      </c>
      <c r="C13161" s="2">
        <v>29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13609</v>
      </c>
      <c r="C13162" s="2">
        <v>28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13610</v>
      </c>
      <c r="C13163" s="2">
        <v>31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33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26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30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29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26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13616</v>
      </c>
      <c r="C13169" s="2">
        <v>29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13617</v>
      </c>
      <c r="C13170" s="2">
        <v>31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13618</v>
      </c>
      <c r="C13171" s="2">
        <v>24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13619</v>
      </c>
      <c r="C13172" s="2">
        <v>30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13620</v>
      </c>
      <c r="C13173" s="2">
        <v>31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13621</v>
      </c>
      <c r="C13174" s="2">
        <v>32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13622</v>
      </c>
      <c r="C13175" s="2">
        <v>45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28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27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27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25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24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27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26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37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13631</v>
      </c>
      <c r="C13184" s="2">
        <v>41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13632</v>
      </c>
      <c r="C13185" s="2">
        <v>23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27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13634</v>
      </c>
      <c r="C13187" s="2">
        <v>30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13635</v>
      </c>
      <c r="C13188" s="2">
        <v>34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13636</v>
      </c>
      <c r="C13189" s="2">
        <v>34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13637</v>
      </c>
      <c r="C13190" s="2">
        <v>32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13638</v>
      </c>
      <c r="C13191" s="2">
        <v>26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13639</v>
      </c>
      <c r="C13192" s="2">
        <v>37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13640</v>
      </c>
      <c r="C13193" s="2">
        <v>41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13641</v>
      </c>
      <c r="C13194" s="2">
        <v>42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13642</v>
      </c>
      <c r="C13195" s="2">
        <v>38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35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34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25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42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42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41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30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13650</v>
      </c>
      <c r="C13203" s="2">
        <v>30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13651</v>
      </c>
      <c r="C13204" s="2">
        <v>28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13652</v>
      </c>
      <c r="C13205" s="2">
        <v>29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13653</v>
      </c>
      <c r="C13206" s="2">
        <v>29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13654</v>
      </c>
      <c r="C13207" s="2">
        <v>28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13655</v>
      </c>
      <c r="C13208" s="2">
        <v>26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13656</v>
      </c>
      <c r="C13209" s="2">
        <v>43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39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28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36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27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30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13662</v>
      </c>
      <c r="C13215" s="2">
        <v>36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13663</v>
      </c>
      <c r="C13216" s="2">
        <v>37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13664</v>
      </c>
      <c r="C13217" s="2">
        <v>37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13665</v>
      </c>
      <c r="C13218" s="2">
        <v>37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13666</v>
      </c>
      <c r="C13219" s="2">
        <v>38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13667</v>
      </c>
      <c r="C13220" s="2">
        <v>40</v>
      </c>
      <c r="D13220" s="2" t="s">
        <v>450</v>
      </c>
      <c r="E13220" s="2"/>
      <c r="F13220" s="2"/>
      <c r="G13220" s="2"/>
      <c r="H13220" s="2"/>
    </row>
    <row r="13221" spans="2:8">
      <c r="B13221" s="2" t="s">
        <v>13668</v>
      </c>
      <c r="C13221" s="2">
        <v>36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10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11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11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11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30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13674</v>
      </c>
      <c r="C13227" s="2">
        <v>34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13675</v>
      </c>
      <c r="C13228" s="2">
        <v>34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13676</v>
      </c>
      <c r="C13229" s="2">
        <v>33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13677</v>
      </c>
      <c r="C13230" s="2">
        <v>31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13678</v>
      </c>
      <c r="C13231" s="2">
        <v>30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13679</v>
      </c>
      <c r="C13232" s="2">
        <v>32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13680</v>
      </c>
      <c r="C13233" s="2">
        <v>36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13681</v>
      </c>
      <c r="C13234" s="2">
        <v>40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13682</v>
      </c>
      <c r="C13235" s="2">
        <v>40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13683</v>
      </c>
      <c r="C13236" s="2">
        <v>37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37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30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29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13687</v>
      </c>
      <c r="C13240" s="2">
        <v>30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13688</v>
      </c>
      <c r="C13241" s="2">
        <v>31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13689</v>
      </c>
      <c r="C13242" s="2">
        <v>33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13690</v>
      </c>
      <c r="C13243" s="2">
        <v>30</v>
      </c>
      <c r="D13243" s="2" t="s">
        <v>450</v>
      </c>
      <c r="E13243" s="2"/>
      <c r="F13243" s="2"/>
      <c r="G13243" s="2"/>
      <c r="H13243" s="2"/>
    </row>
    <row r="13244" spans="2:8">
      <c r="B13244" s="2" t="s">
        <v>13691</v>
      </c>
      <c r="C13244" s="2">
        <v>30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13692</v>
      </c>
      <c r="C13245" s="2">
        <v>29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13693</v>
      </c>
      <c r="C13246" s="2">
        <v>26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13694</v>
      </c>
      <c r="C13247" s="2">
        <v>27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13695</v>
      </c>
      <c r="C13248" s="2">
        <v>29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13696</v>
      </c>
      <c r="C13249" s="2">
        <v>31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13697</v>
      </c>
      <c r="C13250" s="2">
        <v>32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13698</v>
      </c>
      <c r="C13251" s="2">
        <v>27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13699</v>
      </c>
      <c r="C13252" s="2">
        <v>17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13700</v>
      </c>
      <c r="C13253" s="2">
        <v>39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13701</v>
      </c>
      <c r="C13254" s="2">
        <v>41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13702</v>
      </c>
      <c r="C13255" s="2">
        <v>31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13703</v>
      </c>
      <c r="C13256" s="2">
        <v>37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13704</v>
      </c>
      <c r="C13257" s="2">
        <v>35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13705</v>
      </c>
      <c r="C13258" s="2">
        <v>32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13706</v>
      </c>
      <c r="C13259" s="2">
        <v>36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13707</v>
      </c>
      <c r="C13260" s="2">
        <v>34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13708</v>
      </c>
      <c r="C13261" s="2">
        <v>35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13709</v>
      </c>
      <c r="C13262" s="2">
        <v>17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21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20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22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24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26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13715</v>
      </c>
      <c r="C13268" s="2">
        <v>33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13716</v>
      </c>
      <c r="C13269" s="2">
        <v>33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13717</v>
      </c>
      <c r="C13270" s="2">
        <v>31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13718</v>
      </c>
      <c r="C13271" s="2">
        <v>23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13719</v>
      </c>
      <c r="C13272" s="2">
        <v>28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13720</v>
      </c>
      <c r="C13273" s="2">
        <v>27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13721</v>
      </c>
      <c r="C13274" s="2">
        <v>27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13722</v>
      </c>
      <c r="C13275" s="2">
        <v>25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13723</v>
      </c>
      <c r="C13276" s="2">
        <v>37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27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30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32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32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36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38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42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23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24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43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46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35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43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28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13738</v>
      </c>
      <c r="C13291" s="2">
        <v>29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13739</v>
      </c>
      <c r="C13292" s="2">
        <v>35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13740</v>
      </c>
      <c r="C13293" s="2">
        <v>35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13741</v>
      </c>
      <c r="C13294" s="2">
        <v>33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13742</v>
      </c>
      <c r="C13295" s="2">
        <v>43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51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27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13745</v>
      </c>
      <c r="C13298" s="2">
        <v>31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13746</v>
      </c>
      <c r="C13299" s="2">
        <v>32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13747</v>
      </c>
      <c r="C13300" s="2">
        <v>29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13748</v>
      </c>
      <c r="C13301" s="2">
        <v>33</v>
      </c>
      <c r="D13301" s="2" t="s">
        <v>450</v>
      </c>
      <c r="E13301" s="2"/>
      <c r="F13301" s="2"/>
      <c r="G13301" s="2"/>
      <c r="H13301" s="2"/>
    </row>
    <row r="13302" spans="2:8">
      <c r="B13302" s="2" t="s">
        <v>13749</v>
      </c>
      <c r="C13302" s="2">
        <v>33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13750</v>
      </c>
      <c r="C13303" s="2">
        <v>34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13751</v>
      </c>
      <c r="C13304" s="2">
        <v>30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13752</v>
      </c>
      <c r="C13305" s="2">
        <v>32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13753</v>
      </c>
      <c r="C13306" s="2">
        <v>32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13754</v>
      </c>
      <c r="C13307" s="2">
        <v>31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13755</v>
      </c>
      <c r="C13308" s="2">
        <v>37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36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32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26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44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30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23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13762</v>
      </c>
      <c r="C13315" s="2">
        <v>24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13763</v>
      </c>
      <c r="C13316" s="2">
        <v>26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13764</v>
      </c>
      <c r="C13317" s="2">
        <v>28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13765</v>
      </c>
      <c r="C13318" s="2">
        <v>22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13766</v>
      </c>
      <c r="C13319" s="2">
        <v>44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32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13768</v>
      </c>
      <c r="C13321" s="2">
        <v>39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13769</v>
      </c>
      <c r="C13322" s="2">
        <v>44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13770</v>
      </c>
      <c r="C13323" s="2">
        <v>24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13771</v>
      </c>
      <c r="C13324" s="2">
        <v>25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13772</v>
      </c>
      <c r="C13325" s="2">
        <v>26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13773</v>
      </c>
      <c r="C13326" s="2">
        <v>23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13774</v>
      </c>
      <c r="C13327" s="2">
        <v>37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35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23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26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13778</v>
      </c>
      <c r="C13331" s="2">
        <v>29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13779</v>
      </c>
      <c r="C13332" s="2">
        <v>24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13780</v>
      </c>
      <c r="C13333" s="2">
        <v>26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13781</v>
      </c>
      <c r="C13334" s="2">
        <v>26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13782</v>
      </c>
      <c r="C13335" s="2">
        <v>12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15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42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13785</v>
      </c>
      <c r="C13338" s="2">
        <v>25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33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13787</v>
      </c>
      <c r="C13340" s="2">
        <v>37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13788</v>
      </c>
      <c r="C13341" s="2">
        <v>40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13789</v>
      </c>
      <c r="C13342" s="2">
        <v>24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28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27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13792</v>
      </c>
      <c r="C13345" s="2">
        <v>32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13793</v>
      </c>
      <c r="C13346" s="2">
        <v>36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13794</v>
      </c>
      <c r="C13347" s="2">
        <v>36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13795</v>
      </c>
      <c r="C13348" s="2">
        <v>26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13796</v>
      </c>
      <c r="C13349" s="2">
        <v>30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13797</v>
      </c>
      <c r="C13350" s="2">
        <v>30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13798</v>
      </c>
      <c r="C13351" s="2">
        <v>29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13799</v>
      </c>
      <c r="C13352" s="2">
        <v>34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13800</v>
      </c>
      <c r="C13353" s="2">
        <v>37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13801</v>
      </c>
      <c r="C13354" s="2">
        <v>52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33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13803</v>
      </c>
      <c r="C13356" s="2">
        <v>38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13804</v>
      </c>
      <c r="C13357" s="2">
        <v>30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22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13806</v>
      </c>
      <c r="C13359" s="2">
        <v>23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13807</v>
      </c>
      <c r="C13360" s="2">
        <v>27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13808</v>
      </c>
      <c r="C13361" s="2">
        <v>27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13809</v>
      </c>
      <c r="C13362" s="2">
        <v>27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13810</v>
      </c>
      <c r="C13363" s="2">
        <v>34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13811</v>
      </c>
      <c r="C13364" s="2">
        <v>45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33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13813</v>
      </c>
      <c r="C13366" s="2">
        <v>31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13814</v>
      </c>
      <c r="C13367" s="2">
        <v>30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13815</v>
      </c>
      <c r="C13368" s="2">
        <v>31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13816</v>
      </c>
      <c r="C13369" s="2">
        <v>35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13817</v>
      </c>
      <c r="C13370" s="2">
        <v>36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13818</v>
      </c>
      <c r="C13371" s="2">
        <v>33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38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28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48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34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51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29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29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13826</v>
      </c>
      <c r="C13379" s="2">
        <v>28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13827</v>
      </c>
      <c r="C13380" s="2">
        <v>21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13828</v>
      </c>
      <c r="C13381" s="2">
        <v>15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13829</v>
      </c>
      <c r="C13382" s="2">
        <v>26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31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30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13832</v>
      </c>
      <c r="C13385" s="2">
        <v>34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13833</v>
      </c>
      <c r="C13386" s="2">
        <v>36</v>
      </c>
      <c r="D13386" s="2" t="s">
        <v>450</v>
      </c>
      <c r="E13386" s="2"/>
      <c r="F13386" s="2"/>
      <c r="G13386" s="2"/>
      <c r="H13386" s="2"/>
    </row>
    <row r="13387" spans="2:8">
      <c r="B13387" s="2" t="s">
        <v>13834</v>
      </c>
      <c r="C13387" s="2">
        <v>37</v>
      </c>
      <c r="D13387" s="2" t="s">
        <v>450</v>
      </c>
      <c r="E13387" s="2"/>
      <c r="F13387" s="2"/>
      <c r="G13387" s="2"/>
      <c r="H13387" s="2"/>
    </row>
    <row r="13388" spans="2:8">
      <c r="B13388" s="2" t="s">
        <v>13835</v>
      </c>
      <c r="C13388" s="2">
        <v>37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34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33</v>
      </c>
      <c r="D13390" s="2" t="s">
        <v>450</v>
      </c>
      <c r="E13390" s="2"/>
      <c r="F13390" s="2"/>
      <c r="G13390" s="2"/>
      <c r="H13390" s="2"/>
    </row>
    <row r="13391" spans="2:8">
      <c r="B13391" s="2" t="s">
        <v>13838</v>
      </c>
      <c r="C13391" s="2">
        <v>40</v>
      </c>
      <c r="D13391" s="2" t="s">
        <v>450</v>
      </c>
      <c r="E13391" s="2"/>
      <c r="F13391" s="2"/>
      <c r="G13391" s="2"/>
      <c r="H13391" s="2"/>
    </row>
    <row r="13392" spans="2:8">
      <c r="B13392" s="2" t="s">
        <v>13839</v>
      </c>
      <c r="C13392" s="2">
        <v>45</v>
      </c>
      <c r="D13392" s="2" t="s">
        <v>450</v>
      </c>
      <c r="E13392" s="2"/>
      <c r="F13392" s="2"/>
      <c r="G13392" s="2"/>
      <c r="H13392" s="2"/>
    </row>
    <row r="13393" spans="2:8">
      <c r="B13393" s="2" t="s">
        <v>13840</v>
      </c>
      <c r="C13393" s="2">
        <v>46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13841</v>
      </c>
      <c r="C13394" s="2">
        <v>31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13842</v>
      </c>
      <c r="C13395" s="2">
        <v>34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13843</v>
      </c>
      <c r="C13396" s="2">
        <v>32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13844</v>
      </c>
      <c r="C13397" s="2">
        <v>27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28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28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26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24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21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18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16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29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13853</v>
      </c>
      <c r="C13406" s="2">
        <v>35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13854</v>
      </c>
      <c r="C13407" s="2">
        <v>36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13855</v>
      </c>
      <c r="C13408" s="2">
        <v>33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13856</v>
      </c>
      <c r="C13409" s="2">
        <v>33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13857</v>
      </c>
      <c r="C13410" s="2">
        <v>34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13858</v>
      </c>
      <c r="C13411" s="2">
        <v>30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13859</v>
      </c>
      <c r="C13412" s="2">
        <v>33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13860</v>
      </c>
      <c r="C13413" s="2">
        <v>38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13861</v>
      </c>
      <c r="C13414" s="2">
        <v>27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13862</v>
      </c>
      <c r="C13415" s="2">
        <v>32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13863</v>
      </c>
      <c r="C13416" s="2">
        <v>35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13864</v>
      </c>
      <c r="C13417" s="2">
        <v>33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13865</v>
      </c>
      <c r="C13418" s="2">
        <v>22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13866</v>
      </c>
      <c r="C13419" s="2">
        <v>25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13867</v>
      </c>
      <c r="C13420" s="2">
        <v>30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13868</v>
      </c>
      <c r="C13421" s="2">
        <v>33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13869</v>
      </c>
      <c r="C13422" s="2">
        <v>34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13870</v>
      </c>
      <c r="C13423" s="2">
        <v>33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13871</v>
      </c>
      <c r="C13424" s="2">
        <v>37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13872</v>
      </c>
      <c r="C13425" s="2">
        <v>37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13873</v>
      </c>
      <c r="C13426" s="2">
        <v>28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13874</v>
      </c>
      <c r="C13427" s="2">
        <v>30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13875</v>
      </c>
      <c r="C13428" s="2">
        <v>33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13876</v>
      </c>
      <c r="C13429" s="2">
        <v>35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13877</v>
      </c>
      <c r="C13430" s="2">
        <v>19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21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25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35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13881</v>
      </c>
      <c r="C13434" s="2">
        <v>36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13882</v>
      </c>
      <c r="C13435" s="2">
        <v>36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13883</v>
      </c>
      <c r="C13436" s="2">
        <v>33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13884</v>
      </c>
      <c r="C13437" s="2">
        <v>39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13885</v>
      </c>
      <c r="C13438" s="2">
        <v>45</v>
      </c>
      <c r="D13438" s="2" t="s">
        <v>450</v>
      </c>
      <c r="E13438" s="2"/>
      <c r="F13438" s="2"/>
      <c r="G13438" s="2"/>
      <c r="H13438" s="2"/>
    </row>
    <row r="13439" spans="2:8">
      <c r="B13439" s="2" t="s">
        <v>13886</v>
      </c>
      <c r="C13439" s="2">
        <v>45</v>
      </c>
      <c r="D13439" s="2" t="s">
        <v>450</v>
      </c>
      <c r="E13439" s="2"/>
      <c r="F13439" s="2"/>
      <c r="G13439" s="2"/>
      <c r="H13439" s="2"/>
    </row>
    <row r="13440" spans="2:8">
      <c r="B13440" s="2" t="s">
        <v>13887</v>
      </c>
      <c r="C13440" s="2">
        <v>39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13888</v>
      </c>
      <c r="C13441" s="2">
        <v>41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13889</v>
      </c>
      <c r="C13442" s="2">
        <v>42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13890</v>
      </c>
      <c r="C13443" s="2">
        <v>48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35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31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30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31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24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13896</v>
      </c>
      <c r="C13449" s="2">
        <v>27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13897</v>
      </c>
      <c r="C13450" s="2">
        <v>29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13898</v>
      </c>
      <c r="C13451" s="2">
        <v>28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13899</v>
      </c>
      <c r="C13452" s="2">
        <v>27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13900</v>
      </c>
      <c r="C13453" s="2">
        <v>29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13901</v>
      </c>
      <c r="C13454" s="2">
        <v>28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13902</v>
      </c>
      <c r="C13455" s="2">
        <v>25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13903</v>
      </c>
      <c r="C13456" s="2">
        <v>20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13904</v>
      </c>
      <c r="C13457" s="2">
        <v>39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13905</v>
      </c>
      <c r="C13458" s="2">
        <v>48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13906</v>
      </c>
      <c r="C13459" s="2">
        <v>35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13907</v>
      </c>
      <c r="C13460" s="2">
        <v>38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13908</v>
      </c>
      <c r="C13461" s="2">
        <v>39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13909</v>
      </c>
      <c r="C13462" s="2">
        <v>37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13910</v>
      </c>
      <c r="C13463" s="2">
        <v>27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13911</v>
      </c>
      <c r="C13464" s="2">
        <v>28</v>
      </c>
      <c r="D13464" s="2" t="s">
        <v>450</v>
      </c>
      <c r="E13464" s="2"/>
      <c r="F13464" s="2"/>
      <c r="G13464" s="2"/>
      <c r="H13464" s="2"/>
    </row>
    <row r="13465" spans="2:8">
      <c r="B13465" s="2" t="s">
        <v>13912</v>
      </c>
      <c r="C13465" s="2">
        <v>29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13913</v>
      </c>
      <c r="C13466" s="2">
        <v>29</v>
      </c>
      <c r="D13466" s="2" t="s">
        <v>450</v>
      </c>
      <c r="E13466" s="2"/>
      <c r="F13466" s="2"/>
      <c r="G13466" s="2"/>
      <c r="H13466" s="2"/>
    </row>
    <row r="13467" spans="2:8">
      <c r="B13467" s="2" t="s">
        <v>13914</v>
      </c>
      <c r="C13467" s="2">
        <v>29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32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32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38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13918</v>
      </c>
      <c r="C13471" s="2">
        <v>45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13919</v>
      </c>
      <c r="C13472" s="2">
        <v>47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13920</v>
      </c>
      <c r="C13473" s="2">
        <v>30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13921</v>
      </c>
      <c r="C13474" s="2">
        <v>37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13922</v>
      </c>
      <c r="C13475" s="2">
        <v>41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13923</v>
      </c>
      <c r="C13476" s="2">
        <v>36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13924</v>
      </c>
      <c r="C13477" s="2">
        <v>28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13925</v>
      </c>
      <c r="C13478" s="2">
        <v>31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13926</v>
      </c>
      <c r="C13479" s="2">
        <v>32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13927</v>
      </c>
      <c r="C13480" s="2">
        <v>32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13928</v>
      </c>
      <c r="C13481" s="2">
        <v>31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13929</v>
      </c>
      <c r="C13482" s="2">
        <v>38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13930</v>
      </c>
      <c r="C13483" s="2">
        <v>38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13931</v>
      </c>
      <c r="C13484" s="2">
        <v>37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13932</v>
      </c>
      <c r="C13485" s="2">
        <v>37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41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48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21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13936</v>
      </c>
      <c r="C13489" s="2">
        <v>23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13937</v>
      </c>
      <c r="C13490" s="2">
        <v>23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13938</v>
      </c>
      <c r="C13491" s="2">
        <v>34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31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13940</v>
      </c>
      <c r="C13493" s="2">
        <v>31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13941</v>
      </c>
      <c r="C13494" s="2">
        <v>32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13942</v>
      </c>
      <c r="C13495" s="2">
        <v>24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13943</v>
      </c>
      <c r="C13496" s="2">
        <v>17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13944</v>
      </c>
      <c r="C13497" s="2">
        <v>32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34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32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40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40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33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13950</v>
      </c>
      <c r="C13503" s="2">
        <v>38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13951</v>
      </c>
      <c r="C13504" s="2">
        <v>39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13952</v>
      </c>
      <c r="C13505" s="2">
        <v>36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13953</v>
      </c>
      <c r="C13506" s="2">
        <v>40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13954</v>
      </c>
      <c r="C13507" s="2">
        <v>43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13955</v>
      </c>
      <c r="C13508" s="2">
        <v>25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13956</v>
      </c>
      <c r="C13509" s="2">
        <v>27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13957</v>
      </c>
      <c r="C13510" s="2">
        <v>28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13958</v>
      </c>
      <c r="C13511" s="2">
        <v>27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13959</v>
      </c>
      <c r="C13512" s="2">
        <v>25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29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25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13962</v>
      </c>
      <c r="C13515" s="2">
        <v>27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13963</v>
      </c>
      <c r="C13516" s="2">
        <v>26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13964</v>
      </c>
      <c r="C13517" s="2">
        <v>42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13965</v>
      </c>
      <c r="C13518" s="2">
        <v>40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13966</v>
      </c>
      <c r="C13519" s="2">
        <v>34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13967</v>
      </c>
      <c r="C13520" s="2">
        <v>37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13968</v>
      </c>
      <c r="C13521" s="2">
        <v>38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13969</v>
      </c>
      <c r="C13522" s="2">
        <v>23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13970</v>
      </c>
      <c r="C13523" s="2">
        <v>26</v>
      </c>
      <c r="D13523" s="2" t="s">
        <v>450</v>
      </c>
      <c r="E13523" s="2"/>
      <c r="F13523" s="2"/>
      <c r="G13523" s="2"/>
      <c r="H13523" s="2"/>
    </row>
    <row r="13524" spans="2:8">
      <c r="B13524" s="2" t="s">
        <v>13971</v>
      </c>
      <c r="C13524" s="2">
        <v>28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13972</v>
      </c>
      <c r="C13525" s="2">
        <v>20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13973</v>
      </c>
      <c r="C13526" s="2">
        <v>26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13974</v>
      </c>
      <c r="C13527" s="2">
        <v>32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13975</v>
      </c>
      <c r="C13528" s="2">
        <v>35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13976</v>
      </c>
      <c r="C13529" s="2">
        <v>39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13977</v>
      </c>
      <c r="C13530" s="2">
        <v>36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40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13979</v>
      </c>
      <c r="C13532" s="2">
        <v>46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13980</v>
      </c>
      <c r="C13533" s="2">
        <v>50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13981</v>
      </c>
      <c r="C13534" s="2">
        <v>39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39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26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21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13985</v>
      </c>
      <c r="C13538" s="2">
        <v>21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13986</v>
      </c>
      <c r="C13539" s="2">
        <v>11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14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17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20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26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22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37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13993</v>
      </c>
      <c r="C13546" s="2">
        <v>43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13994</v>
      </c>
      <c r="C13547" s="2">
        <v>34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36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26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27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13998</v>
      </c>
      <c r="C13551" s="2">
        <v>28</v>
      </c>
      <c r="D13551" s="2" t="s">
        <v>450</v>
      </c>
      <c r="E13551" s="2"/>
      <c r="F13551" s="2"/>
      <c r="G13551" s="2"/>
      <c r="H13551" s="2"/>
    </row>
    <row r="13552" spans="2:8">
      <c r="B13552" s="2" t="s">
        <v>13999</v>
      </c>
      <c r="C13552" s="2">
        <v>27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14000</v>
      </c>
      <c r="C13553" s="2">
        <v>35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37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22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41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14004</v>
      </c>
      <c r="C13557" s="2">
        <v>50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14005</v>
      </c>
      <c r="C13558" s="2">
        <v>55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14006</v>
      </c>
      <c r="C13559" s="2">
        <v>39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41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25</v>
      </c>
      <c r="D13561" s="2" t="s">
        <v>450</v>
      </c>
      <c r="E13561" s="2"/>
      <c r="F13561" s="2"/>
      <c r="G13561" s="2"/>
      <c r="H13561" s="2"/>
    </row>
    <row r="13562" spans="2:8">
      <c r="B13562" s="2" t="s">
        <v>14009</v>
      </c>
      <c r="C13562" s="2">
        <v>29</v>
      </c>
      <c r="D13562" s="2" t="s">
        <v>450</v>
      </c>
      <c r="E13562" s="2"/>
      <c r="F13562" s="2"/>
      <c r="G13562" s="2"/>
      <c r="H13562" s="2"/>
    </row>
    <row r="13563" spans="2:8">
      <c r="B13563" s="2" t="s">
        <v>14010</v>
      </c>
      <c r="C13563" s="2">
        <v>28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14011</v>
      </c>
      <c r="C13564" s="2">
        <v>24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14012</v>
      </c>
      <c r="C13565" s="2">
        <v>40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14013</v>
      </c>
      <c r="C13566" s="2">
        <v>38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14014</v>
      </c>
      <c r="C13567" s="2">
        <v>24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14015</v>
      </c>
      <c r="C13568" s="2">
        <v>33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14016</v>
      </c>
      <c r="C13569" s="2">
        <v>23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14017</v>
      </c>
      <c r="C13570" s="2">
        <v>19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14018</v>
      </c>
      <c r="C13571" s="2">
        <v>42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36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14020</v>
      </c>
      <c r="C13573" s="2">
        <v>39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14021</v>
      </c>
      <c r="C13574" s="2">
        <v>36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14022</v>
      </c>
      <c r="C13575" s="2">
        <v>31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31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29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31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32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14027</v>
      </c>
      <c r="C13580" s="2">
        <v>18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17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31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14030</v>
      </c>
      <c r="C13583" s="2">
        <v>42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14031</v>
      </c>
      <c r="C13584" s="2">
        <v>42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14032</v>
      </c>
      <c r="C13585" s="2">
        <v>30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14033</v>
      </c>
      <c r="C13586" s="2">
        <v>37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14034</v>
      </c>
      <c r="C13587" s="2">
        <v>44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14035</v>
      </c>
      <c r="C13588" s="2">
        <v>44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14036</v>
      </c>
      <c r="C13589" s="2">
        <v>28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14037</v>
      </c>
      <c r="C13590" s="2">
        <v>31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14038</v>
      </c>
      <c r="C13591" s="2">
        <v>33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14039</v>
      </c>
      <c r="C13592" s="2">
        <v>31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14040</v>
      </c>
      <c r="C13593" s="2">
        <v>27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14041</v>
      </c>
      <c r="C13594" s="2">
        <v>29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14042</v>
      </c>
      <c r="C13595" s="2">
        <v>26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14043</v>
      </c>
      <c r="C13596" s="2">
        <v>16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14044</v>
      </c>
      <c r="C13597" s="2">
        <v>9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14045</v>
      </c>
      <c r="C13598" s="2">
        <v>24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14046</v>
      </c>
      <c r="C13599" s="2">
        <v>45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14047</v>
      </c>
      <c r="C13600" s="2">
        <v>18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26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33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32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14051</v>
      </c>
      <c r="C13604" s="2">
        <v>34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14052</v>
      </c>
      <c r="C13605" s="2">
        <v>33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14053</v>
      </c>
      <c r="C13606" s="2">
        <v>38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14054</v>
      </c>
      <c r="C13607" s="2">
        <v>41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14055</v>
      </c>
      <c r="C13608" s="2">
        <v>41</v>
      </c>
      <c r="D13608" s="2" t="s">
        <v>450</v>
      </c>
      <c r="E13608" s="2"/>
      <c r="F13608" s="2"/>
      <c r="G13608" s="2"/>
      <c r="H13608" s="2"/>
    </row>
    <row r="13609" spans="2:8">
      <c r="B13609" s="2" t="s">
        <v>14056</v>
      </c>
      <c r="C13609" s="2">
        <v>29</v>
      </c>
      <c r="D13609" s="2" t="s">
        <v>450</v>
      </c>
      <c r="E13609" s="2"/>
      <c r="F13609" s="2"/>
      <c r="G13609" s="2"/>
      <c r="H13609" s="2"/>
    </row>
    <row r="13610" spans="2:8">
      <c r="B13610" s="2" t="s">
        <v>14057</v>
      </c>
      <c r="C13610" s="2">
        <v>32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14058</v>
      </c>
      <c r="C13611" s="2">
        <v>34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14059</v>
      </c>
      <c r="C13612" s="2">
        <v>34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14060</v>
      </c>
      <c r="C13613" s="2">
        <v>45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42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28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37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14064</v>
      </c>
      <c r="C13617" s="2">
        <v>40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14065</v>
      </c>
      <c r="C13618" s="2">
        <v>41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14066</v>
      </c>
      <c r="C13619" s="2">
        <v>29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29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15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35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14070</v>
      </c>
      <c r="C13623" s="2">
        <v>41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14071</v>
      </c>
      <c r="C13624" s="2">
        <v>46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14072</v>
      </c>
      <c r="C13625" s="2">
        <v>39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30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14074</v>
      </c>
      <c r="C13627" s="2">
        <v>33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14075</v>
      </c>
      <c r="C13628" s="2">
        <v>34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14076</v>
      </c>
      <c r="C13629" s="2">
        <v>36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14077</v>
      </c>
      <c r="C13630" s="2">
        <v>49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49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33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41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14081</v>
      </c>
      <c r="C13634" s="2">
        <v>43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14082</v>
      </c>
      <c r="C13635" s="2">
        <v>45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14083</v>
      </c>
      <c r="C13636" s="2">
        <v>41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43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31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14086</v>
      </c>
      <c r="C13639" s="2">
        <v>35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14087</v>
      </c>
      <c r="C13640" s="2">
        <v>38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14088</v>
      </c>
      <c r="C13641" s="2">
        <v>35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14089</v>
      </c>
      <c r="C13642" s="2">
        <v>38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34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14091</v>
      </c>
      <c r="C13644" s="2">
        <v>35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14092</v>
      </c>
      <c r="C13645" s="2">
        <v>35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14093</v>
      </c>
      <c r="C13646" s="2">
        <v>22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36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33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31</v>
      </c>
      <c r="D13649" s="2" t="s">
        <v>450</v>
      </c>
      <c r="E13649" s="2"/>
      <c r="F13649" s="2"/>
      <c r="G13649" s="2"/>
      <c r="H13649" s="2"/>
    </row>
    <row r="13650" spans="2:8">
      <c r="B13650" s="2" t="s">
        <v>14097</v>
      </c>
      <c r="C13650" s="2">
        <v>36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14098</v>
      </c>
      <c r="C13651" s="2">
        <v>36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14099</v>
      </c>
      <c r="C13652" s="2">
        <v>21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14100</v>
      </c>
      <c r="C13653" s="2">
        <v>25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14101</v>
      </c>
      <c r="C13654" s="2">
        <v>27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14102</v>
      </c>
      <c r="C13655" s="2">
        <v>32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14103</v>
      </c>
      <c r="C13656" s="2">
        <v>33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14104</v>
      </c>
      <c r="C13657" s="2">
        <v>37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39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16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26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14108</v>
      </c>
      <c r="C13661" s="2">
        <v>22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14109</v>
      </c>
      <c r="C13662" s="2">
        <v>39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14110</v>
      </c>
      <c r="C13663" s="2">
        <v>30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14111</v>
      </c>
      <c r="C13664" s="2">
        <v>33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14112</v>
      </c>
      <c r="C13665" s="2">
        <v>32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14113</v>
      </c>
      <c r="C13666" s="2">
        <v>31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14114</v>
      </c>
      <c r="C13667" s="2">
        <v>42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29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14116</v>
      </c>
      <c r="C13669" s="2">
        <v>30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14117</v>
      </c>
      <c r="C13670" s="2">
        <v>33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14118</v>
      </c>
      <c r="C13671" s="2">
        <v>33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14119</v>
      </c>
      <c r="C13672" s="2">
        <v>35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14120</v>
      </c>
      <c r="C13673" s="2">
        <v>34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14121</v>
      </c>
      <c r="C13674" s="2">
        <v>33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14122</v>
      </c>
      <c r="C13675" s="2">
        <v>51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31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14124</v>
      </c>
      <c r="C13677" s="2">
        <v>36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14125</v>
      </c>
      <c r="C13678" s="2">
        <v>43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14126</v>
      </c>
      <c r="C13679" s="2">
        <v>21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14127</v>
      </c>
      <c r="C13680" s="2">
        <v>24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14128</v>
      </c>
      <c r="C13681" s="2">
        <v>24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14129</v>
      </c>
      <c r="C13682" s="2">
        <v>25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14130</v>
      </c>
      <c r="C13683" s="2">
        <v>24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14131</v>
      </c>
      <c r="C13684" s="2">
        <v>36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14132</v>
      </c>
      <c r="C13685" s="2">
        <v>37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14133</v>
      </c>
      <c r="C13686" s="2">
        <v>36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14134</v>
      </c>
      <c r="C13687" s="2">
        <v>47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31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35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35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31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14139</v>
      </c>
      <c r="C13692" s="2">
        <v>37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14140</v>
      </c>
      <c r="C13693" s="2">
        <v>34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14141</v>
      </c>
      <c r="C13694" s="2">
        <v>34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14142</v>
      </c>
      <c r="C13695" s="2">
        <v>33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14143</v>
      </c>
      <c r="C13696" s="2">
        <v>31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14144</v>
      </c>
      <c r="C13697" s="2">
        <v>37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14145</v>
      </c>
      <c r="C13698" s="2">
        <v>43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14146</v>
      </c>
      <c r="C13699" s="2">
        <v>41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14147</v>
      </c>
      <c r="C13700" s="2">
        <v>32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32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32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36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14151</v>
      </c>
      <c r="C13704" s="2">
        <v>24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14152</v>
      </c>
      <c r="C13705" s="2">
        <v>23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14153</v>
      </c>
      <c r="C13706" s="2">
        <v>27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27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19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14156</v>
      </c>
      <c r="C13709" s="2">
        <v>21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14157</v>
      </c>
      <c r="C13710" s="2">
        <v>22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14158</v>
      </c>
      <c r="C13711" s="2">
        <v>22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14159</v>
      </c>
      <c r="C13712" s="2">
        <v>19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14160</v>
      </c>
      <c r="C13713" s="2">
        <v>36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14161</v>
      </c>
      <c r="C13714" s="2">
        <v>38</v>
      </c>
      <c r="D13714" s="2" t="s">
        <v>450</v>
      </c>
      <c r="E13714" s="2"/>
      <c r="F13714" s="2"/>
      <c r="G13714" s="2"/>
      <c r="H13714" s="2"/>
    </row>
    <row r="13715" spans="2:8">
      <c r="B13715" s="2" t="s">
        <v>14162</v>
      </c>
      <c r="C13715" s="2">
        <v>25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38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14164</v>
      </c>
      <c r="C13717" s="2">
        <v>44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14165</v>
      </c>
      <c r="C13718" s="2">
        <v>48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14166</v>
      </c>
      <c r="C13719" s="2">
        <v>37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14167</v>
      </c>
      <c r="C13720" s="2">
        <v>38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14168</v>
      </c>
      <c r="C13721" s="2">
        <v>39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14169</v>
      </c>
      <c r="C13722" s="2">
        <v>35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14170</v>
      </c>
      <c r="C13723" s="2">
        <v>43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14171</v>
      </c>
      <c r="C13724" s="2">
        <v>46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14172</v>
      </c>
      <c r="C13725" s="2">
        <v>43</v>
      </c>
      <c r="D13725" s="2" t="s">
        <v>450</v>
      </c>
      <c r="E13725" s="2"/>
      <c r="F13725" s="2"/>
      <c r="G13725" s="2"/>
      <c r="H13725" s="2"/>
    </row>
    <row r="13726" spans="2:8">
      <c r="B13726" s="2" t="s">
        <v>14173</v>
      </c>
      <c r="C13726" s="2">
        <v>20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14174</v>
      </c>
      <c r="C13727" s="2">
        <v>22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14175</v>
      </c>
      <c r="C13728" s="2">
        <v>28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14176</v>
      </c>
      <c r="C13729" s="2">
        <v>32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14177</v>
      </c>
      <c r="C13730" s="2">
        <v>36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14178</v>
      </c>
      <c r="C13731" s="2">
        <v>39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14179</v>
      </c>
      <c r="C13732" s="2">
        <v>30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14180</v>
      </c>
      <c r="C13733" s="2">
        <v>35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14181</v>
      </c>
      <c r="C13734" s="2">
        <v>38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14182</v>
      </c>
      <c r="C13735" s="2">
        <v>47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34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14184</v>
      </c>
      <c r="C13737" s="2">
        <v>37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14185</v>
      </c>
      <c r="C13738" s="2">
        <v>33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31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25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14188</v>
      </c>
      <c r="C13741" s="2">
        <v>28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14189</v>
      </c>
      <c r="C13742" s="2">
        <v>33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14190</v>
      </c>
      <c r="C13743" s="2">
        <v>33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14191</v>
      </c>
      <c r="C13744" s="2">
        <v>36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35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29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14194</v>
      </c>
      <c r="C13747" s="2">
        <v>34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33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21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20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39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14199</v>
      </c>
      <c r="C13752" s="2">
        <v>45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14200</v>
      </c>
      <c r="C13753" s="2">
        <v>39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31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14202</v>
      </c>
      <c r="C13755" s="2">
        <v>33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14203</v>
      </c>
      <c r="C13756" s="2">
        <v>29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14204</v>
      </c>
      <c r="C13757" s="2">
        <v>29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14205</v>
      </c>
      <c r="C13758" s="2">
        <v>27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14206</v>
      </c>
      <c r="C13759" s="2">
        <v>30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14207</v>
      </c>
      <c r="C13760" s="2">
        <v>46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25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28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16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14211</v>
      </c>
      <c r="C13764" s="2">
        <v>17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14212</v>
      </c>
      <c r="C13765" s="2">
        <v>18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14213</v>
      </c>
      <c r="C13766" s="2">
        <v>18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14214</v>
      </c>
      <c r="C13767" s="2">
        <v>17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14215</v>
      </c>
      <c r="C13768" s="2">
        <v>30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14216</v>
      </c>
      <c r="C13769" s="2">
        <v>28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14217</v>
      </c>
      <c r="C13770" s="2">
        <v>32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14218</v>
      </c>
      <c r="C13771" s="2">
        <v>36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14219</v>
      </c>
      <c r="C13772" s="2">
        <v>34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14220</v>
      </c>
      <c r="C13773" s="2">
        <v>32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14221</v>
      </c>
      <c r="C13774" s="2">
        <v>30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14222</v>
      </c>
      <c r="C13775" s="2">
        <v>30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14223</v>
      </c>
      <c r="C13776" s="2">
        <v>32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14224</v>
      </c>
      <c r="C13777" s="2">
        <v>30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14225</v>
      </c>
      <c r="C13778" s="2">
        <v>33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14226</v>
      </c>
      <c r="C13779" s="2">
        <v>33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14227</v>
      </c>
      <c r="C13780" s="2">
        <v>39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14228</v>
      </c>
      <c r="C13781" s="2">
        <v>43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14229</v>
      </c>
      <c r="C13782" s="2">
        <v>55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34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37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32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29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14234</v>
      </c>
      <c r="C13787" s="2">
        <v>33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14235</v>
      </c>
      <c r="C13788" s="2">
        <v>34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14236</v>
      </c>
      <c r="C13789" s="2">
        <v>33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14237</v>
      </c>
      <c r="C13790" s="2">
        <v>44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32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14239</v>
      </c>
      <c r="C13792" s="2">
        <v>38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14240</v>
      </c>
      <c r="C13793" s="2">
        <v>40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14241</v>
      </c>
      <c r="C13794" s="2">
        <v>29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14242</v>
      </c>
      <c r="C13795" s="2">
        <v>31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14243</v>
      </c>
      <c r="C13796" s="2">
        <v>31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14244</v>
      </c>
      <c r="C13797" s="2">
        <v>32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14245</v>
      </c>
      <c r="C13798" s="2">
        <v>41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14246</v>
      </c>
      <c r="C13799" s="2">
        <v>43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14247</v>
      </c>
      <c r="C13800" s="2">
        <v>45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14248</v>
      </c>
      <c r="C13801" s="2">
        <v>42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46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32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14251</v>
      </c>
      <c r="C13804" s="2">
        <v>36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14252</v>
      </c>
      <c r="C13805" s="2">
        <v>40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14253</v>
      </c>
      <c r="C13806" s="2">
        <v>47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28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14255</v>
      </c>
      <c r="C13808" s="2">
        <v>31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14256</v>
      </c>
      <c r="C13809" s="2">
        <v>32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14257</v>
      </c>
      <c r="C13810" s="2">
        <v>42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28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31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14260</v>
      </c>
      <c r="C13813" s="2">
        <v>33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14261</v>
      </c>
      <c r="C13814" s="2">
        <v>33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14262</v>
      </c>
      <c r="C13815" s="2">
        <v>31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14263</v>
      </c>
      <c r="C13816" s="2">
        <v>39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37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34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25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14267</v>
      </c>
      <c r="C13820" s="2">
        <v>28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14268</v>
      </c>
      <c r="C13821" s="2">
        <v>31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14269</v>
      </c>
      <c r="C13822" s="2">
        <v>33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14270</v>
      </c>
      <c r="C13823" s="2">
        <v>44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42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28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35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14274</v>
      </c>
      <c r="C13827" s="2">
        <v>39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14275</v>
      </c>
      <c r="C13828" s="2">
        <v>44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14276</v>
      </c>
      <c r="C13829" s="2">
        <v>35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14277</v>
      </c>
      <c r="C13830" s="2">
        <v>46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14278</v>
      </c>
      <c r="C13831" s="2">
        <v>42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39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25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28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14282</v>
      </c>
      <c r="C13835" s="2">
        <v>35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14283</v>
      </c>
      <c r="C13836" s="2">
        <v>35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14284</v>
      </c>
      <c r="C13837" s="2">
        <v>34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14285</v>
      </c>
      <c r="C13838" s="2">
        <v>39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14286</v>
      </c>
      <c r="C13839" s="2">
        <v>34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14287</v>
      </c>
      <c r="C13840" s="2">
        <v>42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14288</v>
      </c>
      <c r="C13841" s="2">
        <v>46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14289</v>
      </c>
      <c r="C13842" s="2">
        <v>41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32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14291</v>
      </c>
      <c r="C13844" s="2">
        <v>37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14292</v>
      </c>
      <c r="C13845" s="2">
        <v>39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14293</v>
      </c>
      <c r="C13846" s="2">
        <v>38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14294</v>
      </c>
      <c r="C13847" s="2">
        <v>48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22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14296</v>
      </c>
      <c r="C13849" s="2">
        <v>23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14297</v>
      </c>
      <c r="C13850" s="2">
        <v>24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14298</v>
      </c>
      <c r="C13851" s="2">
        <v>23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14299</v>
      </c>
      <c r="C13852" s="2">
        <v>24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14300</v>
      </c>
      <c r="C13853" s="2">
        <v>25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14301</v>
      </c>
      <c r="C13854" s="2">
        <v>31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14302</v>
      </c>
      <c r="C13855" s="2">
        <v>36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14303</v>
      </c>
      <c r="C13856" s="2">
        <v>34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14304</v>
      </c>
      <c r="C13857" s="2">
        <v>40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32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14306</v>
      </c>
      <c r="C13859" s="2">
        <v>37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14307</v>
      </c>
      <c r="C13860" s="2">
        <v>42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14308</v>
      </c>
      <c r="C13861" s="2">
        <v>40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39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34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14311</v>
      </c>
      <c r="C13864" s="2">
        <v>30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14312</v>
      </c>
      <c r="C13865" s="2">
        <v>48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14313</v>
      </c>
      <c r="C13866" s="2">
        <v>48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14314</v>
      </c>
      <c r="C13867" s="2">
        <v>44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48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25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62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44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32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14320</v>
      </c>
      <c r="C13873" s="2">
        <v>34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14321</v>
      </c>
      <c r="C13874" s="2">
        <v>37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14322</v>
      </c>
      <c r="C13875" s="2">
        <v>19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14323</v>
      </c>
      <c r="C13876" s="2">
        <v>23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14324</v>
      </c>
      <c r="C13877" s="2">
        <v>26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14325</v>
      </c>
      <c r="C13878" s="2">
        <v>31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14326</v>
      </c>
      <c r="C13879" s="2">
        <v>33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14327</v>
      </c>
      <c r="C13880" s="2">
        <v>35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14328</v>
      </c>
      <c r="C13881" s="2">
        <v>21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14329</v>
      </c>
      <c r="C13882" s="2">
        <v>37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25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14331</v>
      </c>
      <c r="C13884" s="2">
        <v>28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14332</v>
      </c>
      <c r="C13885" s="2">
        <v>29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14333</v>
      </c>
      <c r="C13886" s="2">
        <v>26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14334</v>
      </c>
      <c r="C13887" s="2">
        <v>21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14335</v>
      </c>
      <c r="C13888" s="2">
        <v>32</v>
      </c>
      <c r="D13888" s="2" t="s">
        <v>450</v>
      </c>
      <c r="E13888" s="2"/>
      <c r="F13888" s="2"/>
      <c r="G13888" s="2"/>
      <c r="H13888" s="2"/>
    </row>
    <row r="13889" spans="2:8">
      <c r="B13889" s="2" t="s">
        <v>14336</v>
      </c>
      <c r="C13889" s="2">
        <v>37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14337</v>
      </c>
      <c r="C13890" s="2">
        <v>39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14338</v>
      </c>
      <c r="C13891" s="2">
        <v>38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14339</v>
      </c>
      <c r="C13892" s="2">
        <v>27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14340</v>
      </c>
      <c r="C13893" s="2">
        <v>28</v>
      </c>
      <c r="D13893" s="2" t="s">
        <v>450</v>
      </c>
      <c r="E13893" s="2"/>
      <c r="F13893" s="2"/>
      <c r="G13893" s="2"/>
      <c r="H13893" s="2"/>
    </row>
    <row r="13894" spans="2:8">
      <c r="B13894" s="2" t="s">
        <v>14341</v>
      </c>
      <c r="C13894" s="2">
        <v>25</v>
      </c>
      <c r="D13894" s="2" t="s">
        <v>450</v>
      </c>
      <c r="E13894" s="2"/>
      <c r="F13894" s="2"/>
      <c r="G13894" s="2"/>
      <c r="H13894" s="2"/>
    </row>
    <row r="13895" spans="2:8">
      <c r="B13895" s="2" t="s">
        <v>14342</v>
      </c>
      <c r="C13895" s="2">
        <v>28</v>
      </c>
      <c r="D13895" s="2" t="s">
        <v>450</v>
      </c>
      <c r="E13895" s="2"/>
      <c r="F13895" s="2"/>
      <c r="G13895" s="2"/>
      <c r="H13895" s="2"/>
    </row>
    <row r="13896" spans="2:8">
      <c r="B13896" s="2" t="s">
        <v>14343</v>
      </c>
      <c r="C13896" s="2">
        <v>29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14344</v>
      </c>
      <c r="C13897" s="2">
        <v>31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14345</v>
      </c>
      <c r="C13898" s="2">
        <v>24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24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15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25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14349</v>
      </c>
      <c r="C13902" s="2">
        <v>28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14350</v>
      </c>
      <c r="C13903" s="2">
        <v>29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14351</v>
      </c>
      <c r="C13904" s="2">
        <v>29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14352</v>
      </c>
      <c r="C13905" s="2">
        <v>27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14353</v>
      </c>
      <c r="C13906" s="2">
        <v>33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31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28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27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45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14358</v>
      </c>
      <c r="C13911" s="2">
        <v>41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38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32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14361</v>
      </c>
      <c r="C13914" s="2">
        <v>36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14362</v>
      </c>
      <c r="C13915" s="2">
        <v>39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14363</v>
      </c>
      <c r="C13916" s="2">
        <v>41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40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33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14366</v>
      </c>
      <c r="C13919" s="2">
        <v>39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14367</v>
      </c>
      <c r="C13920" s="2">
        <v>52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14368</v>
      </c>
      <c r="C13921" s="2">
        <v>32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14369</v>
      </c>
      <c r="C13922" s="2">
        <v>32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14370</v>
      </c>
      <c r="C13923" s="2">
        <v>30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14371</v>
      </c>
      <c r="C13924" s="2">
        <v>25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27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25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35</v>
      </c>
      <c r="D13927" s="2" t="s">
        <v>450</v>
      </c>
      <c r="E13927" s="2"/>
      <c r="F13927" s="2"/>
      <c r="G13927" s="2"/>
      <c r="H13927" s="2"/>
    </row>
    <row r="13928" spans="2:8">
      <c r="B13928" s="2" t="s">
        <v>14375</v>
      </c>
      <c r="C13928" s="2">
        <v>41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14376</v>
      </c>
      <c r="C13929" s="2">
        <v>43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14377</v>
      </c>
      <c r="C13930" s="2">
        <v>35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35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34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43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30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14382</v>
      </c>
      <c r="C13935" s="2">
        <v>35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14383</v>
      </c>
      <c r="C13936" s="2">
        <v>36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14384</v>
      </c>
      <c r="C13937" s="2">
        <v>35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14385</v>
      </c>
      <c r="C13938" s="2">
        <v>48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46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32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33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34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14390</v>
      </c>
      <c r="C13943" s="2">
        <v>38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14391</v>
      </c>
      <c r="C13944" s="2">
        <v>37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14392</v>
      </c>
      <c r="C13945" s="2">
        <v>29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14393</v>
      </c>
      <c r="C13946" s="2">
        <v>32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14394</v>
      </c>
      <c r="C13947" s="2">
        <v>33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14395</v>
      </c>
      <c r="C13948" s="2">
        <v>30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14396</v>
      </c>
      <c r="C13949" s="2">
        <v>45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14397</v>
      </c>
      <c r="C13950" s="2">
        <v>45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14398</v>
      </c>
      <c r="C13951" s="2">
        <v>33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14399</v>
      </c>
      <c r="C13952" s="2">
        <v>39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14400</v>
      </c>
      <c r="C13953" s="2">
        <v>40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14401</v>
      </c>
      <c r="C13954" s="2">
        <v>40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39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27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20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30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28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28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28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14409</v>
      </c>
      <c r="C13962" s="2">
        <v>31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14410</v>
      </c>
      <c r="C13963" s="2">
        <v>34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14411</v>
      </c>
      <c r="C13964" s="2">
        <v>34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14412</v>
      </c>
      <c r="C13965" s="2">
        <v>33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14413</v>
      </c>
      <c r="C13966" s="2">
        <v>38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14414</v>
      </c>
      <c r="C13967" s="2">
        <v>40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14415</v>
      </c>
      <c r="C13968" s="2">
        <v>35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14416</v>
      </c>
      <c r="C13969" s="2">
        <v>39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14417</v>
      </c>
      <c r="C13970" s="2">
        <v>24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14418</v>
      </c>
      <c r="C13971" s="2">
        <v>23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14419</v>
      </c>
      <c r="C13972" s="2">
        <v>25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14420</v>
      </c>
      <c r="C13973" s="2">
        <v>19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24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33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14423</v>
      </c>
      <c r="C13976" s="2">
        <v>38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14424</v>
      </c>
      <c r="C13977" s="2">
        <v>42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14425</v>
      </c>
      <c r="C13978" s="2">
        <v>34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14426</v>
      </c>
      <c r="C13979" s="2">
        <v>39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14427</v>
      </c>
      <c r="C13980" s="2">
        <v>41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14428</v>
      </c>
      <c r="C13981" s="2">
        <v>32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14429</v>
      </c>
      <c r="C13982" s="2">
        <v>36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14430</v>
      </c>
      <c r="C13983" s="2">
        <v>39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14431</v>
      </c>
      <c r="C13984" s="2">
        <v>38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14432</v>
      </c>
      <c r="C13985" s="2">
        <v>23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14433</v>
      </c>
      <c r="C13986" s="2">
        <v>26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14434</v>
      </c>
      <c r="C13987" s="2">
        <v>31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14435</v>
      </c>
      <c r="C13988" s="2">
        <v>35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14436</v>
      </c>
      <c r="C13989" s="2">
        <v>39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23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14438</v>
      </c>
      <c r="C13991" s="2">
        <v>24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14439</v>
      </c>
      <c r="C13992" s="2">
        <v>17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14440</v>
      </c>
      <c r="C13993" s="2">
        <v>20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14441</v>
      </c>
      <c r="C13994" s="2">
        <v>21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14442</v>
      </c>
      <c r="C13995" s="2">
        <v>19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14443</v>
      </c>
      <c r="C13996" s="2">
        <v>17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14444</v>
      </c>
      <c r="C13997" s="2">
        <v>16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14445</v>
      </c>
      <c r="C13998" s="2">
        <v>14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14446</v>
      </c>
      <c r="C13999" s="2">
        <v>12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14447</v>
      </c>
      <c r="C14000" s="2">
        <v>37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26</v>
      </c>
      <c r="D14001" s="2" t="s">
        <v>450</v>
      </c>
      <c r="E14001" s="2"/>
      <c r="F14001" s="2"/>
      <c r="G14001" s="2"/>
      <c r="H14001" s="2"/>
    </row>
    <row r="14002" spans="2:8">
      <c r="B14002" s="2" t="s">
        <v>14449</v>
      </c>
      <c r="C14002" s="2">
        <v>25</v>
      </c>
      <c r="D14002" s="2" t="s">
        <v>450</v>
      </c>
      <c r="E14002" s="2"/>
      <c r="F14002" s="2"/>
      <c r="G14002" s="2"/>
      <c r="H14002" s="2"/>
    </row>
    <row r="14003" spans="2:8">
      <c r="B14003" s="2" t="s">
        <v>14450</v>
      </c>
      <c r="C14003" s="2">
        <v>35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37</v>
      </c>
      <c r="D14004" s="2" t="s">
        <v>450</v>
      </c>
      <c r="E14004" s="2"/>
      <c r="F14004" s="2"/>
      <c r="G14004" s="2"/>
      <c r="H14004" s="2"/>
    </row>
    <row r="14005" spans="2:8">
      <c r="B14005" s="2" t="s">
        <v>14452</v>
      </c>
      <c r="C14005" s="2">
        <v>40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14453</v>
      </c>
      <c r="C14006" s="2">
        <v>41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14454</v>
      </c>
      <c r="C14007" s="2">
        <v>37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39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32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14457</v>
      </c>
      <c r="C14010" s="2">
        <v>36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14458</v>
      </c>
      <c r="C14011" s="2">
        <v>35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14459</v>
      </c>
      <c r="C14012" s="2">
        <v>49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46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32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13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14463</v>
      </c>
      <c r="C14016" s="2">
        <v>15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14464</v>
      </c>
      <c r="C14017" s="2">
        <v>19</v>
      </c>
      <c r="D14017" s="2" t="s">
        <v>450</v>
      </c>
      <c r="E14017" s="2"/>
      <c r="F14017" s="2"/>
      <c r="G14017" s="2"/>
      <c r="H14017" s="2"/>
    </row>
    <row r="14018" spans="2:8">
      <c r="B14018" s="2" t="s">
        <v>14465</v>
      </c>
      <c r="C14018" s="2">
        <v>21</v>
      </c>
      <c r="D14018" s="2" t="s">
        <v>450</v>
      </c>
      <c r="E14018" s="2"/>
      <c r="F14018" s="2"/>
      <c r="G14018" s="2"/>
      <c r="H14018" s="2"/>
    </row>
    <row r="14019" spans="2:8">
      <c r="B14019" s="2" t="s">
        <v>14466</v>
      </c>
      <c r="C14019" s="2">
        <v>21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14467</v>
      </c>
      <c r="C14020" s="2">
        <v>46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37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14469</v>
      </c>
      <c r="C14022" s="2">
        <v>45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14470</v>
      </c>
      <c r="C14023" s="2">
        <v>44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14471</v>
      </c>
      <c r="C14024" s="2">
        <v>35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14472</v>
      </c>
      <c r="C14025" s="2">
        <v>39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14473</v>
      </c>
      <c r="C14026" s="2">
        <v>43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14474</v>
      </c>
      <c r="C14027" s="2">
        <v>43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14475</v>
      </c>
      <c r="C14028" s="2">
        <v>21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14476</v>
      </c>
      <c r="C14029" s="2">
        <v>25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14477</v>
      </c>
      <c r="C14030" s="2">
        <v>31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14478</v>
      </c>
      <c r="C14031" s="2">
        <v>35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14479</v>
      </c>
      <c r="C14032" s="2">
        <v>38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14480</v>
      </c>
      <c r="C14033" s="2">
        <v>35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32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34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22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29</v>
      </c>
      <c r="D14037" s="2" t="s">
        <v>450</v>
      </c>
      <c r="E14037" s="2"/>
      <c r="F14037" s="2"/>
      <c r="G14037" s="2"/>
      <c r="H14037" s="2"/>
    </row>
    <row r="14038" spans="2:8">
      <c r="B14038" s="2" t="s">
        <v>14485</v>
      </c>
      <c r="C14038" s="2">
        <v>34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14486</v>
      </c>
      <c r="C14039" s="2">
        <v>37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14487</v>
      </c>
      <c r="C14040" s="2">
        <v>36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14488</v>
      </c>
      <c r="C14041" s="2">
        <v>25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14489</v>
      </c>
      <c r="C14042" s="2">
        <v>27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14490</v>
      </c>
      <c r="C14043" s="2">
        <v>27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14491</v>
      </c>
      <c r="C14044" s="2">
        <v>27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14492</v>
      </c>
      <c r="C14045" s="2">
        <v>25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14493</v>
      </c>
      <c r="C14046" s="2">
        <v>36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43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28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35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14497</v>
      </c>
      <c r="C14050" s="2">
        <v>41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14498</v>
      </c>
      <c r="C14051" s="2">
        <v>48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14499</v>
      </c>
      <c r="C14052" s="2">
        <v>45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28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39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38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27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51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42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44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32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26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14509</v>
      </c>
      <c r="C14062" s="2">
        <v>26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14510</v>
      </c>
      <c r="C14063" s="2">
        <v>8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14511</v>
      </c>
      <c r="C14064" s="2">
        <v>48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44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44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14514</v>
      </c>
      <c r="C14067" s="2">
        <v>48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14515</v>
      </c>
      <c r="C14068" s="2">
        <v>15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14516</v>
      </c>
      <c r="C14069" s="2">
        <v>16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14517</v>
      </c>
      <c r="C14070" s="2">
        <v>20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14518</v>
      </c>
      <c r="C14071" s="2">
        <v>22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14519</v>
      </c>
      <c r="C14072" s="2">
        <v>23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14520</v>
      </c>
      <c r="C14073" s="2">
        <v>22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14521</v>
      </c>
      <c r="C14074" s="2">
        <v>17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14522</v>
      </c>
      <c r="C14075" s="2">
        <v>22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14523</v>
      </c>
      <c r="C14076" s="2">
        <v>39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41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39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14526</v>
      </c>
      <c r="C14079" s="2">
        <v>33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14527</v>
      </c>
      <c r="C14080" s="2">
        <v>22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14528</v>
      </c>
      <c r="C14081" s="2">
        <v>28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29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14530</v>
      </c>
      <c r="C14083" s="2">
        <v>32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14531</v>
      </c>
      <c r="C14084" s="2">
        <v>36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14532</v>
      </c>
      <c r="C14085" s="2">
        <v>32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14533</v>
      </c>
      <c r="C14086" s="2">
        <v>37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14534</v>
      </c>
      <c r="C14087" s="2">
        <v>39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14535</v>
      </c>
      <c r="C14088" s="2">
        <v>36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14536</v>
      </c>
      <c r="C14089" s="2">
        <v>41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14537</v>
      </c>
      <c r="C14090" s="2">
        <v>26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14538</v>
      </c>
      <c r="C14091" s="2">
        <v>30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14539</v>
      </c>
      <c r="C14092" s="2">
        <v>31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14540</v>
      </c>
      <c r="C14093" s="2">
        <v>35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14541</v>
      </c>
      <c r="C14094" s="2">
        <v>37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14542</v>
      </c>
      <c r="C14095" s="2">
        <v>29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33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30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26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23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20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28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14549</v>
      </c>
      <c r="C14102" s="2">
        <v>32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14550</v>
      </c>
      <c r="C14103" s="2">
        <v>33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14551</v>
      </c>
      <c r="C14104" s="2">
        <v>32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14552</v>
      </c>
      <c r="C14105" s="2">
        <v>29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14553</v>
      </c>
      <c r="C14106" s="2">
        <v>35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14554</v>
      </c>
      <c r="C14107" s="2">
        <v>47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43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43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36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34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23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28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18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16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15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19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39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14566</v>
      </c>
      <c r="C14119" s="2">
        <v>40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14567</v>
      </c>
      <c r="C14120" s="2">
        <v>30</v>
      </c>
      <c r="D14120" s="2" t="s">
        <v>450</v>
      </c>
      <c r="E14120" s="2"/>
      <c r="F14120" s="2"/>
      <c r="G14120" s="2"/>
      <c r="H14120" s="2"/>
    </row>
    <row r="14121" spans="2:8">
      <c r="B14121" s="2" t="s">
        <v>14568</v>
      </c>
      <c r="C14121" s="2">
        <v>31</v>
      </c>
      <c r="D14121" s="2" t="s">
        <v>450</v>
      </c>
      <c r="E14121" s="2"/>
      <c r="F14121" s="2"/>
      <c r="G14121" s="2"/>
      <c r="H14121" s="2"/>
    </row>
    <row r="14122" spans="2:8">
      <c r="B14122" s="2" t="s">
        <v>14569</v>
      </c>
      <c r="C14122" s="2">
        <v>30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14570</v>
      </c>
      <c r="C14123" s="2">
        <v>27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14571</v>
      </c>
      <c r="C14124" s="2">
        <v>22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14572</v>
      </c>
      <c r="C14125" s="2">
        <v>23</v>
      </c>
      <c r="D14125" s="2" t="s">
        <v>450</v>
      </c>
      <c r="E14125" s="2"/>
      <c r="F14125" s="2"/>
      <c r="G14125" s="2"/>
      <c r="H14125" s="2"/>
    </row>
    <row r="14126" spans="2:8">
      <c r="B14126" s="2" t="s">
        <v>14573</v>
      </c>
      <c r="C14126" s="2">
        <v>28</v>
      </c>
      <c r="D14126" s="2" t="s">
        <v>450</v>
      </c>
      <c r="E14126" s="2"/>
      <c r="F14126" s="2"/>
      <c r="G14126" s="2"/>
      <c r="H14126" s="2"/>
    </row>
    <row r="14127" spans="2:8">
      <c r="B14127" s="2" t="s">
        <v>14574</v>
      </c>
      <c r="C14127" s="2">
        <v>31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14575</v>
      </c>
      <c r="C14128" s="2">
        <v>31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14576</v>
      </c>
      <c r="C14129" s="2">
        <v>29</v>
      </c>
      <c r="D14129" s="2" t="s">
        <v>450</v>
      </c>
      <c r="E14129" s="2"/>
      <c r="F14129" s="2"/>
      <c r="G14129" s="2"/>
      <c r="H14129" s="2"/>
    </row>
    <row r="14130" spans="2:8">
      <c r="B14130" s="2" t="s">
        <v>14577</v>
      </c>
      <c r="C14130" s="2">
        <v>34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36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34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28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14581</v>
      </c>
      <c r="C14134" s="2">
        <v>32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14582</v>
      </c>
      <c r="C14135" s="2">
        <v>34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14583</v>
      </c>
      <c r="C14136" s="2">
        <v>34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14584</v>
      </c>
      <c r="C14137" s="2">
        <v>34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14585</v>
      </c>
      <c r="C14138" s="2">
        <v>36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14586</v>
      </c>
      <c r="C14139" s="2">
        <v>38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14587</v>
      </c>
      <c r="C14140" s="2">
        <v>14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14588</v>
      </c>
      <c r="C14141" s="2">
        <v>18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14589</v>
      </c>
      <c r="C14142" s="2">
        <v>20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14590</v>
      </c>
      <c r="C14143" s="2">
        <v>21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14591</v>
      </c>
      <c r="C14144" s="2">
        <v>24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14592</v>
      </c>
      <c r="C14145" s="2">
        <v>33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35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25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14595</v>
      </c>
      <c r="C14148" s="2">
        <v>29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14596</v>
      </c>
      <c r="C14149" s="2">
        <v>30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14597</v>
      </c>
      <c r="C14150" s="2">
        <v>31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14598</v>
      </c>
      <c r="C14151" s="2">
        <v>30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14599</v>
      </c>
      <c r="C14152" s="2">
        <v>31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14600</v>
      </c>
      <c r="C14153" s="2">
        <v>31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14601</v>
      </c>
      <c r="C14154" s="2">
        <v>30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14602</v>
      </c>
      <c r="C14155" s="2">
        <v>50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36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29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14605</v>
      </c>
      <c r="C14158" s="2">
        <v>32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14606</v>
      </c>
      <c r="C14159" s="2">
        <v>36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14607</v>
      </c>
      <c r="C14160" s="2">
        <v>36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14608</v>
      </c>
      <c r="C14161" s="2">
        <v>32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14609</v>
      </c>
      <c r="C14162" s="2">
        <v>34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14610</v>
      </c>
      <c r="C14163" s="2">
        <v>38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14611</v>
      </c>
      <c r="C14164" s="2">
        <v>38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14612</v>
      </c>
      <c r="C14165" s="2">
        <v>25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14613</v>
      </c>
      <c r="C14166" s="2">
        <v>27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14614</v>
      </c>
      <c r="C14167" s="2">
        <v>27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14615</v>
      </c>
      <c r="C14168" s="2">
        <v>24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36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32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14618</v>
      </c>
      <c r="C14171" s="2">
        <v>35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14619</v>
      </c>
      <c r="C14172" s="2">
        <v>36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14620</v>
      </c>
      <c r="C14173" s="2">
        <v>33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14621</v>
      </c>
      <c r="C14174" s="2">
        <v>32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14622</v>
      </c>
      <c r="C14175" s="2">
        <v>29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37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44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14625</v>
      </c>
      <c r="C14178" s="2">
        <v>43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14626</v>
      </c>
      <c r="C14179" s="2">
        <v>37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23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37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37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35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14631</v>
      </c>
      <c r="C14184" s="2">
        <v>35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14632</v>
      </c>
      <c r="C14185" s="2">
        <v>24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14633</v>
      </c>
      <c r="C14186" s="2">
        <v>29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14634</v>
      </c>
      <c r="C14187" s="2">
        <v>29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14635</v>
      </c>
      <c r="C14188" s="2">
        <v>33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14636</v>
      </c>
      <c r="C14189" s="2">
        <v>37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14637</v>
      </c>
      <c r="C14190" s="2">
        <v>35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14638</v>
      </c>
      <c r="C14191" s="2">
        <v>37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14639</v>
      </c>
      <c r="C14192" s="2">
        <v>27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14640</v>
      </c>
      <c r="C14193" s="2">
        <v>38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14641</v>
      </c>
      <c r="C14194" s="2">
        <v>43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14642</v>
      </c>
      <c r="C14195" s="2">
        <v>42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14643</v>
      </c>
      <c r="C14196" s="2">
        <v>33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14644</v>
      </c>
      <c r="C14197" s="2">
        <v>36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14645</v>
      </c>
      <c r="C14198" s="2">
        <v>37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14646</v>
      </c>
      <c r="C14199" s="2">
        <v>36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14647</v>
      </c>
      <c r="C14200" s="2">
        <v>34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40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14649</v>
      </c>
      <c r="C14202" s="2">
        <v>22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29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14651</v>
      </c>
      <c r="C14204" s="2">
        <v>31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14652</v>
      </c>
      <c r="C14205" s="2">
        <v>30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14653</v>
      </c>
      <c r="C14206" s="2">
        <v>29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14654</v>
      </c>
      <c r="C14207" s="2">
        <v>36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38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23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32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35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38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36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30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19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40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36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50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23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14667</v>
      </c>
      <c r="C14220" s="2">
        <v>24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14668</v>
      </c>
      <c r="C14221" s="2">
        <v>25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14669</v>
      </c>
      <c r="C14222" s="2">
        <v>26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14670</v>
      </c>
      <c r="C14223" s="2">
        <v>44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42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45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32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35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26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38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29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14678</v>
      </c>
      <c r="C14231" s="2">
        <v>34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14679</v>
      </c>
      <c r="C14232" s="2">
        <v>38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14680</v>
      </c>
      <c r="C14233" s="2">
        <v>36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14681</v>
      </c>
      <c r="C14234" s="2">
        <v>43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14682</v>
      </c>
      <c r="C14235" s="2">
        <v>43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14683</v>
      </c>
      <c r="C14236" s="2">
        <v>38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14684</v>
      </c>
      <c r="C14237" s="2">
        <v>38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14685</v>
      </c>
      <c r="C14238" s="2">
        <v>33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33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14687</v>
      </c>
      <c r="C14240" s="2">
        <v>37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14688</v>
      </c>
      <c r="C14241" s="2">
        <v>39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14689</v>
      </c>
      <c r="C14242" s="2">
        <v>38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14690</v>
      </c>
      <c r="C14243" s="2">
        <v>29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14691</v>
      </c>
      <c r="C14244" s="2">
        <v>39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14692</v>
      </c>
      <c r="C14245" s="2">
        <v>45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14693</v>
      </c>
      <c r="C14246" s="2">
        <v>34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14694</v>
      </c>
      <c r="C14247" s="2">
        <v>36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14695</v>
      </c>
      <c r="C14248" s="2">
        <v>35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14696</v>
      </c>
      <c r="C14249" s="2">
        <v>34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14697</v>
      </c>
      <c r="C14250" s="2">
        <v>35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37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37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25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26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14702</v>
      </c>
      <c r="C14255" s="2">
        <v>28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14703</v>
      </c>
      <c r="C14256" s="2">
        <v>29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14704</v>
      </c>
      <c r="C14257" s="2">
        <v>28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14705</v>
      </c>
      <c r="C14258" s="2">
        <v>24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14706</v>
      </c>
      <c r="C14259" s="2">
        <v>41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38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14708</v>
      </c>
      <c r="C14261" s="2">
        <v>42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14709</v>
      </c>
      <c r="C14262" s="2">
        <v>42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14710</v>
      </c>
      <c r="C14263" s="2">
        <v>33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14711</v>
      </c>
      <c r="C14264" s="2">
        <v>38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14712</v>
      </c>
      <c r="C14265" s="2">
        <v>40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14713</v>
      </c>
      <c r="C14266" s="2">
        <v>31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32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26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45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34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14718</v>
      </c>
      <c r="C14271" s="2">
        <v>33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14719</v>
      </c>
      <c r="C14272" s="2">
        <v>42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14720</v>
      </c>
      <c r="C14273" s="2">
        <v>52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14721</v>
      </c>
      <c r="C14274" s="2">
        <v>37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38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27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14724</v>
      </c>
      <c r="C14277" s="2">
        <v>29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14725</v>
      </c>
      <c r="C14278" s="2">
        <v>30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14726</v>
      </c>
      <c r="C14279" s="2">
        <v>36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35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39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30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39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38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27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30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14734</v>
      </c>
      <c r="C14287" s="2">
        <v>33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14735</v>
      </c>
      <c r="C14288" s="2">
        <v>34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14736</v>
      </c>
      <c r="C14289" s="2">
        <v>35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14737</v>
      </c>
      <c r="C14290" s="2">
        <v>23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14738</v>
      </c>
      <c r="C14291" s="2">
        <v>22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14739</v>
      </c>
      <c r="C14292" s="2">
        <v>23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14740</v>
      </c>
      <c r="C14293" s="2">
        <v>23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14741</v>
      </c>
      <c r="C14294" s="2">
        <v>30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32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27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31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14745</v>
      </c>
      <c r="C14298" s="2">
        <v>35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14746</v>
      </c>
      <c r="C14299" s="2">
        <v>36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14747</v>
      </c>
      <c r="C14300" s="2">
        <v>36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14748</v>
      </c>
      <c r="C14301" s="2">
        <v>34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14749</v>
      </c>
      <c r="C14302" s="2">
        <v>37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14750</v>
      </c>
      <c r="C14303" s="2">
        <v>22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14751</v>
      </c>
      <c r="C14304" s="2">
        <v>27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14752</v>
      </c>
      <c r="C14305" s="2">
        <v>27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14753</v>
      </c>
      <c r="C14306" s="2">
        <v>26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14754</v>
      </c>
      <c r="C14307" s="2">
        <v>28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14755</v>
      </c>
      <c r="C14308" s="2">
        <v>29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14756</v>
      </c>
      <c r="C14309" s="2">
        <v>36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37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36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14759</v>
      </c>
      <c r="C14312" s="2">
        <v>50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14760</v>
      </c>
      <c r="C14313" s="2">
        <v>31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14761</v>
      </c>
      <c r="C14314" s="2">
        <v>37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14762</v>
      </c>
      <c r="C14315" s="2">
        <v>42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14763</v>
      </c>
      <c r="C14316" s="2">
        <v>40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14764</v>
      </c>
      <c r="C14317" s="2">
        <v>41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43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32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24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25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14769</v>
      </c>
      <c r="C14322" s="2">
        <v>28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14770</v>
      </c>
      <c r="C14323" s="2">
        <v>31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14771</v>
      </c>
      <c r="C14324" s="2">
        <v>31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14772</v>
      </c>
      <c r="C14325" s="2">
        <v>28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14773</v>
      </c>
      <c r="C14326" s="2">
        <v>28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14774</v>
      </c>
      <c r="C14327" s="2">
        <v>40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37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34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39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24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32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14780</v>
      </c>
      <c r="C14333" s="2">
        <v>33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14781</v>
      </c>
      <c r="C14334" s="2">
        <v>32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14782</v>
      </c>
      <c r="C14335" s="2">
        <v>33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14783</v>
      </c>
      <c r="C14336" s="2">
        <v>39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14784</v>
      </c>
      <c r="C14337" s="2">
        <v>40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14785</v>
      </c>
      <c r="C14338" s="2">
        <v>36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14786</v>
      </c>
      <c r="C14339" s="2">
        <v>30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28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27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14789</v>
      </c>
      <c r="C14342" s="2">
        <v>29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14790</v>
      </c>
      <c r="C14343" s="2">
        <v>32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14791</v>
      </c>
      <c r="C14344" s="2">
        <v>32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14792</v>
      </c>
      <c r="C14345" s="2">
        <v>35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14793</v>
      </c>
      <c r="C14346" s="2">
        <v>39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14794</v>
      </c>
      <c r="C14347" s="2">
        <v>42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14795</v>
      </c>
      <c r="C14348" s="2">
        <v>41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14796</v>
      </c>
      <c r="C14349" s="2">
        <v>27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14797</v>
      </c>
      <c r="C14350" s="2">
        <v>34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14798</v>
      </c>
      <c r="C14351" s="2">
        <v>35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14799</v>
      </c>
      <c r="C14352" s="2">
        <v>35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14800</v>
      </c>
      <c r="C14353" s="2">
        <v>38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14801</v>
      </c>
      <c r="C14354" s="2">
        <v>37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14802</v>
      </c>
      <c r="C14355" s="2">
        <v>37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14803</v>
      </c>
      <c r="C14356" s="2">
        <v>37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14804</v>
      </c>
      <c r="C14357" s="2">
        <v>50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30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14806</v>
      </c>
      <c r="C14359" s="2">
        <v>33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14807</v>
      </c>
      <c r="C14360" s="2">
        <v>33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14808</v>
      </c>
      <c r="C14361" s="2">
        <v>32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14809</v>
      </c>
      <c r="C14362" s="2">
        <v>39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14810</v>
      </c>
      <c r="C14363" s="2">
        <v>40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14811</v>
      </c>
      <c r="C14364" s="2">
        <v>45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14812</v>
      </c>
      <c r="C14365" s="2">
        <v>40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26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46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44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40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49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39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14819</v>
      </c>
      <c r="C14372" s="2">
        <v>40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14820</v>
      </c>
      <c r="C14373" s="2">
        <v>27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14821</v>
      </c>
      <c r="C14374" s="2">
        <v>31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14822</v>
      </c>
      <c r="C14375" s="2">
        <v>30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14823</v>
      </c>
      <c r="C14376" s="2">
        <v>31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14824</v>
      </c>
      <c r="C14377" s="2">
        <v>37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14825</v>
      </c>
      <c r="C14378" s="2">
        <v>45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14826</v>
      </c>
      <c r="C14379" s="2">
        <v>50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14827</v>
      </c>
      <c r="C14380" s="2">
        <v>41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14828</v>
      </c>
      <c r="C14381" s="2">
        <v>48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14829</v>
      </c>
      <c r="C14382" s="2">
        <v>47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14830</v>
      </c>
      <c r="C14383" s="2">
        <v>34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14831</v>
      </c>
      <c r="C14384" s="2">
        <v>40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14832</v>
      </c>
      <c r="C14385" s="2">
        <v>45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14833</v>
      </c>
      <c r="C14386" s="2">
        <v>34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14834</v>
      </c>
      <c r="C14387" s="2">
        <v>35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14835</v>
      </c>
      <c r="C14388" s="2">
        <v>31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14836</v>
      </c>
      <c r="C14389" s="2">
        <v>53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37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38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23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14840</v>
      </c>
      <c r="C14393" s="2">
        <v>27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14841</v>
      </c>
      <c r="C14394" s="2">
        <v>29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14842</v>
      </c>
      <c r="C14395" s="2">
        <v>33</v>
      </c>
      <c r="D14395" s="2" t="s">
        <v>450</v>
      </c>
      <c r="E14395" s="2"/>
      <c r="F14395" s="2"/>
      <c r="G14395" s="2"/>
      <c r="H14395" s="2"/>
    </row>
    <row r="14396" spans="2:8">
      <c r="B14396" s="2" t="s">
        <v>14843</v>
      </c>
      <c r="C14396" s="2">
        <v>34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14844</v>
      </c>
      <c r="C14397" s="2">
        <v>37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14845</v>
      </c>
      <c r="C14398" s="2">
        <v>37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14846</v>
      </c>
      <c r="C14399" s="2">
        <v>39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14847</v>
      </c>
      <c r="C14400" s="2">
        <v>39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14848</v>
      </c>
      <c r="C14401" s="2">
        <v>31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14849</v>
      </c>
      <c r="C14402" s="2">
        <v>34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14850</v>
      </c>
      <c r="C14403" s="2">
        <v>35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14851</v>
      </c>
      <c r="C14404" s="2">
        <v>43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14852</v>
      </c>
      <c r="C14405" s="2">
        <v>52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14853</v>
      </c>
      <c r="C14406" s="2">
        <v>29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14854</v>
      </c>
      <c r="C14407" s="2">
        <v>36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34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14856</v>
      </c>
      <c r="C14409" s="2">
        <v>30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28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14858</v>
      </c>
      <c r="C14411" s="2">
        <v>34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14859</v>
      </c>
      <c r="C14412" s="2">
        <v>36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14860</v>
      </c>
      <c r="C14413" s="2">
        <v>38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14861</v>
      </c>
      <c r="C14414" s="2">
        <v>28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30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29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28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24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20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15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34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30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14870</v>
      </c>
      <c r="C14423" s="2">
        <v>35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14871</v>
      </c>
      <c r="C14424" s="2">
        <v>33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14872</v>
      </c>
      <c r="C14425" s="2">
        <v>36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14873</v>
      </c>
      <c r="C14426" s="2">
        <v>41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14874</v>
      </c>
      <c r="C14427" s="2">
        <v>47</v>
      </c>
      <c r="D14427" s="2" t="s">
        <v>450</v>
      </c>
      <c r="E14427" s="2"/>
      <c r="F14427" s="2"/>
      <c r="G14427" s="2"/>
      <c r="H14427" s="2"/>
    </row>
    <row r="14428" spans="2:8">
      <c r="B14428" s="2" t="s">
        <v>14875</v>
      </c>
      <c r="C14428" s="2">
        <v>29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14876</v>
      </c>
      <c r="C14429" s="2">
        <v>34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14877</v>
      </c>
      <c r="C14430" s="2">
        <v>33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14878</v>
      </c>
      <c r="C14431" s="2">
        <v>39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11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41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14881</v>
      </c>
      <c r="C14434" s="2">
        <v>42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14882</v>
      </c>
      <c r="C14435" s="2">
        <v>37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14883</v>
      </c>
      <c r="C14436" s="2">
        <v>45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38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14885</v>
      </c>
      <c r="C14438" s="2">
        <v>45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14886</v>
      </c>
      <c r="C14439" s="2">
        <v>45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14887</v>
      </c>
      <c r="C14440" s="2">
        <v>36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14888</v>
      </c>
      <c r="C14441" s="2">
        <v>43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14889</v>
      </c>
      <c r="C14442" s="2">
        <v>48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14890</v>
      </c>
      <c r="C14443" s="2">
        <v>37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14891</v>
      </c>
      <c r="C14444" s="2">
        <v>43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14892</v>
      </c>
      <c r="C14445" s="2">
        <v>44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14893</v>
      </c>
      <c r="C14446" s="2">
        <v>35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14894</v>
      </c>
      <c r="C14447" s="2">
        <v>37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14895</v>
      </c>
      <c r="C14448" s="2">
        <v>39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14896</v>
      </c>
      <c r="C14449" s="2">
        <v>27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14897</v>
      </c>
      <c r="C14450" s="2">
        <v>33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14898</v>
      </c>
      <c r="C14451" s="2">
        <v>36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14899</v>
      </c>
      <c r="C14452" s="2">
        <v>32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14900</v>
      </c>
      <c r="C14453" s="2">
        <v>40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14901</v>
      </c>
      <c r="C14454" s="2">
        <v>47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14902</v>
      </c>
      <c r="C14455" s="2">
        <v>54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14903</v>
      </c>
      <c r="C14456" s="2">
        <v>48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24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37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14906</v>
      </c>
      <c r="C14459" s="2">
        <v>41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14907</v>
      </c>
      <c r="C14460" s="2">
        <v>43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14908</v>
      </c>
      <c r="C14461" s="2">
        <v>31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14909</v>
      </c>
      <c r="C14462" s="2">
        <v>34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14910</v>
      </c>
      <c r="C14463" s="2">
        <v>33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14911</v>
      </c>
      <c r="C14464" s="2">
        <v>30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14912</v>
      </c>
      <c r="C14465" s="2">
        <v>31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14913</v>
      </c>
      <c r="C14466" s="2">
        <v>34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14914</v>
      </c>
      <c r="C14467" s="2">
        <v>34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14915</v>
      </c>
      <c r="C14468" s="2">
        <v>24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14916</v>
      </c>
      <c r="C14469" s="2">
        <v>25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14917</v>
      </c>
      <c r="C14470" s="2">
        <v>25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14918</v>
      </c>
      <c r="C14471" s="2">
        <v>21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14919</v>
      </c>
      <c r="C14472" s="2">
        <v>34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36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41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34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14923</v>
      </c>
      <c r="C14476" s="2">
        <v>36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14924</v>
      </c>
      <c r="C14477" s="2">
        <v>47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37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37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38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14928</v>
      </c>
      <c r="C14481" s="2">
        <v>44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14929</v>
      </c>
      <c r="C14482" s="2">
        <v>45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14930</v>
      </c>
      <c r="C14483" s="2">
        <v>42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14931</v>
      </c>
      <c r="C14484" s="2">
        <v>50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14932</v>
      </c>
      <c r="C14485" s="2">
        <v>58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14933</v>
      </c>
      <c r="C14486" s="2">
        <v>21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14934</v>
      </c>
      <c r="C14487" s="2">
        <v>21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14935</v>
      </c>
      <c r="C14488" s="2">
        <v>31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14936</v>
      </c>
      <c r="C14489" s="2">
        <v>37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14937</v>
      </c>
      <c r="C14490" s="2">
        <v>42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14938</v>
      </c>
      <c r="C14491" s="2">
        <v>43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14939</v>
      </c>
      <c r="C14492" s="2">
        <v>23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14940</v>
      </c>
      <c r="C14493" s="2">
        <v>25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14941</v>
      </c>
      <c r="C14494" s="2">
        <v>23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14942</v>
      </c>
      <c r="C14495" s="2">
        <v>23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14943</v>
      </c>
      <c r="C14496" s="2">
        <v>24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14944</v>
      </c>
      <c r="C14497" s="2">
        <v>19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14945</v>
      </c>
      <c r="C14498" s="2">
        <v>22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14946</v>
      </c>
      <c r="C14499" s="2">
        <v>26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14947</v>
      </c>
      <c r="C14500" s="2">
        <v>27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14948</v>
      </c>
      <c r="C14501" s="2">
        <v>26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14949</v>
      </c>
      <c r="C14502" s="2">
        <v>27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14950</v>
      </c>
      <c r="C14503" s="2">
        <v>23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14951</v>
      </c>
      <c r="C14504" s="2">
        <v>38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14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17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19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20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20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30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14958</v>
      </c>
      <c r="C14511" s="2">
        <v>27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14959</v>
      </c>
      <c r="C14512" s="2">
        <v>27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14960</v>
      </c>
      <c r="C14513" s="2">
        <v>24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14961</v>
      </c>
      <c r="C14514" s="2">
        <v>28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14962</v>
      </c>
      <c r="C14515" s="2">
        <v>32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14963</v>
      </c>
      <c r="C14516" s="2">
        <v>31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14964</v>
      </c>
      <c r="C14517" s="2">
        <v>25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14965</v>
      </c>
      <c r="C14518" s="2">
        <v>31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14966</v>
      </c>
      <c r="C14519" s="2">
        <v>37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14967</v>
      </c>
      <c r="C14520" s="2">
        <v>38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14968</v>
      </c>
      <c r="C14521" s="2">
        <v>36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14969</v>
      </c>
      <c r="C14522" s="2">
        <v>24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14970</v>
      </c>
      <c r="C14523" s="2">
        <v>31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27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22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24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22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48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45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25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14978</v>
      </c>
      <c r="C14531" s="2">
        <v>26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14979</v>
      </c>
      <c r="C14532" s="2">
        <v>28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14980</v>
      </c>
      <c r="C14533" s="2">
        <v>30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14981</v>
      </c>
      <c r="C14534" s="2">
        <v>29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14982</v>
      </c>
      <c r="C14535" s="2">
        <v>27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14983</v>
      </c>
      <c r="C14536" s="2">
        <v>12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16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18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19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18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20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42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14990</v>
      </c>
      <c r="C14543" s="2">
        <v>46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14991</v>
      </c>
      <c r="C14544" s="2">
        <v>34</v>
      </c>
      <c r="D14544" s="2" t="s">
        <v>450</v>
      </c>
      <c r="E14544" s="2"/>
      <c r="F14544" s="2"/>
      <c r="G14544" s="2"/>
      <c r="H14544" s="2"/>
    </row>
    <row r="14545" spans="2:8">
      <c r="B14545" s="2" t="s">
        <v>14992</v>
      </c>
      <c r="C14545" s="2">
        <v>41</v>
      </c>
      <c r="D14545" s="2" t="s">
        <v>450</v>
      </c>
      <c r="E14545" s="2"/>
      <c r="F14545" s="2"/>
      <c r="G14545" s="2"/>
      <c r="H14545" s="2"/>
    </row>
    <row r="14546" spans="2:8">
      <c r="B14546" s="2" t="s">
        <v>14993</v>
      </c>
      <c r="C14546" s="2">
        <v>45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14994</v>
      </c>
      <c r="C14547" s="2">
        <v>50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14995</v>
      </c>
      <c r="C14548" s="2">
        <v>49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14996</v>
      </c>
      <c r="C14549" s="2">
        <v>38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14997</v>
      </c>
      <c r="C14550" s="2">
        <v>43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41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36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41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40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30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24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33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15005</v>
      </c>
      <c r="C14558" s="2">
        <v>39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15006</v>
      </c>
      <c r="C14559" s="2">
        <v>45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15007</v>
      </c>
      <c r="C14560" s="2">
        <v>30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15008</v>
      </c>
      <c r="C14561" s="2">
        <v>32</v>
      </c>
      <c r="D14561" s="2" t="s">
        <v>450</v>
      </c>
      <c r="E14561" s="2"/>
      <c r="F14561" s="2"/>
      <c r="G14561" s="2"/>
      <c r="H14561" s="2"/>
    </row>
    <row r="14562" spans="2:8">
      <c r="B14562" s="2" t="s">
        <v>15009</v>
      </c>
      <c r="C14562" s="2">
        <v>33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15010</v>
      </c>
      <c r="C14563" s="2">
        <v>35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24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15012</v>
      </c>
      <c r="C14565" s="2">
        <v>29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15013</v>
      </c>
      <c r="C14566" s="2">
        <v>35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15014</v>
      </c>
      <c r="C14567" s="2">
        <v>39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15015</v>
      </c>
      <c r="C14568" s="2">
        <v>35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15016</v>
      </c>
      <c r="C14569" s="2">
        <v>34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15017</v>
      </c>
      <c r="C14570" s="2">
        <v>31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15018</v>
      </c>
      <c r="C14571" s="2">
        <v>24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15019</v>
      </c>
      <c r="C14572" s="2">
        <v>27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15020</v>
      </c>
      <c r="C14573" s="2">
        <v>31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15021</v>
      </c>
      <c r="C14574" s="2">
        <v>35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15022</v>
      </c>
      <c r="C14575" s="2">
        <v>38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15023</v>
      </c>
      <c r="C14576" s="2">
        <v>44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36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40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46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28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15028</v>
      </c>
      <c r="C14581" s="2">
        <v>31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15029</v>
      </c>
      <c r="C14582" s="2">
        <v>32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15030</v>
      </c>
      <c r="C14583" s="2">
        <v>37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15031</v>
      </c>
      <c r="C14584" s="2">
        <v>42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15032</v>
      </c>
      <c r="C14585" s="2">
        <v>27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15033</v>
      </c>
      <c r="C14586" s="2">
        <v>33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15034</v>
      </c>
      <c r="C14587" s="2">
        <v>35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15035</v>
      </c>
      <c r="C14588" s="2">
        <v>35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35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29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15038</v>
      </c>
      <c r="C14591" s="2">
        <v>31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15039</v>
      </c>
      <c r="C14592" s="2">
        <v>31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15040</v>
      </c>
      <c r="C14593" s="2">
        <v>29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15041</v>
      </c>
      <c r="C14594" s="2">
        <v>35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33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28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15044</v>
      </c>
      <c r="C14597" s="2">
        <v>33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15045</v>
      </c>
      <c r="C14598" s="2">
        <v>34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15046</v>
      </c>
      <c r="C14599" s="2">
        <v>27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30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27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15049</v>
      </c>
      <c r="C14602" s="2">
        <v>27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15050</v>
      </c>
      <c r="C14603" s="2">
        <v>40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15051</v>
      </c>
      <c r="C14604" s="2">
        <v>45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15052</v>
      </c>
      <c r="C14605" s="2">
        <v>32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15053</v>
      </c>
      <c r="C14606" s="2">
        <v>36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15054</v>
      </c>
      <c r="C14607" s="2">
        <v>34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15055</v>
      </c>
      <c r="C14608" s="2">
        <v>28</v>
      </c>
      <c r="D14608" s="2" t="s">
        <v>450</v>
      </c>
      <c r="E14608" s="2"/>
      <c r="F14608" s="2"/>
      <c r="G14608" s="2"/>
      <c r="H14608" s="2"/>
    </row>
    <row r="14609" spans="2:8">
      <c r="B14609" s="2" t="s">
        <v>15056</v>
      </c>
      <c r="C14609" s="2">
        <v>33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32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27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15059</v>
      </c>
      <c r="C14612" s="2">
        <v>33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15060</v>
      </c>
      <c r="C14613" s="2">
        <v>37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15061</v>
      </c>
      <c r="C14614" s="2">
        <v>38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15062</v>
      </c>
      <c r="C14615" s="2">
        <v>33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33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24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35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15066</v>
      </c>
      <c r="C14619" s="2">
        <v>37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15067</v>
      </c>
      <c r="C14620" s="2">
        <v>43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15068</v>
      </c>
      <c r="C14621" s="2">
        <v>61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15069</v>
      </c>
      <c r="C14622" s="2">
        <v>21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15070</v>
      </c>
      <c r="C14623" s="2">
        <v>21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15071</v>
      </c>
      <c r="C14624" s="2">
        <v>25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15072</v>
      </c>
      <c r="C14625" s="2">
        <v>29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15073</v>
      </c>
      <c r="C14626" s="2">
        <v>34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15074</v>
      </c>
      <c r="C14627" s="2">
        <v>32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15075</v>
      </c>
      <c r="C14628" s="2">
        <v>38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15076</v>
      </c>
      <c r="C14629" s="2">
        <v>44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15077</v>
      </c>
      <c r="C14630" s="2">
        <v>17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15078</v>
      </c>
      <c r="C14631" s="2">
        <v>19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15079</v>
      </c>
      <c r="C14632" s="2">
        <v>17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15080</v>
      </c>
      <c r="C14633" s="2">
        <v>28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28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28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25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17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25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15086</v>
      </c>
      <c r="C14639" s="2">
        <v>28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15087</v>
      </c>
      <c r="C14640" s="2">
        <v>31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15088</v>
      </c>
      <c r="C14641" s="2">
        <v>32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15089</v>
      </c>
      <c r="C14642" s="2">
        <v>31</v>
      </c>
      <c r="D14642" s="2" t="s">
        <v>450</v>
      </c>
      <c r="E14642" s="2"/>
      <c r="F14642" s="2"/>
      <c r="G14642" s="2"/>
      <c r="H14642" s="2"/>
    </row>
    <row r="14643" spans="2:8">
      <c r="B14643" s="2" t="s">
        <v>15090</v>
      </c>
      <c r="C14643" s="2">
        <v>37</v>
      </c>
      <c r="D14643" s="2" t="s">
        <v>450</v>
      </c>
      <c r="E14643" s="2"/>
      <c r="F14643" s="2"/>
      <c r="G14643" s="2"/>
      <c r="H14643" s="2"/>
    </row>
    <row r="14644" spans="2:8">
      <c r="B14644" s="2" t="s">
        <v>15091</v>
      </c>
      <c r="C14644" s="2">
        <v>37</v>
      </c>
      <c r="D14644" s="2" t="s">
        <v>450</v>
      </c>
      <c r="E14644" s="2"/>
      <c r="F14644" s="2"/>
      <c r="G14644" s="2"/>
      <c r="H14644" s="2"/>
    </row>
    <row r="14645" spans="2:8">
      <c r="B14645" s="2" t="s">
        <v>15092</v>
      </c>
      <c r="C14645" s="2">
        <v>24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15093</v>
      </c>
      <c r="C14646" s="2">
        <v>19</v>
      </c>
      <c r="D14646" s="2" t="s">
        <v>450</v>
      </c>
      <c r="E14646" s="2"/>
      <c r="F14646" s="2"/>
      <c r="G14646" s="2"/>
      <c r="H14646" s="2"/>
    </row>
    <row r="14647" spans="2:8">
      <c r="B14647" s="2" t="s">
        <v>15094</v>
      </c>
      <c r="C14647" s="2">
        <v>31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15095</v>
      </c>
      <c r="C14648" s="2">
        <v>35</v>
      </c>
      <c r="D14648" s="2" t="s">
        <v>450</v>
      </c>
      <c r="E14648" s="2"/>
      <c r="F14648" s="2"/>
      <c r="G14648" s="2"/>
      <c r="H14648" s="2"/>
    </row>
    <row r="14649" spans="2:8">
      <c r="B14649" s="2" t="s">
        <v>15096</v>
      </c>
      <c r="C14649" s="2">
        <v>37</v>
      </c>
      <c r="D14649" s="2" t="s">
        <v>450</v>
      </c>
      <c r="E14649" s="2"/>
      <c r="F14649" s="2"/>
      <c r="G14649" s="2"/>
      <c r="H14649" s="2"/>
    </row>
    <row r="14650" spans="2:8">
      <c r="B14650" s="2" t="s">
        <v>15097</v>
      </c>
      <c r="C14650" s="2">
        <v>31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15098</v>
      </c>
      <c r="C14651" s="2">
        <v>31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15099</v>
      </c>
      <c r="C14652" s="2">
        <v>26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15100</v>
      </c>
      <c r="C14653" s="2">
        <v>31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15101</v>
      </c>
      <c r="C14654" s="2">
        <v>40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15102</v>
      </c>
      <c r="C14655" s="2">
        <v>23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29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25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20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23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26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15108</v>
      </c>
      <c r="C14661" s="2">
        <v>28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15109</v>
      </c>
      <c r="C14662" s="2">
        <v>29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15110</v>
      </c>
      <c r="C14663" s="2">
        <v>26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15111</v>
      </c>
      <c r="C14664" s="2">
        <v>16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15112</v>
      </c>
      <c r="C14665" s="2">
        <v>34</v>
      </c>
      <c r="D14665" s="2" t="s">
        <v>450</v>
      </c>
      <c r="E14665" s="2"/>
      <c r="F14665" s="2"/>
      <c r="G14665" s="2"/>
      <c r="H14665" s="2"/>
    </row>
    <row r="14666" spans="2:8">
      <c r="B14666" s="2" t="s">
        <v>15113</v>
      </c>
      <c r="C14666" s="2">
        <v>38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15114</v>
      </c>
      <c r="C14667" s="2">
        <v>39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15115</v>
      </c>
      <c r="C14668" s="2">
        <v>25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15116</v>
      </c>
      <c r="C14669" s="2">
        <v>27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15117</v>
      </c>
      <c r="C14670" s="2">
        <v>30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15118</v>
      </c>
      <c r="C14671" s="2">
        <v>32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15119</v>
      </c>
      <c r="C14672" s="2">
        <v>22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24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36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24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15123</v>
      </c>
      <c r="C14676" s="2">
        <v>28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15124</v>
      </c>
      <c r="C14677" s="2">
        <v>31</v>
      </c>
      <c r="D14677" s="2" t="s">
        <v>450</v>
      </c>
      <c r="E14677" s="2"/>
      <c r="F14677" s="2"/>
      <c r="G14677" s="2"/>
      <c r="H14677" s="2"/>
    </row>
    <row r="14678" spans="2:8">
      <c r="B14678" s="2" t="s">
        <v>15125</v>
      </c>
      <c r="C14678" s="2">
        <v>37</v>
      </c>
      <c r="D14678" s="2" t="s">
        <v>450</v>
      </c>
      <c r="E14678" s="2"/>
      <c r="F14678" s="2"/>
      <c r="G14678" s="2"/>
      <c r="H14678" s="2"/>
    </row>
    <row r="14679" spans="2:8">
      <c r="B14679" s="2" t="s">
        <v>15126</v>
      </c>
      <c r="C14679" s="2">
        <v>42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15127</v>
      </c>
      <c r="C14680" s="2">
        <v>46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15128</v>
      </c>
      <c r="C14681" s="2">
        <v>31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15129</v>
      </c>
      <c r="C14682" s="2">
        <v>31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15130</v>
      </c>
      <c r="C14683" s="2">
        <v>30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15131</v>
      </c>
      <c r="C14684" s="2">
        <v>36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15132</v>
      </c>
      <c r="C14685" s="2">
        <v>37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15133</v>
      </c>
      <c r="C14686" s="2">
        <v>37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15134</v>
      </c>
      <c r="C14687" s="2">
        <v>29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15135</v>
      </c>
      <c r="C14688" s="2">
        <v>32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15136</v>
      </c>
      <c r="C14689" s="2">
        <v>34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15137</v>
      </c>
      <c r="C14690" s="2">
        <v>33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15138</v>
      </c>
      <c r="C14691" s="2">
        <v>31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15139</v>
      </c>
      <c r="C14692" s="2">
        <v>33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15140</v>
      </c>
      <c r="C14693" s="2">
        <v>34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15141</v>
      </c>
      <c r="C14694" s="2">
        <v>36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15142</v>
      </c>
      <c r="C14695" s="2">
        <v>39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15143</v>
      </c>
      <c r="C14696" s="2">
        <v>43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15144</v>
      </c>
      <c r="C14697" s="2">
        <v>41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15145</v>
      </c>
      <c r="C14698" s="2">
        <v>25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27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30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31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15149</v>
      </c>
      <c r="C14702" s="2">
        <v>32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15150</v>
      </c>
      <c r="C14703" s="2">
        <v>34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15151</v>
      </c>
      <c r="C14704" s="2">
        <v>28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40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26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15154</v>
      </c>
      <c r="C14707" s="2">
        <v>30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15155</v>
      </c>
      <c r="C14708" s="2">
        <v>34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15156</v>
      </c>
      <c r="C14709" s="2">
        <v>35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15157</v>
      </c>
      <c r="C14710" s="2">
        <v>15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23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24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28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28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31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15163</v>
      </c>
      <c r="C14716" s="2">
        <v>36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15164</v>
      </c>
      <c r="C14717" s="2">
        <v>35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15165</v>
      </c>
      <c r="C14718" s="2">
        <v>34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15166</v>
      </c>
      <c r="C14719" s="2">
        <v>29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15167</v>
      </c>
      <c r="C14720" s="2">
        <v>27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15168</v>
      </c>
      <c r="C14721" s="2">
        <v>21</v>
      </c>
      <c r="D14721" s="2" t="s">
        <v>450</v>
      </c>
      <c r="E14721" s="2"/>
      <c r="F14721" s="2"/>
      <c r="G14721" s="2"/>
      <c r="H14721" s="2"/>
    </row>
    <row r="14722" spans="2:8">
      <c r="B14722" s="2" t="s">
        <v>15169</v>
      </c>
      <c r="C14722" s="2">
        <v>28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15170</v>
      </c>
      <c r="C14723" s="2">
        <v>31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15171</v>
      </c>
      <c r="C14724" s="2">
        <v>33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15172</v>
      </c>
      <c r="C14725" s="2">
        <v>33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15173</v>
      </c>
      <c r="C14726" s="2">
        <v>36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15174</v>
      </c>
      <c r="C14727" s="2">
        <v>39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15175</v>
      </c>
      <c r="C14728" s="2">
        <v>37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15176</v>
      </c>
      <c r="C14729" s="2">
        <v>36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36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32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26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22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15181</v>
      </c>
      <c r="C14734" s="2">
        <v>24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15182</v>
      </c>
      <c r="C14735" s="2">
        <v>23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15183</v>
      </c>
      <c r="C14736" s="2">
        <v>22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15184</v>
      </c>
      <c r="C14737" s="2">
        <v>21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15185</v>
      </c>
      <c r="C14738" s="2">
        <v>18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15186</v>
      </c>
      <c r="C14739" s="2">
        <v>23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15187</v>
      </c>
      <c r="C14740" s="2">
        <v>23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15188</v>
      </c>
      <c r="C14741" s="2">
        <v>32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15189</v>
      </c>
      <c r="C14742" s="2">
        <v>35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15190</v>
      </c>
      <c r="C14743" s="2">
        <v>38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15191</v>
      </c>
      <c r="C14744" s="2">
        <v>39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15192</v>
      </c>
      <c r="C14745" s="2">
        <v>29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15193</v>
      </c>
      <c r="C14746" s="2">
        <v>32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15194</v>
      </c>
      <c r="C14747" s="2">
        <v>36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15195</v>
      </c>
      <c r="C14748" s="2">
        <v>37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15196</v>
      </c>
      <c r="C14749" s="2">
        <v>37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15197</v>
      </c>
      <c r="C14750" s="2">
        <v>43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15198</v>
      </c>
      <c r="C14751" s="2">
        <v>41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15199</v>
      </c>
      <c r="C14752" s="2">
        <v>43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15200</v>
      </c>
      <c r="C14753" s="2">
        <v>32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33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32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15203</v>
      </c>
      <c r="C14756" s="2">
        <v>36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15204</v>
      </c>
      <c r="C14757" s="2">
        <v>36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35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34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30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27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28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15210</v>
      </c>
      <c r="C14763" s="2">
        <v>32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15211</v>
      </c>
      <c r="C14764" s="2">
        <v>35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15212</v>
      </c>
      <c r="C14765" s="2">
        <v>37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15213</v>
      </c>
      <c r="C14766" s="2">
        <v>35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15214</v>
      </c>
      <c r="C14767" s="2">
        <v>38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15215</v>
      </c>
      <c r="C14768" s="2">
        <v>51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35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22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32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33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31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15221</v>
      </c>
      <c r="C14774" s="2">
        <v>36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15222</v>
      </c>
      <c r="C14775" s="2">
        <v>34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15223</v>
      </c>
      <c r="C14776" s="2">
        <v>32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15224</v>
      </c>
      <c r="C14777" s="2">
        <v>33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15225</v>
      </c>
      <c r="C14778" s="2">
        <v>35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15226</v>
      </c>
      <c r="C14779" s="2">
        <v>35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15227</v>
      </c>
      <c r="C14780" s="2">
        <v>6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29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15229</v>
      </c>
      <c r="C14782" s="2">
        <v>33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15230</v>
      </c>
      <c r="C14783" s="2">
        <v>32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15231</v>
      </c>
      <c r="C14784" s="2">
        <v>32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15232</v>
      </c>
      <c r="C14785" s="2">
        <v>40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39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34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15235</v>
      </c>
      <c r="C14788" s="2">
        <v>37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15236</v>
      </c>
      <c r="C14789" s="2">
        <v>31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15237</v>
      </c>
      <c r="C14790" s="2">
        <v>34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15238</v>
      </c>
      <c r="C14791" s="2">
        <v>34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15239</v>
      </c>
      <c r="C14792" s="2">
        <v>31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15240</v>
      </c>
      <c r="C14793" s="2">
        <v>35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26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32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15243</v>
      </c>
      <c r="C14796" s="2">
        <v>36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15244</v>
      </c>
      <c r="C14797" s="2">
        <v>37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15245</v>
      </c>
      <c r="C14798" s="2">
        <v>35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15246</v>
      </c>
      <c r="C14799" s="2">
        <v>34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36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27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28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15250</v>
      </c>
      <c r="C14803" s="2">
        <v>34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15251</v>
      </c>
      <c r="C14804" s="2">
        <v>34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15252</v>
      </c>
      <c r="C14805" s="2">
        <v>33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15253</v>
      </c>
      <c r="C14806" s="2">
        <v>39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15254</v>
      </c>
      <c r="C14807" s="2">
        <v>35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15255</v>
      </c>
      <c r="C14808" s="2">
        <v>41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15256</v>
      </c>
      <c r="C14809" s="2">
        <v>45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15257</v>
      </c>
      <c r="C14810" s="2">
        <v>44</v>
      </c>
      <c r="D14810" s="2" t="s">
        <v>450</v>
      </c>
      <c r="E14810" s="2"/>
      <c r="F14810" s="2"/>
      <c r="G14810" s="2"/>
      <c r="H14810" s="2"/>
    </row>
    <row r="14811" spans="2:8">
      <c r="B14811" s="2" t="s">
        <v>15258</v>
      </c>
      <c r="C14811" s="2">
        <v>51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15259</v>
      </c>
      <c r="C14812" s="2">
        <v>32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15260</v>
      </c>
      <c r="C14813" s="2">
        <v>35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15261</v>
      </c>
      <c r="C14814" s="2">
        <v>37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15262</v>
      </c>
      <c r="C14815" s="2">
        <v>35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15263</v>
      </c>
      <c r="C14816" s="2">
        <v>27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15264</v>
      </c>
      <c r="C14817" s="2">
        <v>31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15265</v>
      </c>
      <c r="C14818" s="2">
        <v>31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15266</v>
      </c>
      <c r="C14819" s="2">
        <v>31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15267</v>
      </c>
      <c r="C14820" s="2">
        <v>32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30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23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30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15271</v>
      </c>
      <c r="C14824" s="2">
        <v>35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15272</v>
      </c>
      <c r="C14825" s="2">
        <v>35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15273</v>
      </c>
      <c r="C14826" s="2">
        <v>34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15274</v>
      </c>
      <c r="C14827" s="2">
        <v>8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29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20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42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43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35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30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26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19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46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47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48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40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37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35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29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24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20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28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15293</v>
      </c>
      <c r="C14846" s="2">
        <v>30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15294</v>
      </c>
      <c r="C14847" s="2">
        <v>31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15295</v>
      </c>
      <c r="C14848" s="2">
        <v>33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15296</v>
      </c>
      <c r="C14849" s="2">
        <v>30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31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31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23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38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37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22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15303</v>
      </c>
      <c r="C14856" s="2">
        <v>23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15304</v>
      </c>
      <c r="C14857" s="2">
        <v>24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15305</v>
      </c>
      <c r="C14858" s="2">
        <v>23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15306</v>
      </c>
      <c r="C14859" s="2">
        <v>21</v>
      </c>
      <c r="D14859" s="2" t="s">
        <v>450</v>
      </c>
      <c r="E14859" s="2"/>
      <c r="F14859" s="2"/>
      <c r="G14859" s="2"/>
      <c r="H14859" s="2"/>
    </row>
    <row r="14860" spans="2:8">
      <c r="B14860" s="2" t="s">
        <v>15307</v>
      </c>
      <c r="C14860" s="2">
        <v>36</v>
      </c>
      <c r="D14860" s="2" t="s">
        <v>450</v>
      </c>
      <c r="E14860" s="2"/>
      <c r="F14860" s="2"/>
      <c r="G14860" s="2"/>
      <c r="H14860" s="2"/>
    </row>
    <row r="14861" spans="2:8">
      <c r="B14861" s="2" t="s">
        <v>15308</v>
      </c>
      <c r="C14861" s="2">
        <v>39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15309</v>
      </c>
      <c r="C14862" s="2">
        <v>39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15310</v>
      </c>
      <c r="C14863" s="2">
        <v>48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53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42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33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45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35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28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16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15318</v>
      </c>
      <c r="C14871" s="2">
        <v>41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38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34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23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20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19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15324</v>
      </c>
      <c r="C14877" s="2">
        <v>27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15325</v>
      </c>
      <c r="C14878" s="2">
        <v>33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15326</v>
      </c>
      <c r="C14879" s="2">
        <v>37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15327</v>
      </c>
      <c r="C14880" s="2">
        <v>40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15328</v>
      </c>
      <c r="C14881" s="2">
        <v>54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32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31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15331</v>
      </c>
      <c r="C14884" s="2">
        <v>36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15332</v>
      </c>
      <c r="C14885" s="2">
        <v>38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15333</v>
      </c>
      <c r="C14886" s="2">
        <v>23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35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43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43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46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32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15339</v>
      </c>
      <c r="C14892" s="2">
        <v>35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15340</v>
      </c>
      <c r="C14893" s="2">
        <v>36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15341</v>
      </c>
      <c r="C14894" s="2">
        <v>35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15342</v>
      </c>
      <c r="C14895" s="2">
        <v>46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42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30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27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15346</v>
      </c>
      <c r="C14899" s="2">
        <v>30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15347</v>
      </c>
      <c r="C14900" s="2">
        <v>32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15348</v>
      </c>
      <c r="C14901" s="2">
        <v>32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15349</v>
      </c>
      <c r="C14902" s="2">
        <v>30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15350</v>
      </c>
      <c r="C14903" s="2">
        <v>26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31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31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28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28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28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27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26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35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30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19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57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38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54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50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34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42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39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42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15369</v>
      </c>
      <c r="C14922" s="2">
        <v>51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15370</v>
      </c>
      <c r="C14923" s="2">
        <v>56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15371</v>
      </c>
      <c r="C14924" s="2">
        <v>43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45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22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15374</v>
      </c>
      <c r="C14927" s="2">
        <v>25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15375</v>
      </c>
      <c r="C14928" s="2">
        <v>26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15376</v>
      </c>
      <c r="C14929" s="2">
        <v>28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15377</v>
      </c>
      <c r="C14930" s="2">
        <v>28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15378</v>
      </c>
      <c r="C14931" s="2">
        <v>44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47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38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37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34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15383</v>
      </c>
      <c r="C14936" s="2">
        <v>42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15384</v>
      </c>
      <c r="C14937" s="2">
        <v>45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15385</v>
      </c>
      <c r="C14938" s="2">
        <v>46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47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30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15388</v>
      </c>
      <c r="C14941" s="2">
        <v>35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15389</v>
      </c>
      <c r="C14942" s="2">
        <v>34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15390</v>
      </c>
      <c r="C14943" s="2">
        <v>33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15391</v>
      </c>
      <c r="C14944" s="2">
        <v>45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51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28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46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47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32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15397</v>
      </c>
      <c r="C14950" s="2">
        <v>39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15398</v>
      </c>
      <c r="C14951" s="2">
        <v>39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15399</v>
      </c>
      <c r="C14952" s="2">
        <v>37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15400</v>
      </c>
      <c r="C14953" s="2">
        <v>47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23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15402</v>
      </c>
      <c r="C14955" s="2">
        <v>27</v>
      </c>
      <c r="D14955" s="2" t="s">
        <v>450</v>
      </c>
      <c r="E14955" s="2"/>
      <c r="F14955" s="2"/>
      <c r="G14955" s="2"/>
      <c r="H14955" s="2"/>
    </row>
    <row r="14956" spans="2:8">
      <c r="B14956" s="2" t="s">
        <v>15403</v>
      </c>
      <c r="C14956" s="2">
        <v>31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15404</v>
      </c>
      <c r="C14957" s="2">
        <v>32</v>
      </c>
      <c r="D14957" s="2" t="s">
        <v>450</v>
      </c>
      <c r="E14957" s="2"/>
      <c r="F14957" s="2"/>
      <c r="G14957" s="2"/>
      <c r="H14957" s="2"/>
    </row>
    <row r="14958" spans="2:8">
      <c r="B14958" s="2" t="s">
        <v>15405</v>
      </c>
      <c r="C14958" s="2">
        <v>28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15406</v>
      </c>
      <c r="C14959" s="2">
        <v>51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48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34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15409</v>
      </c>
      <c r="C14962" s="2">
        <v>45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15410</v>
      </c>
      <c r="C14963" s="2">
        <v>43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36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35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39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38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28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38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42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44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32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15420</v>
      </c>
      <c r="C14973" s="2">
        <v>35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15421</v>
      </c>
      <c r="C14974" s="2">
        <v>45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42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30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17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15425</v>
      </c>
      <c r="C14978" s="2">
        <v>21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15426</v>
      </c>
      <c r="C14979" s="2">
        <v>24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15427</v>
      </c>
      <c r="C14980" s="2">
        <v>29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15428</v>
      </c>
      <c r="C14981" s="2">
        <v>33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15429</v>
      </c>
      <c r="C14982" s="2">
        <v>37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15430</v>
      </c>
      <c r="C14983" s="2">
        <v>23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35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31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26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34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33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28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15437</v>
      </c>
      <c r="C14990" s="2">
        <v>32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15438</v>
      </c>
      <c r="C14991" s="2">
        <v>36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15439</v>
      </c>
      <c r="C14992" s="2">
        <v>39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15440</v>
      </c>
      <c r="C14993" s="2">
        <v>39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15441</v>
      </c>
      <c r="C14994" s="2">
        <v>35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30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26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24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15445</v>
      </c>
      <c r="C14998" s="2">
        <v>21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19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20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37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35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25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20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40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32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32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33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49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23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30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32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15460</v>
      </c>
      <c r="C15013" s="2">
        <v>33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15461</v>
      </c>
      <c r="C15014" s="2">
        <v>30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15462</v>
      </c>
      <c r="C15015" s="2">
        <v>30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15463</v>
      </c>
      <c r="C15016" s="2">
        <v>35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15464</v>
      </c>
      <c r="C15017" s="2">
        <v>37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15465</v>
      </c>
      <c r="C15018" s="2">
        <v>39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15466</v>
      </c>
      <c r="C15019" s="2">
        <v>40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15467</v>
      </c>
      <c r="C15020" s="2">
        <v>52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41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19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15470</v>
      </c>
      <c r="C15023" s="2">
        <v>20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15471</v>
      </c>
      <c r="C15024" s="2">
        <v>18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15472</v>
      </c>
      <c r="C15025" s="2">
        <v>29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15473</v>
      </c>
      <c r="C15026" s="2">
        <v>28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15474</v>
      </c>
      <c r="C15027" s="2">
        <v>22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15475</v>
      </c>
      <c r="C15028" s="2">
        <v>23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15476</v>
      </c>
      <c r="C15029" s="2">
        <v>23</v>
      </c>
      <c r="D15029" s="2" t="s">
        <v>450</v>
      </c>
      <c r="E15029" s="2"/>
      <c r="F15029" s="2"/>
      <c r="G15029" s="2"/>
      <c r="H15029" s="2"/>
    </row>
    <row r="15030" spans="2:8">
      <c r="B15030" s="2" t="s">
        <v>15477</v>
      </c>
      <c r="C15030" s="2">
        <v>22</v>
      </c>
      <c r="D15030" s="2" t="s">
        <v>450</v>
      </c>
      <c r="E15030" s="2"/>
      <c r="F15030" s="2"/>
      <c r="G15030" s="2"/>
      <c r="H15030" s="2"/>
    </row>
    <row r="15031" spans="2:8">
      <c r="B15031" s="2" t="s">
        <v>15478</v>
      </c>
      <c r="C15031" s="2">
        <v>24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15479</v>
      </c>
      <c r="C15032" s="2">
        <v>31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15480</v>
      </c>
      <c r="C15033" s="2">
        <v>35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15481</v>
      </c>
      <c r="C15034" s="2">
        <v>38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15482</v>
      </c>
      <c r="C15035" s="2">
        <v>42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30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45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37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38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36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37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27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38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35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42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29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46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28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15496</v>
      </c>
      <c r="C15049" s="2">
        <v>32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15497</v>
      </c>
      <c r="C15050" s="2">
        <v>38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15498</v>
      </c>
      <c r="C15051" s="2">
        <v>41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15499</v>
      </c>
      <c r="C15052" s="2">
        <v>47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42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35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29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15503</v>
      </c>
      <c r="C15056" s="2">
        <v>34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32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24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42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42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23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31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33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38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38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36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37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37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36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24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28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15519</v>
      </c>
      <c r="C15072" s="2">
        <v>31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15520</v>
      </c>
      <c r="C15073" s="2">
        <v>34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15521</v>
      </c>
      <c r="C15074" s="2">
        <v>34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15522</v>
      </c>
      <c r="C15075" s="2">
        <v>35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37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15524</v>
      </c>
      <c r="C15077" s="2">
        <v>43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15525</v>
      </c>
      <c r="C15078" s="2">
        <v>46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15526</v>
      </c>
      <c r="C15079" s="2">
        <v>37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24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15528</v>
      </c>
      <c r="C15081" s="2">
        <v>23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15529</v>
      </c>
      <c r="C15082" s="2">
        <v>20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15530</v>
      </c>
      <c r="C15083" s="2">
        <v>15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15531</v>
      </c>
      <c r="C15084" s="2">
        <v>11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15532</v>
      </c>
      <c r="C15085" s="2">
        <v>59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55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35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36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40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36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27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14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16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22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29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27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28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26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30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26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21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8</v>
      </c>
      <c r="D15102" s="2" t="s">
        <v>450</v>
      </c>
      <c r="E15102" s="2"/>
      <c r="F15102" s="2"/>
      <c r="G15102" s="2"/>
      <c r="H15102" s="2"/>
    </row>
    <row r="15103" spans="2:8">
      <c r="B15103" s="2" t="s">
        <v>15550</v>
      </c>
      <c r="C15103" s="2">
        <v>15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15551</v>
      </c>
      <c r="C15104" s="2">
        <v>26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15552</v>
      </c>
      <c r="C15105" s="2">
        <v>29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15553</v>
      </c>
      <c r="C15106" s="2">
        <v>29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15554</v>
      </c>
      <c r="C15107" s="2">
        <v>28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15555</v>
      </c>
      <c r="C15108" s="2">
        <v>22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15556</v>
      </c>
      <c r="C15109" s="2">
        <v>53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36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14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14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18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22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23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20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51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49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47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35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38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37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33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25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34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37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27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38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38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36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37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37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46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40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31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31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34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15585</v>
      </c>
      <c r="C15138" s="2">
        <v>29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39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43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31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30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32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25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20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24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15594</v>
      </c>
      <c r="C15147" s="2">
        <v>33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15595</v>
      </c>
      <c r="C15148" s="2">
        <v>36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15596</v>
      </c>
      <c r="C15149" s="2">
        <v>36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15597</v>
      </c>
      <c r="C15150" s="2">
        <v>40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15598</v>
      </c>
      <c r="C15151" s="2">
        <v>40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39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22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15601</v>
      </c>
      <c r="C15154" s="2">
        <v>24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15602</v>
      </c>
      <c r="C15155" s="2">
        <v>23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15603</v>
      </c>
      <c r="C15156" s="2">
        <v>23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15604</v>
      </c>
      <c r="C15157" s="2">
        <v>45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29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41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39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29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31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30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28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26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35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40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43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37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15617</v>
      </c>
      <c r="C15170" s="2">
        <v>41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15618</v>
      </c>
      <c r="C15171" s="2">
        <v>42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15619</v>
      </c>
      <c r="C15172" s="2">
        <v>35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15620</v>
      </c>
      <c r="C15173" s="2">
        <v>45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15621</v>
      </c>
      <c r="C15174" s="2">
        <v>43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27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33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15624</v>
      </c>
      <c r="C15177" s="2">
        <v>40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15625</v>
      </c>
      <c r="C15178" s="2">
        <v>44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15626</v>
      </c>
      <c r="C15179" s="2">
        <v>47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44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31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36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37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15631</v>
      </c>
      <c r="C15184" s="2">
        <v>43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15632</v>
      </c>
      <c r="C15185" s="2">
        <v>42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15633</v>
      </c>
      <c r="C15186" s="2">
        <v>40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29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29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38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15637</v>
      </c>
      <c r="C15190" s="2">
        <v>44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15638</v>
      </c>
      <c r="C15191" s="2">
        <v>44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15639</v>
      </c>
      <c r="C15192" s="2">
        <v>32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32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33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15642</v>
      </c>
      <c r="C15195" s="2">
        <v>41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15643</v>
      </c>
      <c r="C15196" s="2">
        <v>40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15644</v>
      </c>
      <c r="C15197" s="2">
        <v>42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26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33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35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33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15649</v>
      </c>
      <c r="C15202" s="2">
        <v>35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15650</v>
      </c>
      <c r="C15203" s="2">
        <v>37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15651</v>
      </c>
      <c r="C15204" s="2">
        <v>37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15652</v>
      </c>
      <c r="C15205" s="2">
        <v>49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30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40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35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32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29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25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20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41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29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32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15663</v>
      </c>
      <c r="C15216" s="2">
        <v>37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15664</v>
      </c>
      <c r="C15217" s="2">
        <v>41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15665</v>
      </c>
      <c r="C15218" s="2">
        <v>29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30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30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25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38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15670</v>
      </c>
      <c r="C15223" s="2">
        <v>42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15671</v>
      </c>
      <c r="C15224" s="2">
        <v>41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15672</v>
      </c>
      <c r="C15225" s="2">
        <v>30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15673</v>
      </c>
      <c r="C15226" s="2">
        <v>39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15674</v>
      </c>
      <c r="C15227" s="2">
        <v>41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15675</v>
      </c>
      <c r="C15228" s="2">
        <v>41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15676</v>
      </c>
      <c r="C15229" s="2">
        <v>40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25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15678</v>
      </c>
      <c r="C15231" s="2">
        <v>29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15679</v>
      </c>
      <c r="C15232" s="2">
        <v>30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15680</v>
      </c>
      <c r="C15233" s="2">
        <v>30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15681</v>
      </c>
      <c r="C15234" s="2">
        <v>32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15682</v>
      </c>
      <c r="C15235" s="2">
        <v>38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15683</v>
      </c>
      <c r="C15236" s="2">
        <v>42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15684</v>
      </c>
      <c r="C15237" s="2">
        <v>26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15685</v>
      </c>
      <c r="C15238" s="2">
        <v>27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15686</v>
      </c>
      <c r="C15239" s="2">
        <v>30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15687</v>
      </c>
      <c r="C15240" s="2">
        <v>30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15688</v>
      </c>
      <c r="C15241" s="2">
        <v>27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15689</v>
      </c>
      <c r="C15242" s="2">
        <v>30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15690</v>
      </c>
      <c r="C15243" s="2">
        <v>31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15691</v>
      </c>
      <c r="C15244" s="2">
        <v>44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23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13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13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27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15696</v>
      </c>
      <c r="C15249" s="2">
        <v>30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15697</v>
      </c>
      <c r="C15250" s="2">
        <v>32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15698</v>
      </c>
      <c r="C15251" s="2">
        <v>32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15699</v>
      </c>
      <c r="C15252" s="2">
        <v>30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15700</v>
      </c>
      <c r="C15253" s="2">
        <v>40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42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25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15703</v>
      </c>
      <c r="C15256" s="2">
        <v>27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15704</v>
      </c>
      <c r="C15257" s="2">
        <v>26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15705</v>
      </c>
      <c r="C15258" s="2">
        <v>45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29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41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42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29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30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34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34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28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15714</v>
      </c>
      <c r="C15267" s="2">
        <v>32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15715</v>
      </c>
      <c r="C15268" s="2">
        <v>28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15716</v>
      </c>
      <c r="C15269" s="2">
        <v>26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15717</v>
      </c>
      <c r="C15270" s="2">
        <v>38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36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45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43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40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40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37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21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21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43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40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39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41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40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26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48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45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29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26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30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30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30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15739</v>
      </c>
      <c r="C15292" s="2">
        <v>40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15740</v>
      </c>
      <c r="C15293" s="2">
        <v>37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15741</v>
      </c>
      <c r="C15294" s="2">
        <v>34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34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18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15744</v>
      </c>
      <c r="C15297" s="2">
        <v>23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15745</v>
      </c>
      <c r="C15298" s="2">
        <v>29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15746</v>
      </c>
      <c r="C15299" s="2">
        <v>32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15747</v>
      </c>
      <c r="C15300" s="2">
        <v>32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15748</v>
      </c>
      <c r="C15301" s="2">
        <v>27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15749</v>
      </c>
      <c r="C15302" s="2">
        <v>20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24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27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28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30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15754</v>
      </c>
      <c r="C15307" s="2">
        <v>31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15755</v>
      </c>
      <c r="C15308" s="2">
        <v>31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15756</v>
      </c>
      <c r="C15309" s="2">
        <v>30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15757</v>
      </c>
      <c r="C15310" s="2">
        <v>31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32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26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29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43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30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15763</v>
      </c>
      <c r="C15316" s="2">
        <v>33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15764</v>
      </c>
      <c r="C15317" s="2">
        <v>33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15765</v>
      </c>
      <c r="C15318" s="2">
        <v>38</v>
      </c>
      <c r="D15318" s="2" t="s">
        <v>450</v>
      </c>
      <c r="E15318" s="2"/>
      <c r="F15318" s="2"/>
      <c r="G15318" s="2"/>
      <c r="H15318" s="2"/>
    </row>
    <row r="15319" spans="2:8">
      <c r="B15319" s="2" t="s">
        <v>15766</v>
      </c>
      <c r="C15319" s="2">
        <v>21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15767</v>
      </c>
      <c r="C15320" s="2">
        <v>22</v>
      </c>
      <c r="D15320" s="2" t="s">
        <v>450</v>
      </c>
      <c r="E15320" s="2"/>
      <c r="F15320" s="2"/>
      <c r="G15320" s="2"/>
      <c r="H15320" s="2"/>
    </row>
    <row r="15321" spans="2:8">
      <c r="B15321" s="2" t="s">
        <v>15768</v>
      </c>
      <c r="C15321" s="2">
        <v>24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15769</v>
      </c>
      <c r="C15322" s="2">
        <v>25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15770</v>
      </c>
      <c r="C15323" s="2">
        <v>25</v>
      </c>
      <c r="D15323" s="2" t="s">
        <v>450</v>
      </c>
      <c r="E15323" s="2"/>
      <c r="F15323" s="2"/>
      <c r="G15323" s="2"/>
      <c r="H15323" s="2"/>
    </row>
    <row r="15324" spans="2:8">
      <c r="B15324" s="2" t="s">
        <v>15771</v>
      </c>
      <c r="C15324" s="2">
        <v>25</v>
      </c>
      <c r="D15324" s="2" t="s">
        <v>450</v>
      </c>
      <c r="E15324" s="2"/>
      <c r="F15324" s="2"/>
      <c r="G15324" s="2"/>
      <c r="H15324" s="2"/>
    </row>
    <row r="15325" spans="2:8">
      <c r="B15325" s="2" t="s">
        <v>15772</v>
      </c>
      <c r="C15325" s="2">
        <v>28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32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33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20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24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28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28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34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15780</v>
      </c>
      <c r="C15333" s="2">
        <v>41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15781</v>
      </c>
      <c r="C15334" s="2">
        <v>40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15782</v>
      </c>
      <c r="C15335" s="2">
        <v>23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15783</v>
      </c>
      <c r="C15336" s="2">
        <v>28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15784</v>
      </c>
      <c r="C15337" s="2">
        <v>32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15785</v>
      </c>
      <c r="C15338" s="2">
        <v>37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15786</v>
      </c>
      <c r="C15339" s="2">
        <v>41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15787</v>
      </c>
      <c r="C15340" s="2">
        <v>35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15788</v>
      </c>
      <c r="C15341" s="2">
        <v>38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15789</v>
      </c>
      <c r="C15342" s="2">
        <v>37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15790</v>
      </c>
      <c r="C15343" s="2">
        <v>41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39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32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25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18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28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15796</v>
      </c>
      <c r="C15349" s="2">
        <v>32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15797</v>
      </c>
      <c r="C15350" s="2">
        <v>32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15798</v>
      </c>
      <c r="C15351" s="2">
        <v>32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15799</v>
      </c>
      <c r="C15352" s="2">
        <v>45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45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41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40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31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30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15805</v>
      </c>
      <c r="C15358" s="2">
        <v>35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15806</v>
      </c>
      <c r="C15359" s="2">
        <v>38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15807</v>
      </c>
      <c r="C15360" s="2">
        <v>39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15808</v>
      </c>
      <c r="C15361" s="2">
        <v>39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15809</v>
      </c>
      <c r="C15362" s="2">
        <v>19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15810</v>
      </c>
      <c r="C15363" s="2">
        <v>21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15811</v>
      </c>
      <c r="C15364" s="2">
        <v>21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15812</v>
      </c>
      <c r="C15365" s="2">
        <v>22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15813</v>
      </c>
      <c r="C15366" s="2">
        <v>22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15814</v>
      </c>
      <c r="C15367" s="2">
        <v>19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15815</v>
      </c>
      <c r="C15368" s="2">
        <v>41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39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32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32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31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30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28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24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42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40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15825</v>
      </c>
      <c r="C15378" s="2">
        <v>43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15826</v>
      </c>
      <c r="C15379" s="2">
        <v>28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15827</v>
      </c>
      <c r="C15380" s="2">
        <v>33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15828</v>
      </c>
      <c r="C15381" s="2">
        <v>36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15829</v>
      </c>
      <c r="C15382" s="2">
        <v>36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15830</v>
      </c>
      <c r="C15383" s="2">
        <v>29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15831</v>
      </c>
      <c r="C15384" s="2">
        <v>33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15832</v>
      </c>
      <c r="C15385" s="2">
        <v>40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15833</v>
      </c>
      <c r="C15386" s="2">
        <v>43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15834</v>
      </c>
      <c r="C15387" s="2">
        <v>18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27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36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28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23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34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15840</v>
      </c>
      <c r="C15393" s="2">
        <v>34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15841</v>
      </c>
      <c r="C15394" s="2">
        <v>33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15842</v>
      </c>
      <c r="C15395" s="2">
        <v>36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33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21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37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37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24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56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47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33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15851</v>
      </c>
      <c r="C15404" s="2">
        <v>39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15852</v>
      </c>
      <c r="C15405" s="2">
        <v>45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15853</v>
      </c>
      <c r="C15406" s="2">
        <v>45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32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15855</v>
      </c>
      <c r="C15408" s="2">
        <v>37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15856</v>
      </c>
      <c r="C15409" s="2">
        <v>36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15857</v>
      </c>
      <c r="C15410" s="2">
        <v>34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15858</v>
      </c>
      <c r="C15411" s="2">
        <v>54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41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49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24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15862</v>
      </c>
      <c r="C15415" s="2">
        <v>18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23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27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15865</v>
      </c>
      <c r="C15418" s="2">
        <v>27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15866</v>
      </c>
      <c r="C15419" s="2">
        <v>47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45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33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30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15870</v>
      </c>
      <c r="C15423" s="2">
        <v>33</v>
      </c>
      <c r="D15423" s="2" t="s">
        <v>450</v>
      </c>
      <c r="E15423" s="2"/>
      <c r="F15423" s="2"/>
      <c r="G15423" s="2"/>
      <c r="H15423" s="2"/>
    </row>
    <row r="15424" spans="2:8">
      <c r="B15424" s="2" t="s">
        <v>15871</v>
      </c>
      <c r="C15424" s="2">
        <v>35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15872</v>
      </c>
      <c r="C15425" s="2">
        <v>36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15873</v>
      </c>
      <c r="C15426" s="2">
        <v>32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33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30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31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27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31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29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27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15881</v>
      </c>
      <c r="C15434" s="2">
        <v>30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15882</v>
      </c>
      <c r="C15435" s="2">
        <v>32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15883</v>
      </c>
      <c r="C15436" s="2">
        <v>32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15884</v>
      </c>
      <c r="C15437" s="2">
        <v>30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15885</v>
      </c>
      <c r="C15438" s="2">
        <v>33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15886</v>
      </c>
      <c r="C15439" s="2">
        <v>36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15887</v>
      </c>
      <c r="C15440" s="2">
        <v>38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15888</v>
      </c>
      <c r="C15441" s="2">
        <v>39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38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28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25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51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31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44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33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26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15897</v>
      </c>
      <c r="C15450" s="2">
        <v>28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15898</v>
      </c>
      <c r="C15451" s="2">
        <v>26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15899</v>
      </c>
      <c r="C15452" s="2">
        <v>26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15900</v>
      </c>
      <c r="C15453" s="2">
        <v>24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15901</v>
      </c>
      <c r="C15454" s="2">
        <v>25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30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23</v>
      </c>
      <c r="D15456" s="2" t="s">
        <v>450</v>
      </c>
      <c r="E15456" s="2"/>
      <c r="F15456" s="2"/>
      <c r="G15456" s="2"/>
      <c r="H15456" s="2"/>
    </row>
    <row r="15457" spans="2:8">
      <c r="B15457" s="2" t="s">
        <v>15904</v>
      </c>
      <c r="C15457" s="2">
        <v>13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15905</v>
      </c>
      <c r="C15458" s="2">
        <v>23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15906</v>
      </c>
      <c r="C15459" s="2">
        <v>32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34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12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15909</v>
      </c>
      <c r="C15462" s="2">
        <v>12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15910</v>
      </c>
      <c r="C15463" s="2">
        <v>16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15911</v>
      </c>
      <c r="C15464" s="2">
        <v>20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15912</v>
      </c>
      <c r="C15465" s="2">
        <v>45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22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15914</v>
      </c>
      <c r="C15467" s="2">
        <v>32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15915</v>
      </c>
      <c r="C15468" s="2">
        <v>36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15916</v>
      </c>
      <c r="C15469" s="2">
        <v>29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30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33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15919</v>
      </c>
      <c r="C15472" s="2">
        <v>36</v>
      </c>
      <c r="D15472" s="2" t="s">
        <v>450</v>
      </c>
      <c r="E15472" s="2"/>
      <c r="F15472" s="2"/>
      <c r="G15472" s="2"/>
      <c r="H15472" s="2"/>
    </row>
    <row r="15473" spans="2:8">
      <c r="B15473" s="2" t="s">
        <v>15920</v>
      </c>
      <c r="C15473" s="2">
        <v>38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15921</v>
      </c>
      <c r="C15474" s="2">
        <v>33</v>
      </c>
      <c r="D15474" s="2" t="s">
        <v>450</v>
      </c>
      <c r="E15474" s="2"/>
      <c r="F15474" s="2"/>
      <c r="G15474" s="2"/>
      <c r="H15474" s="2"/>
    </row>
    <row r="15475" spans="2:8">
      <c r="B15475" s="2" t="s">
        <v>15922</v>
      </c>
      <c r="C15475" s="2">
        <v>26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15923</v>
      </c>
      <c r="C15476" s="2">
        <v>13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15924</v>
      </c>
      <c r="C15477" s="2">
        <v>6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15925</v>
      </c>
      <c r="C15478" s="2">
        <v>30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15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15927</v>
      </c>
      <c r="C15480" s="2">
        <v>17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15928</v>
      </c>
      <c r="C15481" s="2">
        <v>29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15929</v>
      </c>
      <c r="C15482" s="2">
        <v>30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15930</v>
      </c>
      <c r="C15483" s="2">
        <v>30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15931</v>
      </c>
      <c r="C15484" s="2">
        <v>21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15932</v>
      </c>
      <c r="C15485" s="2">
        <v>6</v>
      </c>
      <c r="D15485" s="2" t="s">
        <v>450</v>
      </c>
      <c r="E15485" s="2"/>
      <c r="F15485" s="2"/>
      <c r="G15485" s="2"/>
      <c r="H15485" s="2"/>
    </row>
    <row r="15486" spans="2:8">
      <c r="B15486" s="2" t="s">
        <v>15933</v>
      </c>
      <c r="C15486" s="2">
        <v>13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22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21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29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29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28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15939</v>
      </c>
      <c r="C15492" s="2">
        <v>34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15940</v>
      </c>
      <c r="C15493" s="2">
        <v>36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15941</v>
      </c>
      <c r="C15494" s="2">
        <v>38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15942</v>
      </c>
      <c r="C15495" s="2">
        <v>37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36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27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38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36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30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15948</v>
      </c>
      <c r="C15501" s="2">
        <v>32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15949</v>
      </c>
      <c r="C15502" s="2">
        <v>31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15950</v>
      </c>
      <c r="C15503" s="2">
        <v>28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15951</v>
      </c>
      <c r="C15504" s="2">
        <v>28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15952</v>
      </c>
      <c r="C15505" s="2">
        <v>28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15953</v>
      </c>
      <c r="C15506" s="2">
        <v>24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15954</v>
      </c>
      <c r="C15507" s="2">
        <v>17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15955</v>
      </c>
      <c r="C15508" s="2">
        <v>32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34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22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49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40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27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15961</v>
      </c>
      <c r="C15514" s="2">
        <v>29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15962</v>
      </c>
      <c r="C15515" s="2">
        <v>30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15963</v>
      </c>
      <c r="C15516" s="2">
        <v>30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15964</v>
      </c>
      <c r="C15517" s="2">
        <v>33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15965</v>
      </c>
      <c r="C15518" s="2">
        <v>20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15966</v>
      </c>
      <c r="C15519" s="2">
        <v>27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15967</v>
      </c>
      <c r="C15520" s="2">
        <v>28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15968</v>
      </c>
      <c r="C15521" s="2">
        <v>30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30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28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22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46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42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28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15975</v>
      </c>
      <c r="C15528" s="2">
        <v>38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15976</v>
      </c>
      <c r="C15529" s="2">
        <v>40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15977</v>
      </c>
      <c r="C15530" s="2">
        <v>23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15978</v>
      </c>
      <c r="C15531" s="2">
        <v>26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15979</v>
      </c>
      <c r="C15532" s="2">
        <v>31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15980</v>
      </c>
      <c r="C15533" s="2">
        <v>33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15981</v>
      </c>
      <c r="C15534" s="2">
        <v>34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15982</v>
      </c>
      <c r="C15535" s="2">
        <v>21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15983</v>
      </c>
      <c r="C15536" s="2">
        <v>24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15984</v>
      </c>
      <c r="C15537" s="2">
        <v>25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15985</v>
      </c>
      <c r="C15538" s="2">
        <v>26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15986</v>
      </c>
      <c r="C15539" s="2">
        <v>25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15987</v>
      </c>
      <c r="C15540" s="2">
        <v>24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15988</v>
      </c>
      <c r="C15541" s="2">
        <v>22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15989</v>
      </c>
      <c r="C15542" s="2">
        <v>18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15990</v>
      </c>
      <c r="C15543" s="2">
        <v>38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37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30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14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15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17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18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20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43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39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39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36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28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42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38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34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31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26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16008</v>
      </c>
      <c r="C15561" s="2">
        <v>32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16009</v>
      </c>
      <c r="C15562" s="2">
        <v>34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16010</v>
      </c>
      <c r="C15563" s="2">
        <v>33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16011</v>
      </c>
      <c r="C15564" s="2">
        <v>38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16012</v>
      </c>
      <c r="C15565" s="2">
        <v>42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16013</v>
      </c>
      <c r="C15566" s="2">
        <v>40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16014</v>
      </c>
      <c r="C15567" s="2">
        <v>32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16015</v>
      </c>
      <c r="C15568" s="2">
        <v>37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16016</v>
      </c>
      <c r="C15569" s="2">
        <v>39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16017</v>
      </c>
      <c r="C15570" s="2">
        <v>28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16018</v>
      </c>
      <c r="C15571" s="2">
        <v>29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16019</v>
      </c>
      <c r="C15572" s="2">
        <v>27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16020</v>
      </c>
      <c r="C15573" s="2">
        <v>40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37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34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32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24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33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33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30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21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29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16030</v>
      </c>
      <c r="C15583" s="2">
        <v>32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16031</v>
      </c>
      <c r="C15584" s="2">
        <v>35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16032</v>
      </c>
      <c r="C15585" s="2">
        <v>35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16033</v>
      </c>
      <c r="C15586" s="2">
        <v>44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39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47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41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32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48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36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13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18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18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20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23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39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35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34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28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14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21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29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32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32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39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37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29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32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34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35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30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27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45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46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24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16065</v>
      </c>
      <c r="C15618" s="2">
        <v>25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16066</v>
      </c>
      <c r="C15619" s="2">
        <v>26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16067</v>
      </c>
      <c r="C15620" s="2">
        <v>24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16068</v>
      </c>
      <c r="C15621" s="2">
        <v>27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16069</v>
      </c>
      <c r="C15622" s="2">
        <v>27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16070</v>
      </c>
      <c r="C15623" s="2">
        <v>29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16071</v>
      </c>
      <c r="C15624" s="2">
        <v>47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36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33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16074</v>
      </c>
      <c r="C15627" s="2">
        <v>37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16075</v>
      </c>
      <c r="C15628" s="2">
        <v>39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16076</v>
      </c>
      <c r="C15629" s="2">
        <v>38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16077</v>
      </c>
      <c r="C15630" s="2">
        <v>34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16078</v>
      </c>
      <c r="C15631" s="2">
        <v>37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16079</v>
      </c>
      <c r="C15632" s="2">
        <v>37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16080</v>
      </c>
      <c r="C15633" s="2">
        <v>35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16081</v>
      </c>
      <c r="C15634" s="2">
        <v>22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16082</v>
      </c>
      <c r="C15635" s="2">
        <v>22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16083</v>
      </c>
      <c r="C15636" s="2">
        <v>24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16084</v>
      </c>
      <c r="C15637" s="2">
        <v>23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16085</v>
      </c>
      <c r="C15638" s="2">
        <v>24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26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31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31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27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26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26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26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42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37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28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44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40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29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16099</v>
      </c>
      <c r="C15652" s="2">
        <v>30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16100</v>
      </c>
      <c r="C15653" s="2">
        <v>30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16101</v>
      </c>
      <c r="C15654" s="2">
        <v>27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16102</v>
      </c>
      <c r="C15655" s="2">
        <v>32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16103</v>
      </c>
      <c r="C15656" s="2">
        <v>36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16104</v>
      </c>
      <c r="C15657" s="2">
        <v>28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16105</v>
      </c>
      <c r="C15658" s="2">
        <v>29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16106</v>
      </c>
      <c r="C15659" s="2">
        <v>28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16107</v>
      </c>
      <c r="C15660" s="2">
        <v>27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16108</v>
      </c>
      <c r="C15661" s="2">
        <v>39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37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28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20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17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20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23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30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22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16117</v>
      </c>
      <c r="C15670" s="2">
        <v>23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16118</v>
      </c>
      <c r="C15671" s="2">
        <v>22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16119</v>
      </c>
      <c r="C15672" s="2">
        <v>22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16120</v>
      </c>
      <c r="C15673" s="2">
        <v>26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16121</v>
      </c>
      <c r="C15674" s="2">
        <v>30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16122</v>
      </c>
      <c r="C15675" s="2">
        <v>31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16123</v>
      </c>
      <c r="C15676" s="2">
        <v>29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30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31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32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31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32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16129</v>
      </c>
      <c r="C15682" s="2">
        <v>38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16130</v>
      </c>
      <c r="C15683" s="2">
        <v>33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16131</v>
      </c>
      <c r="C15684" s="2">
        <v>37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16132</v>
      </c>
      <c r="C15685" s="2">
        <v>25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33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16134</v>
      </c>
      <c r="C15687" s="2">
        <v>34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16135</v>
      </c>
      <c r="C15688" s="2">
        <v>35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16136</v>
      </c>
      <c r="C15689" s="2">
        <v>36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16137</v>
      </c>
      <c r="C15690" s="2">
        <v>34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37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35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27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25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16142</v>
      </c>
      <c r="C15695" s="2">
        <v>27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16143</v>
      </c>
      <c r="C15696" s="2">
        <v>28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16144</v>
      </c>
      <c r="C15697" s="2">
        <v>28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16145</v>
      </c>
      <c r="C15698" s="2">
        <v>29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16146</v>
      </c>
      <c r="C15699" s="2">
        <v>27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27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26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33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30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25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16152</v>
      </c>
      <c r="C15705" s="2">
        <v>28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16153</v>
      </c>
      <c r="C15706" s="2">
        <v>33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26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24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53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49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39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5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16160</v>
      </c>
      <c r="C15713" s="2">
        <v>10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16161</v>
      </c>
      <c r="C15714" s="2">
        <v>25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28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22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30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35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40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37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27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31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31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35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26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31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25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22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37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40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16178</v>
      </c>
      <c r="C15731" s="2">
        <v>42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16179</v>
      </c>
      <c r="C15732" s="2">
        <v>45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16180</v>
      </c>
      <c r="C15733" s="2">
        <v>6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33</v>
      </c>
      <c r="D15734" s="2" t="s">
        <v>450</v>
      </c>
      <c r="E15734" s="2"/>
      <c r="F15734" s="2"/>
      <c r="G15734" s="2"/>
      <c r="H15734" s="2"/>
    </row>
    <row r="15735" spans="2:8">
      <c r="B15735" s="2" t="s">
        <v>16182</v>
      </c>
      <c r="C15735" s="2">
        <v>34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16183</v>
      </c>
      <c r="C15736" s="2">
        <v>29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16184</v>
      </c>
      <c r="C15737" s="2">
        <v>29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16185</v>
      </c>
      <c r="C15738" s="2">
        <v>30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34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27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29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35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33</v>
      </c>
      <c r="D15743" s="2" t="s">
        <v>450</v>
      </c>
      <c r="E15743" s="2"/>
      <c r="F15743" s="2"/>
      <c r="G15743" s="2"/>
      <c r="H15743" s="2"/>
    </row>
    <row r="15744" spans="2:8">
      <c r="B15744" s="2" t="s">
        <v>16191</v>
      </c>
      <c r="C15744" s="2">
        <v>34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16192</v>
      </c>
      <c r="C15745" s="2">
        <v>18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23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27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23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24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26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22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35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31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34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28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38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32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16205</v>
      </c>
      <c r="C15758" s="2">
        <v>37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16206</v>
      </c>
      <c r="C15759" s="2">
        <v>36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16207</v>
      </c>
      <c r="C15760" s="2">
        <v>30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16208</v>
      </c>
      <c r="C15761" s="2">
        <v>40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36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16210</v>
      </c>
      <c r="C15763" s="2">
        <v>35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16211</v>
      </c>
      <c r="C15764" s="2">
        <v>22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16212</v>
      </c>
      <c r="C15765" s="2">
        <v>23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16213</v>
      </c>
      <c r="C15766" s="2">
        <v>24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16214</v>
      </c>
      <c r="C15767" s="2">
        <v>34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17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16216</v>
      </c>
      <c r="C15769" s="2">
        <v>10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16217</v>
      </c>
      <c r="C15770" s="2">
        <v>22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30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37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29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36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29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16223</v>
      </c>
      <c r="C15776" s="2">
        <v>26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16224</v>
      </c>
      <c r="C15777" s="2">
        <v>21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16225</v>
      </c>
      <c r="C15778" s="2">
        <v>29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16226</v>
      </c>
      <c r="C15779" s="2">
        <v>35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16227</v>
      </c>
      <c r="C15780" s="2">
        <v>38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16228</v>
      </c>
      <c r="C15781" s="2">
        <v>41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16229</v>
      </c>
      <c r="C15782" s="2">
        <v>24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16230</v>
      </c>
      <c r="C15783" s="2">
        <v>25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16231</v>
      </c>
      <c r="C15784" s="2">
        <v>26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16232</v>
      </c>
      <c r="C15785" s="2">
        <v>15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16233</v>
      </c>
      <c r="C15786" s="2">
        <v>32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35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32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32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29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25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43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40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31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30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16243</v>
      </c>
      <c r="C15796" s="2">
        <v>33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16244</v>
      </c>
      <c r="C15797" s="2">
        <v>33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16245</v>
      </c>
      <c r="C15798" s="2">
        <v>31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16246</v>
      </c>
      <c r="C15799" s="2">
        <v>43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41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32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25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16250</v>
      </c>
      <c r="C15803" s="2">
        <v>26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16251</v>
      </c>
      <c r="C15804" s="2">
        <v>35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16252</v>
      </c>
      <c r="C15805" s="2">
        <v>37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16253</v>
      </c>
      <c r="C15806" s="2">
        <v>37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16254</v>
      </c>
      <c r="C15807" s="2">
        <v>23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16255</v>
      </c>
      <c r="C15808" s="2">
        <v>17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16256</v>
      </c>
      <c r="C15809" s="2">
        <v>35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16257</v>
      </c>
      <c r="C15810" s="2">
        <v>24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16258</v>
      </c>
      <c r="C15811" s="2">
        <v>15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16259</v>
      </c>
      <c r="C15812" s="2">
        <v>32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34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34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30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13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16264</v>
      </c>
      <c r="C15817" s="2">
        <v>17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16265</v>
      </c>
      <c r="C15818" s="2">
        <v>22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16266</v>
      </c>
      <c r="C15819" s="2">
        <v>34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36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27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11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15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16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21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38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31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16275</v>
      </c>
      <c r="C15828" s="2">
        <v>35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16276</v>
      </c>
      <c r="C15829" s="2">
        <v>42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16277</v>
      </c>
      <c r="C15830" s="2">
        <v>40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16278</v>
      </c>
      <c r="C15831" s="2">
        <v>22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16279</v>
      </c>
      <c r="C15832" s="2">
        <v>22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16280</v>
      </c>
      <c r="C15833" s="2">
        <v>22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16281</v>
      </c>
      <c r="C15834" s="2">
        <v>26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28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27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20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31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30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26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22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16289</v>
      </c>
      <c r="C15842" s="2">
        <v>47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47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33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18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20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25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33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16296</v>
      </c>
      <c r="C15849" s="2">
        <v>35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16297</v>
      </c>
      <c r="C15850" s="2">
        <v>35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16298</v>
      </c>
      <c r="C15851" s="2">
        <v>34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34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33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32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23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17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16304</v>
      </c>
      <c r="C15857" s="2">
        <v>21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16305</v>
      </c>
      <c r="C15858" s="2">
        <v>26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16306</v>
      </c>
      <c r="C15859" s="2">
        <v>28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16307</v>
      </c>
      <c r="C15860" s="2">
        <v>30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16308</v>
      </c>
      <c r="C15861" s="2">
        <v>32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16309</v>
      </c>
      <c r="C15862" s="2">
        <v>34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16310</v>
      </c>
      <c r="C15863" s="2">
        <v>26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16311</v>
      </c>
      <c r="C15864" s="2">
        <v>32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16312</v>
      </c>
      <c r="C15865" s="2">
        <v>19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21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10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16315</v>
      </c>
      <c r="C15868" s="2">
        <v>29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30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30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31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16319</v>
      </c>
      <c r="C15872" s="2">
        <v>36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16320</v>
      </c>
      <c r="C15873" s="2">
        <v>35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16321</v>
      </c>
      <c r="C15874" s="2">
        <v>31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16322</v>
      </c>
      <c r="C15875" s="2">
        <v>23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16323</v>
      </c>
      <c r="C15876" s="2">
        <v>26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16324</v>
      </c>
      <c r="C15877" s="2">
        <v>27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16325</v>
      </c>
      <c r="C15878" s="2">
        <v>28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16326</v>
      </c>
      <c r="C15879" s="2">
        <v>29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16327</v>
      </c>
      <c r="C15880" s="2">
        <v>32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16328</v>
      </c>
      <c r="C15881" s="2">
        <v>31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16329</v>
      </c>
      <c r="C15882" s="2">
        <v>26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16330</v>
      </c>
      <c r="C15883" s="2">
        <v>22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16331</v>
      </c>
      <c r="C15884" s="2">
        <v>21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16332</v>
      </c>
      <c r="C15885" s="2">
        <v>19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16333</v>
      </c>
      <c r="C15886" s="2">
        <v>11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16334</v>
      </c>
      <c r="C15887" s="2">
        <v>35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37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34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31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26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26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27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28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27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33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34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33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30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16347</v>
      </c>
      <c r="C15900" s="2">
        <v>30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16348</v>
      </c>
      <c r="C15901" s="2">
        <v>12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35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36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38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40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37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16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16355</v>
      </c>
      <c r="C15908" s="2">
        <v>17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16356</v>
      </c>
      <c r="C15909" s="2">
        <v>16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16357</v>
      </c>
      <c r="C15910" s="2">
        <v>13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16358</v>
      </c>
      <c r="C15911" s="2">
        <v>14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16359</v>
      </c>
      <c r="C15912" s="2">
        <v>13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16360</v>
      </c>
      <c r="C15913" s="2">
        <v>12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16361</v>
      </c>
      <c r="C15914" s="2">
        <v>10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16362</v>
      </c>
      <c r="C15915" s="2">
        <v>9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14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19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25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20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30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16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11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16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15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15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19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11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16375</v>
      </c>
      <c r="C15928" s="2">
        <v>14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16376</v>
      </c>
      <c r="C15929" s="2">
        <v>20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13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6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16380</v>
      </c>
      <c r="C15933" s="2">
        <v>8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16381</v>
      </c>
      <c r="C15934" s="2">
        <v>9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16382</v>
      </c>
      <c r="C15935" s="2">
        <v>10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16383</v>
      </c>
      <c r="C15936" s="2">
        <v>17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16384</v>
      </c>
      <c r="C15937" s="2">
        <v>19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16385</v>
      </c>
      <c r="C15938" s="2">
        <v>20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16386</v>
      </c>
      <c r="C15939" s="2">
        <v>21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16387</v>
      </c>
      <c r="C15940" s="2">
        <v>22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16388</v>
      </c>
      <c r="C15941" s="2">
        <v>32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31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29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36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35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29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24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28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27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14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23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24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22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40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40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36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25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16405</v>
      </c>
      <c r="C15958" s="2">
        <v>27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16406</v>
      </c>
      <c r="C15959" s="2">
        <v>29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16407</v>
      </c>
      <c r="C15960" s="2">
        <v>24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16408</v>
      </c>
      <c r="C15961" s="2">
        <v>15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16409</v>
      </c>
      <c r="C15962" s="2">
        <v>27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32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8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16412</v>
      </c>
      <c r="C15965" s="2">
        <v>13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16413</v>
      </c>
      <c r="C15966" s="2">
        <v>15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16414</v>
      </c>
      <c r="C15967" s="2">
        <v>12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16415</v>
      </c>
      <c r="C15968" s="2">
        <v>29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32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32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30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19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16420</v>
      </c>
      <c r="C15973" s="2">
        <v>20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16421</v>
      </c>
      <c r="C15974" s="2">
        <v>19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16422</v>
      </c>
      <c r="C15975" s="2">
        <v>18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16423</v>
      </c>
      <c r="C15976" s="2">
        <v>22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16424</v>
      </c>
      <c r="C15977" s="2">
        <v>17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16425</v>
      </c>
      <c r="C15978" s="2">
        <v>18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16426</v>
      </c>
      <c r="C15979" s="2">
        <v>19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16427</v>
      </c>
      <c r="C15980" s="2">
        <v>20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16428</v>
      </c>
      <c r="C15981" s="2">
        <v>19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16429</v>
      </c>
      <c r="C15982" s="2">
        <v>33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16430</v>
      </c>
      <c r="C15983" s="2">
        <v>40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16431</v>
      </c>
      <c r="C15984" s="2">
        <v>39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16432</v>
      </c>
      <c r="C15985" s="2">
        <v>28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38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36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27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32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16437</v>
      </c>
      <c r="C15990" s="2">
        <v>31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16438</v>
      </c>
      <c r="C15991" s="2">
        <v>17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16439</v>
      </c>
      <c r="C15992" s="2">
        <v>41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10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16441</v>
      </c>
      <c r="C15994" s="2">
        <v>18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16442</v>
      </c>
      <c r="C15995" s="2">
        <v>23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16443</v>
      </c>
      <c r="C15996" s="2">
        <v>34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38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34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37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16447</v>
      </c>
      <c r="C16000" s="2">
        <v>40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16448</v>
      </c>
      <c r="C16001" s="2">
        <v>41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16449</v>
      </c>
      <c r="C16002" s="2">
        <v>45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39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23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16452</v>
      </c>
      <c r="C16005" s="2">
        <v>27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16453</v>
      </c>
      <c r="C16006" s="2">
        <v>26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16454</v>
      </c>
      <c r="C16007" s="2">
        <v>23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16455</v>
      </c>
      <c r="C16008" s="2">
        <v>19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16456</v>
      </c>
      <c r="C16009" s="2">
        <v>35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35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34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49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48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42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26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16463</v>
      </c>
      <c r="C16016" s="2">
        <v>24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16464</v>
      </c>
      <c r="C16017" s="2">
        <v>22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16465</v>
      </c>
      <c r="C16018" s="2">
        <v>20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16466</v>
      </c>
      <c r="C16019" s="2">
        <v>28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29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31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29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34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16471</v>
      </c>
      <c r="C16024" s="2">
        <v>42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31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16473</v>
      </c>
      <c r="C16026" s="2">
        <v>36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16474</v>
      </c>
      <c r="C16027" s="2">
        <v>22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26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27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26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24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22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23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18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16482</v>
      </c>
      <c r="C16035" s="2">
        <v>20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16483</v>
      </c>
      <c r="C16036" s="2">
        <v>22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16484</v>
      </c>
      <c r="C16037" s="2">
        <v>21</v>
      </c>
      <c r="D16037" s="2" t="s">
        <v>450</v>
      </c>
      <c r="E16037" s="2"/>
      <c r="F16037" s="2"/>
      <c r="G16037" s="2"/>
      <c r="H16037" s="2"/>
    </row>
    <row r="16038" spans="2:8">
      <c r="B16038" s="2" t="s">
        <v>16485</v>
      </c>
      <c r="C16038" s="2">
        <v>18</v>
      </c>
      <c r="D16038" s="2" t="s">
        <v>450</v>
      </c>
      <c r="E16038" s="2"/>
      <c r="F16038" s="2"/>
      <c r="G16038" s="2"/>
      <c r="H16038" s="2"/>
    </row>
    <row r="16039" spans="2:8">
      <c r="B16039" s="2" t="s">
        <v>16486</v>
      </c>
      <c r="C16039" s="2">
        <v>16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16487</v>
      </c>
      <c r="C16040" s="2">
        <v>15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16488</v>
      </c>
      <c r="C16041" s="2">
        <v>14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16489</v>
      </c>
      <c r="C16042" s="2">
        <v>13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16490</v>
      </c>
      <c r="C16043" s="2">
        <v>11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16491</v>
      </c>
      <c r="C16044" s="2">
        <v>7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16492</v>
      </c>
      <c r="C16045" s="2">
        <v>7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16493</v>
      </c>
      <c r="C16046" s="2">
        <v>7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16494</v>
      </c>
      <c r="C16047" s="2">
        <v>7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16495</v>
      </c>
      <c r="C16048" s="2">
        <v>6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16496</v>
      </c>
      <c r="C16049" s="2">
        <v>21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23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24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26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29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35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16502</v>
      </c>
      <c r="C16055" s="2">
        <v>38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16503</v>
      </c>
      <c r="C16056" s="2">
        <v>37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16504</v>
      </c>
      <c r="C16057" s="2">
        <v>34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16505</v>
      </c>
      <c r="C16058" s="2">
        <v>35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41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37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28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35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35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32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42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16513</v>
      </c>
      <c r="C16066" s="2">
        <v>32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16514</v>
      </c>
      <c r="C16067" s="2">
        <v>25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16515</v>
      </c>
      <c r="C16068" s="2">
        <v>36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29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16517</v>
      </c>
      <c r="C16070" s="2">
        <v>31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16518</v>
      </c>
      <c r="C16071" s="2">
        <v>31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16519</v>
      </c>
      <c r="C16072" s="2">
        <v>32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16520</v>
      </c>
      <c r="C16073" s="2">
        <v>36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16521</v>
      </c>
      <c r="C16074" s="2">
        <v>33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16522</v>
      </c>
      <c r="C16075" s="2">
        <v>35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36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15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22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27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27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36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16529</v>
      </c>
      <c r="C16082" s="2">
        <v>36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16530</v>
      </c>
      <c r="C16083" s="2">
        <v>39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16531</v>
      </c>
      <c r="C16084" s="2">
        <v>25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16532</v>
      </c>
      <c r="C16085" s="2">
        <v>27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16533</v>
      </c>
      <c r="C16086" s="2">
        <v>28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16534</v>
      </c>
      <c r="C16087" s="2">
        <v>24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16535</v>
      </c>
      <c r="C16088" s="2">
        <v>17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16536</v>
      </c>
      <c r="C16089" s="2">
        <v>12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16537</v>
      </c>
      <c r="C16090" s="2">
        <v>10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16538</v>
      </c>
      <c r="C16091" s="2">
        <v>15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16539</v>
      </c>
      <c r="C16092" s="2">
        <v>33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39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7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7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6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11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14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13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15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18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19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20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21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19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16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33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36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34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34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34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31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27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23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17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35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16564</v>
      </c>
      <c r="C16117" s="2">
        <v>37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16565</v>
      </c>
      <c r="C16118" s="2">
        <v>32</v>
      </c>
      <c r="D16118" s="2" t="s">
        <v>450</v>
      </c>
      <c r="E16118" s="2"/>
      <c r="F16118" s="2"/>
      <c r="G16118" s="2"/>
      <c r="H16118" s="2"/>
    </row>
    <row r="16119" spans="2:8">
      <c r="B16119" s="2" t="s">
        <v>16566</v>
      </c>
      <c r="C16119" s="2">
        <v>30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31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17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19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26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20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26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22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20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32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34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32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16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20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25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30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22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23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25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29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37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16587</v>
      </c>
      <c r="C16140" s="2">
        <v>38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16588</v>
      </c>
      <c r="C16141" s="2">
        <v>29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30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27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16591</v>
      </c>
      <c r="C16144" s="2">
        <v>28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16592</v>
      </c>
      <c r="C16145" s="2">
        <v>29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16593</v>
      </c>
      <c r="C16146" s="2">
        <v>29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16594</v>
      </c>
      <c r="C16147" s="2">
        <v>29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16595</v>
      </c>
      <c r="C16148" s="2">
        <v>44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27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56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37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36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30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28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16602</v>
      </c>
      <c r="C16155" s="2">
        <v>30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16603</v>
      </c>
      <c r="C16156" s="2">
        <v>30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16604</v>
      </c>
      <c r="C16157" s="2">
        <v>29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16605</v>
      </c>
      <c r="C16158" s="2">
        <v>32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16606</v>
      </c>
      <c r="C16159" s="2">
        <v>34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16607</v>
      </c>
      <c r="C16160" s="2">
        <v>22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16608</v>
      </c>
      <c r="C16161" s="2">
        <v>26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16609</v>
      </c>
      <c r="C16162" s="2">
        <v>31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16610</v>
      </c>
      <c r="C16163" s="2">
        <v>34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16611</v>
      </c>
      <c r="C16164" s="2">
        <v>36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16612</v>
      </c>
      <c r="C16165" s="2">
        <v>38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42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21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16615</v>
      </c>
      <c r="C16168" s="2">
        <v>22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16616</v>
      </c>
      <c r="C16169" s="2">
        <v>21</v>
      </c>
      <c r="D16169" s="2" t="s">
        <v>450</v>
      </c>
      <c r="E16169" s="2"/>
      <c r="F16169" s="2"/>
      <c r="G16169" s="2"/>
      <c r="H16169" s="2"/>
    </row>
    <row r="16170" spans="2:8">
      <c r="B16170" s="2" t="s">
        <v>16617</v>
      </c>
      <c r="C16170" s="2">
        <v>23</v>
      </c>
      <c r="D16170" s="2" t="s">
        <v>450</v>
      </c>
      <c r="E16170" s="2"/>
      <c r="F16170" s="2"/>
      <c r="G16170" s="2"/>
      <c r="H16170" s="2"/>
    </row>
    <row r="16171" spans="2:8">
      <c r="B16171" s="2" t="s">
        <v>16618</v>
      </c>
      <c r="C16171" s="2">
        <v>19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16619</v>
      </c>
      <c r="C16172" s="2">
        <v>19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31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16621</v>
      </c>
      <c r="C16174" s="2">
        <v>34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16622</v>
      </c>
      <c r="C16175" s="2">
        <v>33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16623</v>
      </c>
      <c r="C16176" s="2">
        <v>32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16624</v>
      </c>
      <c r="C16177" s="2">
        <v>21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16625</v>
      </c>
      <c r="C16178" s="2">
        <v>32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16626</v>
      </c>
      <c r="C16179" s="2">
        <v>38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16627</v>
      </c>
      <c r="C16180" s="2">
        <v>41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16628</v>
      </c>
      <c r="C16181" s="2">
        <v>42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16629</v>
      </c>
      <c r="C16182" s="2">
        <v>40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40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33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37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16633</v>
      </c>
      <c r="C16186" s="2">
        <v>42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16634</v>
      </c>
      <c r="C16187" s="2">
        <v>41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16635</v>
      </c>
      <c r="C16188" s="2">
        <v>33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34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31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41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39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35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33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22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37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32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46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42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37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33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16649</v>
      </c>
      <c r="C16202" s="2">
        <v>41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31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16651</v>
      </c>
      <c r="C16204" s="2">
        <v>33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16652</v>
      </c>
      <c r="C16205" s="2">
        <v>42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16653</v>
      </c>
      <c r="C16206" s="2">
        <v>47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16654</v>
      </c>
      <c r="C16207" s="2">
        <v>46</v>
      </c>
      <c r="D16207" s="2" t="s">
        <v>450</v>
      </c>
      <c r="E16207" s="2"/>
      <c r="F16207" s="2"/>
      <c r="G16207" s="2"/>
      <c r="H16207" s="2"/>
    </row>
    <row r="16208" spans="2:8">
      <c r="B16208" s="2" t="s">
        <v>16655</v>
      </c>
      <c r="C16208" s="2">
        <v>19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23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22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19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17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33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16661</v>
      </c>
      <c r="C16214" s="2">
        <v>35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16662</v>
      </c>
      <c r="C16215" s="2">
        <v>36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16663</v>
      </c>
      <c r="C16216" s="2">
        <v>36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16664</v>
      </c>
      <c r="C16217" s="2">
        <v>14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13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45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16667</v>
      </c>
      <c r="C16220" s="2">
        <v>51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16668</v>
      </c>
      <c r="C16221" s="2">
        <v>32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33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33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21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30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16673</v>
      </c>
      <c r="C16226" s="2">
        <v>34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16674</v>
      </c>
      <c r="C16227" s="2">
        <v>37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16675</v>
      </c>
      <c r="C16228" s="2">
        <v>40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16676</v>
      </c>
      <c r="C16229" s="2">
        <v>26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30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29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45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29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16681</v>
      </c>
      <c r="C16234" s="2">
        <v>31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16682</v>
      </c>
      <c r="C16235" s="2">
        <v>33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16683</v>
      </c>
      <c r="C16236" s="2">
        <v>31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16684</v>
      </c>
      <c r="C16237" s="2">
        <v>37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34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32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28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25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16689</v>
      </c>
      <c r="C16242" s="2">
        <v>22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16690</v>
      </c>
      <c r="C16243" s="2">
        <v>18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16691</v>
      </c>
      <c r="C16244" s="2">
        <v>40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16692</v>
      </c>
      <c r="C16245" s="2">
        <v>43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16693</v>
      </c>
      <c r="C16246" s="2">
        <v>20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20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41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39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24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16698</v>
      </c>
      <c r="C16251" s="2">
        <v>25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16699</v>
      </c>
      <c r="C16252" s="2">
        <v>25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16700</v>
      </c>
      <c r="C16253" s="2">
        <v>21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16701</v>
      </c>
      <c r="C16254" s="2">
        <v>30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16702</v>
      </c>
      <c r="C16255" s="2">
        <v>31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16703</v>
      </c>
      <c r="C16256" s="2">
        <v>31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16704</v>
      </c>
      <c r="C16257" s="2">
        <v>18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17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19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19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20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19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34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31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22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16713</v>
      </c>
      <c r="C16266" s="2">
        <v>24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16714</v>
      </c>
      <c r="C16267" s="2">
        <v>40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12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16716</v>
      </c>
      <c r="C16269" s="2">
        <v>19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16717</v>
      </c>
      <c r="C16270" s="2">
        <v>23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16718</v>
      </c>
      <c r="C16271" s="2">
        <v>32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32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31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24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26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11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29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16725</v>
      </c>
      <c r="C16278" s="2">
        <v>30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16726</v>
      </c>
      <c r="C16279" s="2">
        <v>25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21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16728</v>
      </c>
      <c r="C16281" s="2">
        <v>25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16729</v>
      </c>
      <c r="C16282" s="2">
        <v>26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16730</v>
      </c>
      <c r="C16283" s="2">
        <v>28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16731</v>
      </c>
      <c r="C16284" s="2">
        <v>26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16732</v>
      </c>
      <c r="C16285" s="2">
        <v>24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16733</v>
      </c>
      <c r="C16286" s="2">
        <v>21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16734</v>
      </c>
      <c r="C16287" s="2">
        <v>25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16735</v>
      </c>
      <c r="C16288" s="2">
        <v>22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16736</v>
      </c>
      <c r="C16289" s="2">
        <v>28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16737</v>
      </c>
      <c r="C16290" s="2">
        <v>31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16738</v>
      </c>
      <c r="C16291" s="2">
        <v>33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16739</v>
      </c>
      <c r="C16292" s="2">
        <v>32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16740</v>
      </c>
      <c r="C16293" s="2">
        <v>35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16741</v>
      </c>
      <c r="C16294" s="2">
        <v>37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16742</v>
      </c>
      <c r="C16295" s="2">
        <v>31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16743</v>
      </c>
      <c r="C16296" s="2">
        <v>22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16744</v>
      </c>
      <c r="C16297" s="2">
        <v>25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16745</v>
      </c>
      <c r="C16298" s="2">
        <v>30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16746</v>
      </c>
      <c r="C16299" s="2">
        <v>38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16747</v>
      </c>
      <c r="C16300" s="2">
        <v>42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16748</v>
      </c>
      <c r="C16301" s="2">
        <v>43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16749</v>
      </c>
      <c r="C16302" s="2">
        <v>56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49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25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16752</v>
      </c>
      <c r="C16305" s="2">
        <v>27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16753</v>
      </c>
      <c r="C16306" s="2">
        <v>27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16754</v>
      </c>
      <c r="C16307" s="2">
        <v>29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16755</v>
      </c>
      <c r="C16308" s="2">
        <v>31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16756</v>
      </c>
      <c r="C16309" s="2">
        <v>34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16757</v>
      </c>
      <c r="C16310" s="2">
        <v>35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16758</v>
      </c>
      <c r="C16311" s="2">
        <v>37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16759</v>
      </c>
      <c r="C16312" s="2">
        <v>26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27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16761</v>
      </c>
      <c r="C16314" s="2">
        <v>29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26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36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36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33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36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34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30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24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20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15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33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35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33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38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36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31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28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20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37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16781</v>
      </c>
      <c r="C16334" s="2">
        <v>40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16782</v>
      </c>
      <c r="C16335" s="2">
        <v>42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16783</v>
      </c>
      <c r="C16336" s="2">
        <v>27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16784</v>
      </c>
      <c r="C16337" s="2">
        <v>27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16785</v>
      </c>
      <c r="C16338" s="2">
        <v>26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16786</v>
      </c>
      <c r="C16339" s="2">
        <v>22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16787</v>
      </c>
      <c r="C16340" s="2">
        <v>17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16788</v>
      </c>
      <c r="C16341" s="2">
        <v>35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38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36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32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27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24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16794</v>
      </c>
      <c r="C16347" s="2">
        <v>28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16795</v>
      </c>
      <c r="C16348" s="2">
        <v>28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16796</v>
      </c>
      <c r="C16349" s="2">
        <v>28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16797</v>
      </c>
      <c r="C16350" s="2">
        <v>26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16798</v>
      </c>
      <c r="C16351" s="2">
        <v>47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42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32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23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16802</v>
      </c>
      <c r="C16355" s="2">
        <v>28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16803</v>
      </c>
      <c r="C16356" s="2">
        <v>28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16804</v>
      </c>
      <c r="C16357" s="2">
        <v>28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16805</v>
      </c>
      <c r="C16358" s="2">
        <v>28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16806</v>
      </c>
      <c r="C16359" s="2">
        <v>34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16807</v>
      </c>
      <c r="C16360" s="2">
        <v>34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16808</v>
      </c>
      <c r="C16361" s="2">
        <v>33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30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28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30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16812</v>
      </c>
      <c r="C16365" s="2">
        <v>30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16813</v>
      </c>
      <c r="C16366" s="2">
        <v>29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16814</v>
      </c>
      <c r="C16367" s="2">
        <v>26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16815</v>
      </c>
      <c r="C16368" s="2">
        <v>20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11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16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16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17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18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12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45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16823</v>
      </c>
      <c r="C16376" s="2">
        <v>39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33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41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30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16827</v>
      </c>
      <c r="C16380" s="2">
        <v>35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16828</v>
      </c>
      <c r="C16381" s="2">
        <v>37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16829</v>
      </c>
      <c r="C16382" s="2">
        <v>37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16830</v>
      </c>
      <c r="C16383" s="2">
        <v>31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25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30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32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30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27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23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16837</v>
      </c>
      <c r="C16390" s="2">
        <v>25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16838</v>
      </c>
      <c r="C16391" s="2">
        <v>27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16839</v>
      </c>
      <c r="C16392" s="2">
        <v>28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16840</v>
      </c>
      <c r="C16393" s="2">
        <v>28</v>
      </c>
      <c r="D16393" s="2" t="s">
        <v>450</v>
      </c>
      <c r="E16393" s="2"/>
      <c r="F16393" s="2"/>
      <c r="G16393" s="2"/>
      <c r="H16393" s="2"/>
    </row>
    <row r="16394" spans="2:8">
      <c r="B16394" s="2" t="s">
        <v>16841</v>
      </c>
      <c r="C16394" s="2">
        <v>32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24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32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16844</v>
      </c>
      <c r="C16397" s="2">
        <v>33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16845</v>
      </c>
      <c r="C16398" s="2">
        <v>20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16846</v>
      </c>
      <c r="C16399" s="2">
        <v>32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18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16848</v>
      </c>
      <c r="C16401" s="2">
        <v>20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16849</v>
      </c>
      <c r="C16402" s="2">
        <v>25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39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24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30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34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43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36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31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52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33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18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24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29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30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34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40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37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31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16867</v>
      </c>
      <c r="C16420" s="2">
        <v>32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16868</v>
      </c>
      <c r="C16421" s="2">
        <v>25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16869</v>
      </c>
      <c r="C16422" s="2">
        <v>22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16870</v>
      </c>
      <c r="C16423" s="2">
        <v>34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16871</v>
      </c>
      <c r="C16424" s="2">
        <v>32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16872</v>
      </c>
      <c r="C16425" s="2">
        <v>33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16873</v>
      </c>
      <c r="C16426" s="2">
        <v>29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30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30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16876</v>
      </c>
      <c r="C16429" s="2">
        <v>35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16877</v>
      </c>
      <c r="C16430" s="2">
        <v>35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16878</v>
      </c>
      <c r="C16431" s="2">
        <v>23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25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28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28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29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34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26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34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38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36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38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36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32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38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16892</v>
      </c>
      <c r="C16445" s="2">
        <v>42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16893</v>
      </c>
      <c r="C16446" s="2">
        <v>42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16894</v>
      </c>
      <c r="C16447" s="2">
        <v>17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22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24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25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24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19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19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16901</v>
      </c>
      <c r="C16454" s="2">
        <v>20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16902</v>
      </c>
      <c r="C16455" s="2">
        <v>19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16903</v>
      </c>
      <c r="C16456" s="2">
        <v>40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38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36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16906</v>
      </c>
      <c r="C16459" s="2">
        <v>31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38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16908</v>
      </c>
      <c r="C16461" s="2">
        <v>34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28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42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40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35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33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16914</v>
      </c>
      <c r="C16467" s="2">
        <v>37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16915</v>
      </c>
      <c r="C16468" s="2">
        <v>39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16916</v>
      </c>
      <c r="C16469" s="2">
        <v>36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16917</v>
      </c>
      <c r="C16470" s="2">
        <v>38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16918</v>
      </c>
      <c r="C16471" s="2">
        <v>41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16919</v>
      </c>
      <c r="C16472" s="2">
        <v>26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30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29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27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20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16924</v>
      </c>
      <c r="C16477" s="2">
        <v>25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16925</v>
      </c>
      <c r="C16478" s="2">
        <v>28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16926</v>
      </c>
      <c r="C16479" s="2">
        <v>32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16927</v>
      </c>
      <c r="C16480" s="2">
        <v>33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16928</v>
      </c>
      <c r="C16481" s="2">
        <v>36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16929</v>
      </c>
      <c r="C16482" s="2">
        <v>36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16930</v>
      </c>
      <c r="C16483" s="2">
        <v>40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16931</v>
      </c>
      <c r="C16484" s="2">
        <v>41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16932</v>
      </c>
      <c r="C16485" s="2">
        <v>31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16933</v>
      </c>
      <c r="C16486" s="2">
        <v>35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16934</v>
      </c>
      <c r="C16487" s="2">
        <v>36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16935</v>
      </c>
      <c r="C16488" s="2">
        <v>36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16936</v>
      </c>
      <c r="C16489" s="2">
        <v>40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16937</v>
      </c>
      <c r="C16490" s="2">
        <v>41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16938</v>
      </c>
      <c r="C16491" s="2">
        <v>43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34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31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45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16942</v>
      </c>
      <c r="C16495" s="2">
        <v>50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16943</v>
      </c>
      <c r="C16496" s="2">
        <v>21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16944</v>
      </c>
      <c r="C16497" s="2">
        <v>20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16945</v>
      </c>
      <c r="C16498" s="2">
        <v>20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16946</v>
      </c>
      <c r="C16499" s="2">
        <v>19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16947</v>
      </c>
      <c r="C16500" s="2">
        <v>20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16948</v>
      </c>
      <c r="C16501" s="2">
        <v>19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16949</v>
      </c>
      <c r="C16502" s="2">
        <v>37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16950</v>
      </c>
      <c r="C16503" s="2">
        <v>34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16951</v>
      </c>
      <c r="C16504" s="2">
        <v>30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16952</v>
      </c>
      <c r="C16505" s="2">
        <v>36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16953</v>
      </c>
      <c r="C16506" s="2">
        <v>41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16954</v>
      </c>
      <c r="C16507" s="2">
        <v>44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16955</v>
      </c>
      <c r="C16508" s="2">
        <v>34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34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33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45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16959</v>
      </c>
      <c r="C16512" s="2">
        <v>41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16960</v>
      </c>
      <c r="C16513" s="2">
        <v>22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24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23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16963</v>
      </c>
      <c r="C16516" s="2">
        <v>23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16964</v>
      </c>
      <c r="C16517" s="2">
        <v>23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16965</v>
      </c>
      <c r="C16518" s="2">
        <v>33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32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30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24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20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24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20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21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24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22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21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16976</v>
      </c>
      <c r="C16529" s="2">
        <v>22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16977</v>
      </c>
      <c r="C16530" s="2">
        <v>49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45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31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10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37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16982</v>
      </c>
      <c r="C16535" s="2">
        <v>37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16983</v>
      </c>
      <c r="C16536" s="2">
        <v>35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16984</v>
      </c>
      <c r="C16537" s="2">
        <v>35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16985</v>
      </c>
      <c r="C16538" s="2">
        <v>37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16986</v>
      </c>
      <c r="C16539" s="2">
        <v>36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16987</v>
      </c>
      <c r="C16540" s="2">
        <v>34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16988</v>
      </c>
      <c r="C16541" s="2">
        <v>38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34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16990</v>
      </c>
      <c r="C16543" s="2">
        <v>27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16991</v>
      </c>
      <c r="C16544" s="2">
        <v>50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24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16993</v>
      </c>
      <c r="C16546" s="2">
        <v>28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16994</v>
      </c>
      <c r="C16547" s="2">
        <v>25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16995</v>
      </c>
      <c r="C16548" s="2">
        <v>32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16996</v>
      </c>
      <c r="C16549" s="2">
        <v>35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16997</v>
      </c>
      <c r="C16550" s="2">
        <v>31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16998</v>
      </c>
      <c r="C16551" s="2">
        <v>25</v>
      </c>
      <c r="D16551" s="2" t="s">
        <v>450</v>
      </c>
      <c r="E16551" s="2"/>
      <c r="F16551" s="2"/>
      <c r="G16551" s="2"/>
      <c r="H16551" s="2"/>
    </row>
    <row r="16552" spans="2:8">
      <c r="B16552" s="2" t="s">
        <v>16999</v>
      </c>
      <c r="C16552" s="2">
        <v>32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17000</v>
      </c>
      <c r="C16553" s="2">
        <v>36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17001</v>
      </c>
      <c r="C16554" s="2">
        <v>35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17002</v>
      </c>
      <c r="C16555" s="2">
        <v>34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17003</v>
      </c>
      <c r="C16556" s="2">
        <v>34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30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29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17006</v>
      </c>
      <c r="C16559" s="2">
        <v>26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17007</v>
      </c>
      <c r="C16560" s="2">
        <v>20</v>
      </c>
      <c r="D16560" s="2" t="s">
        <v>450</v>
      </c>
      <c r="E16560" s="2"/>
      <c r="F16560" s="2"/>
      <c r="G16560" s="2"/>
      <c r="H16560" s="2"/>
    </row>
    <row r="16561" spans="2:8">
      <c r="B16561" s="2" t="s">
        <v>17008</v>
      </c>
      <c r="C16561" s="2">
        <v>34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17009</v>
      </c>
      <c r="C16562" s="2">
        <v>40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17010</v>
      </c>
      <c r="C16563" s="2">
        <v>41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17011</v>
      </c>
      <c r="C16564" s="2">
        <v>31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17012</v>
      </c>
      <c r="C16565" s="2">
        <v>33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17013</v>
      </c>
      <c r="C16566" s="2">
        <v>32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17014</v>
      </c>
      <c r="C16567" s="2">
        <v>24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45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51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47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33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50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36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41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40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35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30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17025</v>
      </c>
      <c r="C16578" s="2">
        <v>36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17026</v>
      </c>
      <c r="C16579" s="2">
        <v>39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17027</v>
      </c>
      <c r="C16580" s="2">
        <v>42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17028</v>
      </c>
      <c r="C16581" s="2">
        <v>10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27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17030</v>
      </c>
      <c r="C16583" s="2">
        <v>29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17031</v>
      </c>
      <c r="C16584" s="2">
        <v>31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17032</v>
      </c>
      <c r="C16585" s="2">
        <v>28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17033</v>
      </c>
      <c r="C16586" s="2">
        <v>23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17034</v>
      </c>
      <c r="C16587" s="2">
        <v>16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17035</v>
      </c>
      <c r="C16588" s="2">
        <v>11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17036</v>
      </c>
      <c r="C16589" s="2">
        <v>9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17037</v>
      </c>
      <c r="C16590" s="2">
        <v>10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17038</v>
      </c>
      <c r="C16591" s="2">
        <v>10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17039</v>
      </c>
      <c r="C16592" s="2">
        <v>49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45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31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43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32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17044</v>
      </c>
      <c r="C16597" s="2">
        <v>35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17045</v>
      </c>
      <c r="C16598" s="2">
        <v>37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17046</v>
      </c>
      <c r="C16599" s="2">
        <v>38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17047</v>
      </c>
      <c r="C16600" s="2">
        <v>40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14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17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22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23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22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22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22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19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26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26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36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17059</v>
      </c>
      <c r="C16612" s="2">
        <v>38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17060</v>
      </c>
      <c r="C16613" s="2">
        <v>39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17061</v>
      </c>
      <c r="C16614" s="2">
        <v>42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29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34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17064</v>
      </c>
      <c r="C16617" s="2">
        <v>31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17065</v>
      </c>
      <c r="C16618" s="2">
        <v>27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17066</v>
      </c>
      <c r="C16619" s="2">
        <v>24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17067</v>
      </c>
      <c r="C16620" s="2">
        <v>28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17068</v>
      </c>
      <c r="C16621" s="2">
        <v>28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17069</v>
      </c>
      <c r="C16622" s="2">
        <v>28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17070</v>
      </c>
      <c r="C16623" s="2">
        <v>28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17071</v>
      </c>
      <c r="C16624" s="2">
        <v>38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33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22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17074</v>
      </c>
      <c r="C16627" s="2">
        <v>25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17075</v>
      </c>
      <c r="C16628" s="2">
        <v>27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17076</v>
      </c>
      <c r="C16629" s="2">
        <v>28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17077</v>
      </c>
      <c r="C16630" s="2">
        <v>28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17078</v>
      </c>
      <c r="C16631" s="2">
        <v>29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17079</v>
      </c>
      <c r="C16632" s="2">
        <v>31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17080</v>
      </c>
      <c r="C16633" s="2">
        <v>30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17081</v>
      </c>
      <c r="C16634" s="2">
        <v>28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17082</v>
      </c>
      <c r="C16635" s="2">
        <v>27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17083</v>
      </c>
      <c r="C16636" s="2">
        <v>30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17084</v>
      </c>
      <c r="C16637" s="2">
        <v>36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17085</v>
      </c>
      <c r="C16638" s="2">
        <v>38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17086</v>
      </c>
      <c r="C16639" s="2">
        <v>41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17087</v>
      </c>
      <c r="C16640" s="2">
        <v>33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17088</v>
      </c>
      <c r="C16641" s="2">
        <v>35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17089</v>
      </c>
      <c r="C16642" s="2">
        <v>37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17090</v>
      </c>
      <c r="C16643" s="2">
        <v>42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17091</v>
      </c>
      <c r="C16644" s="2">
        <v>41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17092</v>
      </c>
      <c r="C16645" s="2">
        <v>54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46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33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17095</v>
      </c>
      <c r="C16648" s="2">
        <v>31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17096</v>
      </c>
      <c r="C16649" s="2">
        <v>33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17097</v>
      </c>
      <c r="C16650" s="2">
        <v>33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17098</v>
      </c>
      <c r="C16651" s="2">
        <v>27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17099</v>
      </c>
      <c r="C16652" s="2">
        <v>31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17100</v>
      </c>
      <c r="C16653" s="2">
        <v>32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17101</v>
      </c>
      <c r="C16654" s="2">
        <v>31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17102</v>
      </c>
      <c r="C16655" s="2">
        <v>32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31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19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27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17106</v>
      </c>
      <c r="C16659" s="2">
        <v>26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17107</v>
      </c>
      <c r="C16660" s="2">
        <v>43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42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37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29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17111</v>
      </c>
      <c r="C16664" s="2">
        <v>39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20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17113</v>
      </c>
      <c r="C16666" s="2">
        <v>24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17114</v>
      </c>
      <c r="C16667" s="2">
        <v>25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17115</v>
      </c>
      <c r="C16668" s="2">
        <v>39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32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27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22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35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17120</v>
      </c>
      <c r="C16673" s="2">
        <v>39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17121</v>
      </c>
      <c r="C16674" s="2">
        <v>39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17122</v>
      </c>
      <c r="C16675" s="2">
        <v>33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17123</v>
      </c>
      <c r="C16676" s="2">
        <v>33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17124</v>
      </c>
      <c r="C16677" s="2">
        <v>37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17125</v>
      </c>
      <c r="C16678" s="2">
        <v>34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17126</v>
      </c>
      <c r="C16679" s="2">
        <v>24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17127</v>
      </c>
      <c r="C16680" s="2">
        <v>25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17128</v>
      </c>
      <c r="C16681" s="2">
        <v>25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17129</v>
      </c>
      <c r="C16682" s="2">
        <v>24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17130</v>
      </c>
      <c r="C16683" s="2">
        <v>24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17131</v>
      </c>
      <c r="C16684" s="2">
        <v>21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17132</v>
      </c>
      <c r="C16685" s="2">
        <v>28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17133</v>
      </c>
      <c r="C16686" s="2">
        <v>29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17134</v>
      </c>
      <c r="C16687" s="2">
        <v>30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17135</v>
      </c>
      <c r="C16688" s="2">
        <v>29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17136</v>
      </c>
      <c r="C16689" s="2">
        <v>26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17137</v>
      </c>
      <c r="C16690" s="2">
        <v>32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17138</v>
      </c>
      <c r="C16691" s="2">
        <v>33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17139</v>
      </c>
      <c r="C16692" s="2">
        <v>34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17140</v>
      </c>
      <c r="C16693" s="2">
        <v>34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17141</v>
      </c>
      <c r="C16694" s="2">
        <v>33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17142</v>
      </c>
      <c r="C16695" s="2">
        <v>42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41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35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31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26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20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30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17149</v>
      </c>
      <c r="C16702" s="2">
        <v>31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17150</v>
      </c>
      <c r="C16703" s="2">
        <v>33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17151</v>
      </c>
      <c r="C16704" s="2">
        <v>34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17152</v>
      </c>
      <c r="C16705" s="2">
        <v>26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17153</v>
      </c>
      <c r="C16706" s="2">
        <v>29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17154</v>
      </c>
      <c r="C16707" s="2">
        <v>30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17155</v>
      </c>
      <c r="C16708" s="2">
        <v>28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17156</v>
      </c>
      <c r="C16709" s="2">
        <v>32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17157</v>
      </c>
      <c r="C16710" s="2">
        <v>32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17158</v>
      </c>
      <c r="C16711" s="2">
        <v>42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33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32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24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13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17163</v>
      </c>
      <c r="C16716" s="2">
        <v>34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17164</v>
      </c>
      <c r="C16717" s="2">
        <v>36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17165</v>
      </c>
      <c r="C16718" s="2">
        <v>37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17166</v>
      </c>
      <c r="C16719" s="2">
        <v>35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28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26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39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39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38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30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17173</v>
      </c>
      <c r="C16726" s="2">
        <v>33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17174</v>
      </c>
      <c r="C16727" s="2">
        <v>36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17175</v>
      </c>
      <c r="C16728" s="2">
        <v>37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17176</v>
      </c>
      <c r="C16729" s="2">
        <v>33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17177</v>
      </c>
      <c r="C16730" s="2">
        <v>33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17178</v>
      </c>
      <c r="C16731" s="2">
        <v>32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17179</v>
      </c>
      <c r="C16732" s="2">
        <v>32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17180</v>
      </c>
      <c r="C16733" s="2">
        <v>30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17181</v>
      </c>
      <c r="C16734" s="2">
        <v>32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17182</v>
      </c>
      <c r="C16735" s="2">
        <v>35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17183</v>
      </c>
      <c r="C16736" s="2">
        <v>34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17184</v>
      </c>
      <c r="C16737" s="2">
        <v>31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31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21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5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17188</v>
      </c>
      <c r="C16741" s="2">
        <v>35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17189</v>
      </c>
      <c r="C16742" s="2">
        <v>30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17190</v>
      </c>
      <c r="C16743" s="2">
        <v>26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17191</v>
      </c>
      <c r="C16744" s="2">
        <v>27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17192</v>
      </c>
      <c r="C16745" s="2">
        <v>41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33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33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34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27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15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20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24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17200</v>
      </c>
      <c r="C16753" s="2">
        <v>36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17201</v>
      </c>
      <c r="C16754" s="2">
        <v>39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17202</v>
      </c>
      <c r="C16755" s="2">
        <v>33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17203</v>
      </c>
      <c r="C16756" s="2">
        <v>39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17204</v>
      </c>
      <c r="C16757" s="2">
        <v>28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30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16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27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17208</v>
      </c>
      <c r="C16761" s="2">
        <v>31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17209</v>
      </c>
      <c r="C16762" s="2">
        <v>32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17210</v>
      </c>
      <c r="C16763" s="2">
        <v>33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17211</v>
      </c>
      <c r="C16764" s="2">
        <v>33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17212</v>
      </c>
      <c r="C16765" s="2">
        <v>20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17213</v>
      </c>
      <c r="C16766" s="2">
        <v>25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17214</v>
      </c>
      <c r="C16767" s="2">
        <v>29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17215</v>
      </c>
      <c r="C16768" s="2">
        <v>33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17216</v>
      </c>
      <c r="C16769" s="2">
        <v>37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17217</v>
      </c>
      <c r="C16770" s="2">
        <v>37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17218</v>
      </c>
      <c r="C16771" s="2">
        <v>35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17219</v>
      </c>
      <c r="C16772" s="2">
        <v>37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36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24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17222</v>
      </c>
      <c r="C16775" s="2">
        <v>39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35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17224</v>
      </c>
      <c r="C16777" s="2">
        <v>33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17225</v>
      </c>
      <c r="C16778" s="2">
        <v>30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17226</v>
      </c>
      <c r="C16779" s="2">
        <v>33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35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36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40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38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29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17232</v>
      </c>
      <c r="C16785" s="2">
        <v>32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17233</v>
      </c>
      <c r="C16786" s="2">
        <v>32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17234</v>
      </c>
      <c r="C16787" s="2">
        <v>32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17235</v>
      </c>
      <c r="C16788" s="2">
        <v>28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17236</v>
      </c>
      <c r="C16789" s="2">
        <v>38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37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35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31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25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22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17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25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17244</v>
      </c>
      <c r="C16797" s="2">
        <v>28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17245</v>
      </c>
      <c r="C16798" s="2">
        <v>30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17246</v>
      </c>
      <c r="C16799" s="2">
        <v>29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17247</v>
      </c>
      <c r="C16800" s="2">
        <v>25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17248</v>
      </c>
      <c r="C16801" s="2">
        <v>26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17249</v>
      </c>
      <c r="C16802" s="2">
        <v>27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17250</v>
      </c>
      <c r="C16803" s="2">
        <v>30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17251</v>
      </c>
      <c r="C16804" s="2">
        <v>31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17252</v>
      </c>
      <c r="C16805" s="2">
        <v>30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17253</v>
      </c>
      <c r="C16806" s="2">
        <v>27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17254</v>
      </c>
      <c r="C16807" s="2">
        <v>31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17255</v>
      </c>
      <c r="C16808" s="2">
        <v>29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17256</v>
      </c>
      <c r="C16809" s="2">
        <v>23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17257</v>
      </c>
      <c r="C16810" s="2">
        <v>25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17258</v>
      </c>
      <c r="C16811" s="2">
        <v>25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17259</v>
      </c>
      <c r="C16812" s="2">
        <v>26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17260</v>
      </c>
      <c r="C16813" s="2">
        <v>25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17261</v>
      </c>
      <c r="C16814" s="2">
        <v>5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17262</v>
      </c>
      <c r="C16815" s="2">
        <v>11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17263</v>
      </c>
      <c r="C16816" s="2">
        <v>14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17264</v>
      </c>
      <c r="C16817" s="2">
        <v>37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17265</v>
      </c>
      <c r="C16818" s="2">
        <v>37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27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30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17268</v>
      </c>
      <c r="C16821" s="2">
        <v>34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17269</v>
      </c>
      <c r="C16822" s="2">
        <v>30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17270</v>
      </c>
      <c r="C16823" s="2">
        <v>30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17271</v>
      </c>
      <c r="C16824" s="2">
        <v>35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17272</v>
      </c>
      <c r="C16825" s="2">
        <v>43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17273</v>
      </c>
      <c r="C16826" s="2">
        <v>43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17274</v>
      </c>
      <c r="C16827" s="2">
        <v>44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44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27</v>
      </c>
      <c r="D16829" s="2" t="s">
        <v>450</v>
      </c>
      <c r="E16829" s="2"/>
      <c r="F16829" s="2"/>
      <c r="G16829" s="2"/>
      <c r="H16829" s="2"/>
    </row>
    <row r="16830" spans="2:8">
      <c r="B16830" s="2" t="s">
        <v>17277</v>
      </c>
      <c r="C16830" s="2">
        <v>34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17278</v>
      </c>
      <c r="C16831" s="2">
        <v>36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17279</v>
      </c>
      <c r="C16832" s="2">
        <v>13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17280</v>
      </c>
      <c r="C16833" s="2">
        <v>13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17281</v>
      </c>
      <c r="C16834" s="2">
        <v>13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17282</v>
      </c>
      <c r="C16835" s="2">
        <v>14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17283</v>
      </c>
      <c r="C16836" s="2">
        <v>14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17284</v>
      </c>
      <c r="C16837" s="2">
        <v>46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25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49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42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25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17289</v>
      </c>
      <c r="C16842" s="2">
        <v>24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17290</v>
      </c>
      <c r="C16843" s="2">
        <v>42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40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26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17293</v>
      </c>
      <c r="C16846" s="2">
        <v>28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17294</v>
      </c>
      <c r="C16847" s="2">
        <v>29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17295</v>
      </c>
      <c r="C16848" s="2">
        <v>30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17296</v>
      </c>
      <c r="C16849" s="2">
        <v>37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17297</v>
      </c>
      <c r="C16850" s="2">
        <v>40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17298</v>
      </c>
      <c r="C16851" s="2">
        <v>42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17299</v>
      </c>
      <c r="C16852" s="2">
        <v>38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17300</v>
      </c>
      <c r="C16853" s="2">
        <v>42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17301</v>
      </c>
      <c r="C16854" s="2">
        <v>40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17302</v>
      </c>
      <c r="C16855" s="2">
        <v>32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23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17304</v>
      </c>
      <c r="C16857" s="2">
        <v>25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17305</v>
      </c>
      <c r="C16858" s="2">
        <v>27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17306</v>
      </c>
      <c r="C16859" s="2">
        <v>29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17307</v>
      </c>
      <c r="C16860" s="2">
        <v>29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17308</v>
      </c>
      <c r="C16861" s="2">
        <v>37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17309</v>
      </c>
      <c r="C16862" s="2">
        <v>33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17310</v>
      </c>
      <c r="C16863" s="2">
        <v>34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17311</v>
      </c>
      <c r="C16864" s="2">
        <v>34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17312</v>
      </c>
      <c r="C16865" s="2">
        <v>20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17313</v>
      </c>
      <c r="C16866" s="2">
        <v>21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17314</v>
      </c>
      <c r="C16867" s="2">
        <v>21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17315</v>
      </c>
      <c r="C16868" s="2">
        <v>45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30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17317</v>
      </c>
      <c r="C16870" s="2">
        <v>35</v>
      </c>
      <c r="D16870" s="2" t="s">
        <v>450</v>
      </c>
      <c r="E16870" s="2"/>
      <c r="F16870" s="2"/>
      <c r="G16870" s="2"/>
      <c r="H16870" s="2"/>
    </row>
    <row r="16871" spans="2:8">
      <c r="B16871" s="2" t="s">
        <v>17318</v>
      </c>
      <c r="C16871" s="2">
        <v>38</v>
      </c>
      <c r="D16871" s="2" t="s">
        <v>450</v>
      </c>
      <c r="E16871" s="2"/>
      <c r="F16871" s="2"/>
      <c r="G16871" s="2"/>
      <c r="H16871" s="2"/>
    </row>
    <row r="16872" spans="2:8">
      <c r="B16872" s="2" t="s">
        <v>17319</v>
      </c>
      <c r="C16872" s="2">
        <v>30</v>
      </c>
      <c r="D16872" s="2" t="s">
        <v>450</v>
      </c>
      <c r="E16872" s="2"/>
      <c r="F16872" s="2"/>
      <c r="G16872" s="2"/>
      <c r="H16872" s="2"/>
    </row>
    <row r="16873" spans="2:8">
      <c r="B16873" s="2" t="s">
        <v>17320</v>
      </c>
      <c r="C16873" s="2">
        <v>37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17321</v>
      </c>
      <c r="C16874" s="2">
        <v>45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17322</v>
      </c>
      <c r="C16875" s="2">
        <v>38</v>
      </c>
      <c r="D16875" s="2" t="s">
        <v>450</v>
      </c>
      <c r="E16875" s="2"/>
      <c r="F16875" s="2"/>
      <c r="G16875" s="2"/>
      <c r="H16875" s="2"/>
    </row>
    <row r="16876" spans="2:8">
      <c r="B16876" s="2" t="s">
        <v>17323</v>
      </c>
      <c r="C16876" s="2">
        <v>43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17324</v>
      </c>
      <c r="C16877" s="2">
        <v>43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17325</v>
      </c>
      <c r="C16878" s="2">
        <v>31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17326</v>
      </c>
      <c r="C16879" s="2">
        <v>33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17327</v>
      </c>
      <c r="C16880" s="2">
        <v>38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17328</v>
      </c>
      <c r="C16881" s="2">
        <v>40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17329</v>
      </c>
      <c r="C16882" s="2">
        <v>34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17330</v>
      </c>
      <c r="C16883" s="2">
        <v>26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17331</v>
      </c>
      <c r="C16884" s="2">
        <v>31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17332</v>
      </c>
      <c r="C16885" s="2">
        <v>29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17333</v>
      </c>
      <c r="C16886" s="2">
        <v>35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17334</v>
      </c>
      <c r="C16887" s="2">
        <v>37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17335</v>
      </c>
      <c r="C16888" s="2">
        <v>40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17336</v>
      </c>
      <c r="C16889" s="2">
        <v>20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17337</v>
      </c>
      <c r="C16890" s="2">
        <v>27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17338</v>
      </c>
      <c r="C16891" s="2">
        <v>31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17339</v>
      </c>
      <c r="C16892" s="2">
        <v>38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17340</v>
      </c>
      <c r="C16893" s="2">
        <v>32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21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35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17343</v>
      </c>
      <c r="C16896" s="2">
        <v>34</v>
      </c>
      <c r="D16896" s="2" t="s">
        <v>450</v>
      </c>
      <c r="E16896" s="2"/>
      <c r="F16896" s="2"/>
      <c r="G16896" s="2"/>
      <c r="H16896" s="2"/>
    </row>
    <row r="16897" spans="2:8">
      <c r="B16897" s="2" t="s">
        <v>17344</v>
      </c>
      <c r="C16897" s="2">
        <v>35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17345</v>
      </c>
      <c r="C16898" s="2">
        <v>42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17346</v>
      </c>
      <c r="C16899" s="2">
        <v>46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17347</v>
      </c>
      <c r="C16900" s="2">
        <v>45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17348</v>
      </c>
      <c r="C16901" s="2">
        <v>44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17349</v>
      </c>
      <c r="C16902" s="2">
        <v>43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17350</v>
      </c>
      <c r="C16903" s="2">
        <v>32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36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30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31</v>
      </c>
      <c r="D16906" s="2" t="s">
        <v>450</v>
      </c>
      <c r="E16906" s="2"/>
      <c r="F16906" s="2"/>
      <c r="G16906" s="2"/>
      <c r="H16906" s="2"/>
    </row>
    <row r="16907" spans="2:8">
      <c r="B16907" s="2" t="s">
        <v>17354</v>
      </c>
      <c r="C16907" s="2">
        <v>34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17355</v>
      </c>
      <c r="C16908" s="2">
        <v>26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37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36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36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17359</v>
      </c>
      <c r="C16912" s="2">
        <v>37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17360</v>
      </c>
      <c r="C16913" s="2">
        <v>42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17361</v>
      </c>
      <c r="C16914" s="2">
        <v>40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17362</v>
      </c>
      <c r="C16915" s="2">
        <v>32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17363</v>
      </c>
      <c r="C16916" s="2">
        <v>37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17364</v>
      </c>
      <c r="C16917" s="2">
        <v>20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17365</v>
      </c>
      <c r="C16918" s="2">
        <v>21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17366</v>
      </c>
      <c r="C16919" s="2">
        <v>21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17367</v>
      </c>
      <c r="C16920" s="2">
        <v>21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17368</v>
      </c>
      <c r="C16921" s="2">
        <v>41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44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40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17371</v>
      </c>
      <c r="C16924" s="2">
        <v>44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17372</v>
      </c>
      <c r="C16925" s="2">
        <v>44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17373</v>
      </c>
      <c r="C16926" s="2">
        <v>45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22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17375</v>
      </c>
      <c r="C16928" s="2">
        <v>23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17376</v>
      </c>
      <c r="C16929" s="2">
        <v>27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17377</v>
      </c>
      <c r="C16930" s="2">
        <v>27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17378</v>
      </c>
      <c r="C16931" s="2">
        <v>26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17379</v>
      </c>
      <c r="C16932" s="2">
        <v>24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17380</v>
      </c>
      <c r="C16933" s="2">
        <v>32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33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39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39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31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41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17386</v>
      </c>
      <c r="C16939" s="2">
        <v>50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17387</v>
      </c>
      <c r="C16940" s="2">
        <v>52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17388</v>
      </c>
      <c r="C16941" s="2">
        <v>31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34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32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33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14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21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28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17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17396</v>
      </c>
      <c r="C16949" s="2">
        <v>25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17397</v>
      </c>
      <c r="C16950" s="2">
        <v>32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17398</v>
      </c>
      <c r="C16951" s="2">
        <v>40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17399</v>
      </c>
      <c r="C16952" s="2">
        <v>44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17400</v>
      </c>
      <c r="C16953" s="2">
        <v>47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17401</v>
      </c>
      <c r="C16954" s="2">
        <v>22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17402</v>
      </c>
      <c r="C16955" s="2">
        <v>23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17403</v>
      </c>
      <c r="C16956" s="2">
        <v>22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17404</v>
      </c>
      <c r="C16957" s="2">
        <v>22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17405</v>
      </c>
      <c r="C16958" s="2">
        <v>21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17406</v>
      </c>
      <c r="C16959" s="2">
        <v>19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17407</v>
      </c>
      <c r="C16960" s="2">
        <v>35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17408</v>
      </c>
      <c r="C16961" s="2">
        <v>34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17409</v>
      </c>
      <c r="C16962" s="2">
        <v>33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17410</v>
      </c>
      <c r="C16963" s="2">
        <v>42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34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17412</v>
      </c>
      <c r="C16965" s="2">
        <v>38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17413</v>
      </c>
      <c r="C16966" s="2">
        <v>43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17414</v>
      </c>
      <c r="C16967" s="2">
        <v>47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17415</v>
      </c>
      <c r="C16968" s="2">
        <v>53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17416</v>
      </c>
      <c r="C16969" s="2">
        <v>13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15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37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36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34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26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19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32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17424</v>
      </c>
      <c r="C16977" s="2">
        <v>37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17425</v>
      </c>
      <c r="C16978" s="2">
        <v>39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17426</v>
      </c>
      <c r="C16979" s="2">
        <v>37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17427</v>
      </c>
      <c r="C16980" s="2">
        <v>46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17428</v>
      </c>
      <c r="C16981" s="2">
        <v>50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17429</v>
      </c>
      <c r="C16982" s="2">
        <v>39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17430</v>
      </c>
      <c r="C16983" s="2">
        <v>47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17431</v>
      </c>
      <c r="C16984" s="2">
        <v>36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40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37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17434</v>
      </c>
      <c r="C16987" s="2">
        <v>40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17435</v>
      </c>
      <c r="C16988" s="2">
        <v>40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17436</v>
      </c>
      <c r="C16989" s="2">
        <v>29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17437</v>
      </c>
      <c r="C16990" s="2">
        <v>37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17438</v>
      </c>
      <c r="C16991" s="2">
        <v>43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17439</v>
      </c>
      <c r="C16992" s="2">
        <v>43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17440</v>
      </c>
      <c r="C16993" s="2">
        <v>52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17441</v>
      </c>
      <c r="C16994" s="2">
        <v>54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17442</v>
      </c>
      <c r="C16995" s="2">
        <v>31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17443</v>
      </c>
      <c r="C16996" s="2">
        <v>35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17444</v>
      </c>
      <c r="C16997" s="2">
        <v>37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17445</v>
      </c>
      <c r="C16998" s="2">
        <v>35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38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56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27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17449</v>
      </c>
      <c r="C17002" s="2">
        <v>28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17450</v>
      </c>
      <c r="C17003" s="2">
        <v>18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17451</v>
      </c>
      <c r="C17004" s="2">
        <v>15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17452</v>
      </c>
      <c r="C17005" s="2">
        <v>15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17453</v>
      </c>
      <c r="C17006" s="2">
        <v>26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29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29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14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17457</v>
      </c>
      <c r="C17010" s="2">
        <v>29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32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34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24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34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17462</v>
      </c>
      <c r="C17015" s="2">
        <v>37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17463</v>
      </c>
      <c r="C17016" s="2">
        <v>38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17464</v>
      </c>
      <c r="C17017" s="2">
        <v>35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17465</v>
      </c>
      <c r="C17018" s="2">
        <v>37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17466</v>
      </c>
      <c r="C17019" s="2">
        <v>24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36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17468</v>
      </c>
      <c r="C17021" s="2">
        <v>36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17469</v>
      </c>
      <c r="C17022" s="2">
        <v>31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17470</v>
      </c>
      <c r="C17023" s="2">
        <v>28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17471</v>
      </c>
      <c r="C17024" s="2">
        <v>27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28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25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17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17475</v>
      </c>
      <c r="C17028" s="2">
        <v>21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17476</v>
      </c>
      <c r="C17029" s="2">
        <v>24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17477</v>
      </c>
      <c r="C17030" s="2">
        <v>24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17478</v>
      </c>
      <c r="C17031" s="2">
        <v>23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17479</v>
      </c>
      <c r="C17032" s="2">
        <v>22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17480</v>
      </c>
      <c r="C17033" s="2">
        <v>34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17481</v>
      </c>
      <c r="C17034" s="2">
        <v>33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17482</v>
      </c>
      <c r="C17035" s="2">
        <v>29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17483</v>
      </c>
      <c r="C17036" s="2">
        <v>25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17484</v>
      </c>
      <c r="C17037" s="2">
        <v>37</v>
      </c>
      <c r="D17037" s="2" t="s">
        <v>450</v>
      </c>
      <c r="E17037" s="2"/>
      <c r="F17037" s="2"/>
      <c r="G17037" s="2"/>
      <c r="H17037" s="2"/>
    </row>
    <row r="17038" spans="2:8">
      <c r="B17038" s="2" t="s">
        <v>17485</v>
      </c>
      <c r="C17038" s="2">
        <v>41</v>
      </c>
      <c r="D17038" s="2" t="s">
        <v>450</v>
      </c>
      <c r="E17038" s="2"/>
      <c r="F17038" s="2"/>
      <c r="G17038" s="2"/>
      <c r="H17038" s="2"/>
    </row>
    <row r="17039" spans="2:8">
      <c r="B17039" s="2" t="s">
        <v>17486</v>
      </c>
      <c r="C17039" s="2">
        <v>44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17487</v>
      </c>
      <c r="C17040" s="2">
        <v>15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17488</v>
      </c>
      <c r="C17041" s="2">
        <v>18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17489</v>
      </c>
      <c r="C17042" s="2">
        <v>20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17490</v>
      </c>
      <c r="C17043" s="2">
        <v>23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17491</v>
      </c>
      <c r="C17044" s="2">
        <v>25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17492</v>
      </c>
      <c r="C17045" s="2">
        <v>25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17493</v>
      </c>
      <c r="C17046" s="2">
        <v>24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17494</v>
      </c>
      <c r="C17047" s="2">
        <v>15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17495</v>
      </c>
      <c r="C17048" s="2">
        <v>20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29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32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26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39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17500</v>
      </c>
      <c r="C17053" s="2">
        <v>41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17501</v>
      </c>
      <c r="C17054" s="2">
        <v>45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35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35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33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17505</v>
      </c>
      <c r="C17058" s="2">
        <v>30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17506</v>
      </c>
      <c r="C17059" s="2">
        <v>30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17507</v>
      </c>
      <c r="C17060" s="2">
        <v>29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17508</v>
      </c>
      <c r="C17061" s="2">
        <v>38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17509</v>
      </c>
      <c r="C17062" s="2">
        <v>42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17510</v>
      </c>
      <c r="C17063" s="2">
        <v>43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17511</v>
      </c>
      <c r="C17064" s="2">
        <v>28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31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25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31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17515</v>
      </c>
      <c r="C17068" s="2">
        <v>35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17516</v>
      </c>
      <c r="C17069" s="2">
        <v>36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17517</v>
      </c>
      <c r="C17070" s="2">
        <v>36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17518</v>
      </c>
      <c r="C17071" s="2">
        <v>32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35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32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17521</v>
      </c>
      <c r="C17074" s="2">
        <v>22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17522</v>
      </c>
      <c r="C17075" s="2">
        <v>17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17523</v>
      </c>
      <c r="C17076" s="2">
        <v>35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17524</v>
      </c>
      <c r="C17077" s="2">
        <v>34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17525</v>
      </c>
      <c r="C17078" s="2">
        <v>32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17526</v>
      </c>
      <c r="C17079" s="2">
        <v>28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17527</v>
      </c>
      <c r="C17080" s="2">
        <v>22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17528</v>
      </c>
      <c r="C17081" s="2">
        <v>23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17529</v>
      </c>
      <c r="C17082" s="2">
        <v>23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17530</v>
      </c>
      <c r="C17083" s="2">
        <v>24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17531</v>
      </c>
      <c r="C17084" s="2">
        <v>21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17532</v>
      </c>
      <c r="C17085" s="2">
        <v>20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23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26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38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28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34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23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28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38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38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36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37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44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38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27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17547</v>
      </c>
      <c r="C17100" s="2">
        <v>26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17548</v>
      </c>
      <c r="C17101" s="2">
        <v>25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17549</v>
      </c>
      <c r="C17102" s="2">
        <v>25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17550</v>
      </c>
      <c r="C17103" s="2">
        <v>34</v>
      </c>
      <c r="D17103" s="2" t="s">
        <v>450</v>
      </c>
      <c r="E17103" s="2"/>
      <c r="F17103" s="2"/>
      <c r="G17103" s="2"/>
      <c r="H17103" s="2"/>
    </row>
    <row r="17104" spans="2:8">
      <c r="B17104" s="2" t="s">
        <v>17551</v>
      </c>
      <c r="C17104" s="2">
        <v>32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33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33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36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14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17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20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31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17559</v>
      </c>
      <c r="C17112" s="2">
        <v>36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17560</v>
      </c>
      <c r="C17113" s="2">
        <v>38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17561</v>
      </c>
      <c r="C17114" s="2">
        <v>36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17562</v>
      </c>
      <c r="C17115" s="2">
        <v>44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37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17564</v>
      </c>
      <c r="C17117" s="2">
        <v>39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17565</v>
      </c>
      <c r="C17118" s="2">
        <v>13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17566</v>
      </c>
      <c r="C17119" s="2">
        <v>21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17567</v>
      </c>
      <c r="C17120" s="2">
        <v>26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17568</v>
      </c>
      <c r="C17121" s="2">
        <v>29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17569</v>
      </c>
      <c r="C17122" s="2">
        <v>32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17570</v>
      </c>
      <c r="C17123" s="2">
        <v>33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17571</v>
      </c>
      <c r="C17124" s="2">
        <v>32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17572</v>
      </c>
      <c r="C17125" s="2">
        <v>46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46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47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41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28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36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17578</v>
      </c>
      <c r="C17131" s="2">
        <v>40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17579</v>
      </c>
      <c r="C17132" s="2">
        <v>39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17580</v>
      </c>
      <c r="C17133" s="2">
        <v>35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17581</v>
      </c>
      <c r="C17134" s="2">
        <v>41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17582</v>
      </c>
      <c r="C17135" s="2">
        <v>40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17583</v>
      </c>
      <c r="C17136" s="2">
        <v>26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17584</v>
      </c>
      <c r="C17137" s="2">
        <v>20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17585</v>
      </c>
      <c r="C17138" s="2">
        <v>25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17586</v>
      </c>
      <c r="C17139" s="2">
        <v>45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46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36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17589</v>
      </c>
      <c r="C17142" s="2">
        <v>38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17590</v>
      </c>
      <c r="C17143" s="2">
        <v>31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17591</v>
      </c>
      <c r="C17144" s="2">
        <v>33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17592</v>
      </c>
      <c r="C17145" s="2">
        <v>28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17593</v>
      </c>
      <c r="C17146" s="2">
        <v>31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17594</v>
      </c>
      <c r="C17147" s="2">
        <v>31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17595</v>
      </c>
      <c r="C17148" s="2">
        <v>31</v>
      </c>
      <c r="D17148" s="2" t="s">
        <v>450</v>
      </c>
      <c r="E17148" s="2"/>
      <c r="F17148" s="2"/>
      <c r="G17148" s="2"/>
      <c r="H17148" s="2"/>
    </row>
    <row r="17149" spans="2:8">
      <c r="B17149" s="2" t="s">
        <v>17596</v>
      </c>
      <c r="C17149" s="2">
        <v>31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17597</v>
      </c>
      <c r="C17150" s="2">
        <v>34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17598</v>
      </c>
      <c r="C17151" s="2">
        <v>39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17599</v>
      </c>
      <c r="C17152" s="2">
        <v>43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17600</v>
      </c>
      <c r="C17153" s="2">
        <v>20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17601</v>
      </c>
      <c r="C17154" s="2">
        <v>20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17602</v>
      </c>
      <c r="C17155" s="2">
        <v>20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17603</v>
      </c>
      <c r="C17156" s="2">
        <v>20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17604</v>
      </c>
      <c r="C17157" s="2">
        <v>20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17605</v>
      </c>
      <c r="C17158" s="2">
        <v>18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17606</v>
      </c>
      <c r="C17159" s="2">
        <v>38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17607</v>
      </c>
      <c r="C17160" s="2">
        <v>42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17608</v>
      </c>
      <c r="C17161" s="2">
        <v>37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17609</v>
      </c>
      <c r="C17162" s="2">
        <v>28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17610</v>
      </c>
      <c r="C17163" s="2">
        <v>27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17611</v>
      </c>
      <c r="C17164" s="2">
        <v>25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17612</v>
      </c>
      <c r="C17165" s="2">
        <v>42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43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38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27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30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47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32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17619</v>
      </c>
      <c r="C17172" s="2">
        <v>35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17620</v>
      </c>
      <c r="C17173" s="2">
        <v>38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17621</v>
      </c>
      <c r="C17174" s="2">
        <v>40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17622</v>
      </c>
      <c r="C17175" s="2">
        <v>44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33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32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21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17626</v>
      </c>
      <c r="C17179" s="2">
        <v>27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17627</v>
      </c>
      <c r="C17180" s="2">
        <v>29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17628</v>
      </c>
      <c r="C17181" s="2">
        <v>31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17629</v>
      </c>
      <c r="C17182" s="2">
        <v>30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36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17631</v>
      </c>
      <c r="C17184" s="2">
        <v>28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17632</v>
      </c>
      <c r="C17185" s="2">
        <v>28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17633</v>
      </c>
      <c r="C17186" s="2">
        <v>19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17634</v>
      </c>
      <c r="C17187" s="2">
        <v>21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17635</v>
      </c>
      <c r="C17188" s="2">
        <v>27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17636</v>
      </c>
      <c r="C17189" s="2">
        <v>29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17637</v>
      </c>
      <c r="C17190" s="2">
        <v>33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17638</v>
      </c>
      <c r="C17191" s="2">
        <v>34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17639</v>
      </c>
      <c r="C17192" s="2">
        <v>19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17640</v>
      </c>
      <c r="C17193" s="2">
        <v>20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17641</v>
      </c>
      <c r="C17194" s="2">
        <v>21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17642</v>
      </c>
      <c r="C17195" s="2">
        <v>21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17643</v>
      </c>
      <c r="C17196" s="2">
        <v>22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17644</v>
      </c>
      <c r="C17197" s="2">
        <v>22</v>
      </c>
      <c r="D17197" s="2" t="s">
        <v>450</v>
      </c>
      <c r="E17197" s="2"/>
      <c r="F17197" s="2"/>
      <c r="G17197" s="2"/>
      <c r="H17197" s="2"/>
    </row>
    <row r="17198" spans="2:8">
      <c r="B17198" s="2" t="s">
        <v>17645</v>
      </c>
      <c r="C17198" s="2">
        <v>21</v>
      </c>
      <c r="D17198" s="2" t="s">
        <v>450</v>
      </c>
      <c r="E17198" s="2"/>
      <c r="F17198" s="2"/>
      <c r="G17198" s="2"/>
      <c r="H17198" s="2"/>
    </row>
    <row r="17199" spans="2:8">
      <c r="B17199" s="2" t="s">
        <v>17646</v>
      </c>
      <c r="C17199" s="2">
        <v>21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17647</v>
      </c>
      <c r="C17200" s="2">
        <v>20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17648</v>
      </c>
      <c r="C17201" s="2">
        <v>22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17649</v>
      </c>
      <c r="C17202" s="2">
        <v>22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17650</v>
      </c>
      <c r="C17203" s="2">
        <v>24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17651</v>
      </c>
      <c r="C17204" s="2">
        <v>24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17652</v>
      </c>
      <c r="C17205" s="2">
        <v>23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17653</v>
      </c>
      <c r="C17206" s="2">
        <v>30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17654</v>
      </c>
      <c r="C17207" s="2">
        <v>31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17655</v>
      </c>
      <c r="C17208" s="2">
        <v>31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17656</v>
      </c>
      <c r="C17209" s="2">
        <v>35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17657</v>
      </c>
      <c r="C17210" s="2">
        <v>37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17658</v>
      </c>
      <c r="C17211" s="2">
        <v>37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17659</v>
      </c>
      <c r="C17212" s="2">
        <v>37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17660</v>
      </c>
      <c r="C17213" s="2">
        <v>49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37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41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28</v>
      </c>
      <c r="D17216" s="2" t="s">
        <v>450</v>
      </c>
      <c r="E17216" s="2"/>
      <c r="F17216" s="2"/>
      <c r="G17216" s="2"/>
      <c r="H17216" s="2"/>
    </row>
    <row r="17217" spans="2:8">
      <c r="B17217" s="2" t="s">
        <v>17664</v>
      </c>
      <c r="C17217" s="2">
        <v>27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17665</v>
      </c>
      <c r="C17218" s="2">
        <v>30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17666</v>
      </c>
      <c r="C17219" s="2">
        <v>35</v>
      </c>
      <c r="D17219" s="2" t="s">
        <v>450</v>
      </c>
      <c r="E17219" s="2"/>
      <c r="F17219" s="2"/>
      <c r="G17219" s="2"/>
      <c r="H17219" s="2"/>
    </row>
    <row r="17220" spans="2:8">
      <c r="B17220" s="2" t="s">
        <v>17667</v>
      </c>
      <c r="C17220" s="2">
        <v>37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17668</v>
      </c>
      <c r="C17221" s="2">
        <v>37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17669</v>
      </c>
      <c r="C17222" s="2">
        <v>34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17670</v>
      </c>
      <c r="C17223" s="2">
        <v>34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17671</v>
      </c>
      <c r="C17224" s="2">
        <v>33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17672</v>
      </c>
      <c r="C17225" s="2">
        <v>50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27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27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34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33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37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36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33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31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17681</v>
      </c>
      <c r="C17234" s="2">
        <v>35</v>
      </c>
      <c r="D17234" s="2" t="s">
        <v>450</v>
      </c>
      <c r="E17234" s="2"/>
      <c r="F17234" s="2"/>
      <c r="G17234" s="2"/>
      <c r="H17234" s="2"/>
    </row>
    <row r="17235" spans="2:8">
      <c r="B17235" s="2" t="s">
        <v>17682</v>
      </c>
      <c r="C17235" s="2">
        <v>39</v>
      </c>
      <c r="D17235" s="2" t="s">
        <v>450</v>
      </c>
      <c r="E17235" s="2"/>
      <c r="F17235" s="2"/>
      <c r="G17235" s="2"/>
      <c r="H17235" s="2"/>
    </row>
    <row r="17236" spans="2:8">
      <c r="B17236" s="2" t="s">
        <v>17683</v>
      </c>
      <c r="C17236" s="2">
        <v>39</v>
      </c>
      <c r="D17236" s="2" t="s">
        <v>450</v>
      </c>
      <c r="E17236" s="2"/>
      <c r="F17236" s="2"/>
      <c r="G17236" s="2"/>
      <c r="H17236" s="2"/>
    </row>
    <row r="17237" spans="2:8">
      <c r="B17237" s="2" t="s">
        <v>17684</v>
      </c>
      <c r="C17237" s="2">
        <v>28</v>
      </c>
      <c r="D17237" s="2" t="s">
        <v>450</v>
      </c>
      <c r="E17237" s="2"/>
      <c r="F17237" s="2"/>
      <c r="G17237" s="2"/>
      <c r="H17237" s="2"/>
    </row>
    <row r="17238" spans="2:8">
      <c r="B17238" s="2" t="s">
        <v>17685</v>
      </c>
      <c r="C17238" s="2">
        <v>31</v>
      </c>
      <c r="D17238" s="2" t="s">
        <v>450</v>
      </c>
      <c r="E17238" s="2"/>
      <c r="F17238" s="2"/>
      <c r="G17238" s="2"/>
      <c r="H17238" s="2"/>
    </row>
    <row r="17239" spans="2:8">
      <c r="B17239" s="2" t="s">
        <v>17686</v>
      </c>
      <c r="C17239" s="2">
        <v>32</v>
      </c>
      <c r="D17239" s="2" t="s">
        <v>450</v>
      </c>
      <c r="E17239" s="2"/>
      <c r="F17239" s="2"/>
      <c r="G17239" s="2"/>
      <c r="H17239" s="2"/>
    </row>
    <row r="17240" spans="2:8">
      <c r="B17240" s="2" t="s">
        <v>17687</v>
      </c>
      <c r="C17240" s="2">
        <v>33</v>
      </c>
      <c r="D17240" s="2" t="s">
        <v>450</v>
      </c>
      <c r="E17240" s="2"/>
      <c r="F17240" s="2"/>
      <c r="G17240" s="2"/>
      <c r="H17240" s="2"/>
    </row>
    <row r="17241" spans="2:8">
      <c r="B17241" s="2" t="s">
        <v>17688</v>
      </c>
      <c r="C17241" s="2">
        <v>30</v>
      </c>
      <c r="D17241" s="2" t="s">
        <v>450</v>
      </c>
      <c r="E17241" s="2"/>
      <c r="F17241" s="2"/>
      <c r="G17241" s="2"/>
      <c r="H17241" s="2"/>
    </row>
    <row r="17242" spans="2:8">
      <c r="B17242" s="2" t="s">
        <v>17689</v>
      </c>
      <c r="C17242" s="2">
        <v>24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24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17691</v>
      </c>
      <c r="C17244" s="2">
        <v>27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17692</v>
      </c>
      <c r="C17245" s="2">
        <v>28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17693</v>
      </c>
      <c r="C17246" s="2">
        <v>28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17694</v>
      </c>
      <c r="C17247" s="2">
        <v>25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17695</v>
      </c>
      <c r="C17248" s="2">
        <v>26</v>
      </c>
      <c r="D17248" s="2" t="s">
        <v>450</v>
      </c>
      <c r="E17248" s="2"/>
      <c r="F17248" s="2"/>
      <c r="G17248" s="2"/>
      <c r="H17248" s="2"/>
    </row>
    <row r="17249" spans="2:8">
      <c r="B17249" s="2" t="s">
        <v>17696</v>
      </c>
      <c r="C17249" s="2">
        <v>25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17697</v>
      </c>
      <c r="C17250" s="2">
        <v>24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17698</v>
      </c>
      <c r="C17251" s="2">
        <v>21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17699</v>
      </c>
      <c r="C17252" s="2">
        <v>30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17700</v>
      </c>
      <c r="C17253" s="2">
        <v>33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17701</v>
      </c>
      <c r="C17254" s="2">
        <v>25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17702</v>
      </c>
      <c r="C17255" s="2">
        <v>32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17703</v>
      </c>
      <c r="C17256" s="2">
        <v>46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17704</v>
      </c>
      <c r="C17257" s="2">
        <v>27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17705</v>
      </c>
      <c r="C17258" s="2">
        <v>24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17706</v>
      </c>
      <c r="C17259" s="2">
        <v>15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17707</v>
      </c>
      <c r="C17260" s="2">
        <v>18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24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11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17710</v>
      </c>
      <c r="C17263" s="2">
        <v>31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17711</v>
      </c>
      <c r="C17264" s="2">
        <v>40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17712</v>
      </c>
      <c r="C17265" s="2">
        <v>43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17713</v>
      </c>
      <c r="C17266" s="2">
        <v>44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17714</v>
      </c>
      <c r="C17267" s="2">
        <v>28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17715</v>
      </c>
      <c r="C17268" s="2">
        <v>25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17716</v>
      </c>
      <c r="C17269" s="2">
        <v>24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17717</v>
      </c>
      <c r="C17270" s="2">
        <v>21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17718</v>
      </c>
      <c r="C17271" s="2">
        <v>18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17719</v>
      </c>
      <c r="C17272" s="2">
        <v>36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17720</v>
      </c>
      <c r="C17273" s="2">
        <v>42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17721</v>
      </c>
      <c r="C17274" s="2">
        <v>48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17722</v>
      </c>
      <c r="C17275" s="2">
        <v>31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17723</v>
      </c>
      <c r="C17276" s="2">
        <v>40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17724</v>
      </c>
      <c r="C17277" s="2">
        <v>41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17725</v>
      </c>
      <c r="C17278" s="2">
        <v>35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17726</v>
      </c>
      <c r="C17279" s="2">
        <v>36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17727</v>
      </c>
      <c r="C17280" s="2">
        <v>38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17728</v>
      </c>
      <c r="C17281" s="2">
        <v>36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17729</v>
      </c>
      <c r="C17282" s="2">
        <v>30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36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32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24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17733</v>
      </c>
      <c r="C17286" s="2">
        <v>25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17734</v>
      </c>
      <c r="C17287" s="2">
        <v>24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17735</v>
      </c>
      <c r="C17288" s="2">
        <v>22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17736</v>
      </c>
      <c r="C17289" s="2">
        <v>18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17737</v>
      </c>
      <c r="C17290" s="2">
        <v>43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35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42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21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17741</v>
      </c>
      <c r="C17294" s="2">
        <v>26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17742</v>
      </c>
      <c r="C17295" s="2">
        <v>32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17743</v>
      </c>
      <c r="C17296" s="2">
        <v>38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17744</v>
      </c>
      <c r="C17297" s="2">
        <v>42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17745</v>
      </c>
      <c r="C17298" s="2">
        <v>29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17746</v>
      </c>
      <c r="C17299" s="2">
        <v>30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17747</v>
      </c>
      <c r="C17300" s="2">
        <v>26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17748</v>
      </c>
      <c r="C17301" s="2">
        <v>22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17749</v>
      </c>
      <c r="C17302" s="2">
        <v>35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39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34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17752</v>
      </c>
      <c r="C17305" s="2">
        <v>32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17753</v>
      </c>
      <c r="C17306" s="2">
        <v>25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17754</v>
      </c>
      <c r="C17307" s="2">
        <v>10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17755</v>
      </c>
      <c r="C17308" s="2">
        <v>39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14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17757</v>
      </c>
      <c r="C17310" s="2">
        <v>14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17758</v>
      </c>
      <c r="C17311" s="2">
        <v>37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28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17760</v>
      </c>
      <c r="C17313" s="2">
        <v>31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17761</v>
      </c>
      <c r="C17314" s="2">
        <v>27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17762</v>
      </c>
      <c r="C17315" s="2">
        <v>28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17763</v>
      </c>
      <c r="C17316" s="2">
        <v>36</v>
      </c>
      <c r="D17316" s="2" t="s">
        <v>450</v>
      </c>
      <c r="E17316" s="2"/>
      <c r="F17316" s="2"/>
      <c r="G17316" s="2"/>
      <c r="H17316" s="2"/>
    </row>
    <row r="17317" spans="2:8">
      <c r="B17317" s="2" t="s">
        <v>17764</v>
      </c>
      <c r="C17317" s="2">
        <v>42</v>
      </c>
      <c r="D17317" s="2" t="s">
        <v>450</v>
      </c>
      <c r="E17317" s="2"/>
      <c r="F17317" s="2"/>
      <c r="G17317" s="2"/>
      <c r="H17317" s="2"/>
    </row>
    <row r="17318" spans="2:8">
      <c r="B17318" s="2" t="s">
        <v>17765</v>
      </c>
      <c r="C17318" s="2">
        <v>21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28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26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26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26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27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29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21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27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32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32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28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30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17778</v>
      </c>
      <c r="C17331" s="2">
        <v>32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17779</v>
      </c>
      <c r="C17332" s="2">
        <v>31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17780</v>
      </c>
      <c r="C17333" s="2">
        <v>25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17781</v>
      </c>
      <c r="C17334" s="2">
        <v>34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35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45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28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17785</v>
      </c>
      <c r="C17338" s="2">
        <v>32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17786</v>
      </c>
      <c r="C17339" s="2">
        <v>34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17787</v>
      </c>
      <c r="C17340" s="2">
        <v>35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17788</v>
      </c>
      <c r="C17341" s="2">
        <v>32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17789</v>
      </c>
      <c r="C17342" s="2">
        <v>30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17790</v>
      </c>
      <c r="C17343" s="2">
        <v>34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17791</v>
      </c>
      <c r="C17344" s="2">
        <v>37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17792</v>
      </c>
      <c r="C17345" s="2">
        <v>35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17793</v>
      </c>
      <c r="C17346" s="2">
        <v>24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17794</v>
      </c>
      <c r="C17347" s="2">
        <v>28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17795</v>
      </c>
      <c r="C17348" s="2">
        <v>30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17796</v>
      </c>
      <c r="C17349" s="2">
        <v>32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17797</v>
      </c>
      <c r="C17350" s="2">
        <v>32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17798</v>
      </c>
      <c r="C17351" s="2">
        <v>36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17799</v>
      </c>
      <c r="C17352" s="2">
        <v>39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17800</v>
      </c>
      <c r="C17353" s="2">
        <v>38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17801</v>
      </c>
      <c r="C17354" s="2">
        <v>44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32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17803</v>
      </c>
      <c r="C17356" s="2">
        <v>30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17804</v>
      </c>
      <c r="C17357" s="2">
        <v>46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33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25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31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17808</v>
      </c>
      <c r="C17361" s="2">
        <v>37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17809</v>
      </c>
      <c r="C17362" s="2">
        <v>38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17810</v>
      </c>
      <c r="C17363" s="2">
        <v>22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17811</v>
      </c>
      <c r="C17364" s="2">
        <v>23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17812</v>
      </c>
      <c r="C17365" s="2">
        <v>22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17813</v>
      </c>
      <c r="C17366" s="2">
        <v>22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17814</v>
      </c>
      <c r="C17367" s="2">
        <v>21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17815</v>
      </c>
      <c r="C17368" s="2">
        <v>17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17816</v>
      </c>
      <c r="C17369" s="2">
        <v>38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38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20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17819</v>
      </c>
      <c r="C17372" s="2">
        <v>21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17820</v>
      </c>
      <c r="C17373" s="2">
        <v>22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17821</v>
      </c>
      <c r="C17374" s="2">
        <v>44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34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17823</v>
      </c>
      <c r="C17376" s="2">
        <v>40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17824</v>
      </c>
      <c r="C17377" s="2">
        <v>45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17825</v>
      </c>
      <c r="C17378" s="2">
        <v>40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40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40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43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17829</v>
      </c>
      <c r="C17382" s="2">
        <v>47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17830</v>
      </c>
      <c r="C17383" s="2">
        <v>47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17831</v>
      </c>
      <c r="C17384" s="2">
        <v>39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17832</v>
      </c>
      <c r="C17385" s="2">
        <v>38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17833</v>
      </c>
      <c r="C17386" s="2">
        <v>30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17834</v>
      </c>
      <c r="C17387" s="2">
        <v>31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17835</v>
      </c>
      <c r="C17388" s="2">
        <v>27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17836</v>
      </c>
      <c r="C17389" s="2">
        <v>17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28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36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18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23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49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51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21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17844</v>
      </c>
      <c r="C17397" s="2">
        <v>22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17845</v>
      </c>
      <c r="C17398" s="2">
        <v>31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34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41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17848</v>
      </c>
      <c r="C17401" s="2">
        <v>44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47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47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23</v>
      </c>
      <c r="D17404" s="2" t="s">
        <v>450</v>
      </c>
      <c r="E17404" s="2"/>
      <c r="F17404" s="2"/>
      <c r="G17404" s="2"/>
      <c r="H17404" s="2"/>
    </row>
    <row r="17405" spans="2:8">
      <c r="B17405" s="2" t="s">
        <v>17852</v>
      </c>
      <c r="C17405" s="2">
        <v>26</v>
      </c>
      <c r="D17405" s="2" t="s">
        <v>450</v>
      </c>
      <c r="E17405" s="2"/>
      <c r="F17405" s="2"/>
      <c r="G17405" s="2"/>
      <c r="H17405" s="2"/>
    </row>
    <row r="17406" spans="2:8">
      <c r="B17406" s="2" t="s">
        <v>17853</v>
      </c>
      <c r="C17406" s="2">
        <v>24</v>
      </c>
      <c r="D17406" s="2" t="s">
        <v>450</v>
      </c>
      <c r="E17406" s="2"/>
      <c r="F17406" s="2"/>
      <c r="G17406" s="2"/>
      <c r="H17406" s="2"/>
    </row>
    <row r="17407" spans="2:8">
      <c r="B17407" s="2" t="s">
        <v>17854</v>
      </c>
      <c r="C17407" s="2">
        <v>22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17855</v>
      </c>
      <c r="C17408" s="2">
        <v>29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17856</v>
      </c>
      <c r="C17409" s="2">
        <v>35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17857</v>
      </c>
      <c r="C17410" s="2">
        <v>38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17858</v>
      </c>
      <c r="C17411" s="2">
        <v>38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17859</v>
      </c>
      <c r="C17412" s="2">
        <v>28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17860</v>
      </c>
      <c r="C17413" s="2">
        <v>32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17861</v>
      </c>
      <c r="C17414" s="2">
        <v>36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17862</v>
      </c>
      <c r="C17415" s="2">
        <v>37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17863</v>
      </c>
      <c r="C17416" s="2">
        <v>37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17864</v>
      </c>
      <c r="C17417" s="2">
        <v>40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17865</v>
      </c>
      <c r="C17418" s="2">
        <v>42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17866</v>
      </c>
      <c r="C17419" s="2">
        <v>40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17867</v>
      </c>
      <c r="C17420" s="2">
        <v>26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17868</v>
      </c>
      <c r="C17421" s="2">
        <v>35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35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34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17871</v>
      </c>
      <c r="C17424" s="2">
        <v>33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17872</v>
      </c>
      <c r="C17425" s="2">
        <v>34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17873</v>
      </c>
      <c r="C17426" s="2">
        <v>39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17874</v>
      </c>
      <c r="C17427" s="2">
        <v>42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17875</v>
      </c>
      <c r="C17428" s="2">
        <v>36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35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48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23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17879</v>
      </c>
      <c r="C17432" s="2">
        <v>24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17880</v>
      </c>
      <c r="C17433" s="2">
        <v>25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17881</v>
      </c>
      <c r="C17434" s="2">
        <v>24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17882</v>
      </c>
      <c r="C17435" s="2">
        <v>24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17883</v>
      </c>
      <c r="C17436" s="2">
        <v>41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32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17885</v>
      </c>
      <c r="C17438" s="2">
        <v>33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17886</v>
      </c>
      <c r="C17439" s="2">
        <v>35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17887</v>
      </c>
      <c r="C17440" s="2">
        <v>26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17888</v>
      </c>
      <c r="C17441" s="2">
        <v>32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17889</v>
      </c>
      <c r="C17442" s="2">
        <v>35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17890</v>
      </c>
      <c r="C17443" s="2">
        <v>35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17891</v>
      </c>
      <c r="C17444" s="2">
        <v>32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34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28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22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41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41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37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33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27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30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26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30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32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20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22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29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8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17908</v>
      </c>
      <c r="C17461" s="2">
        <v>16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17909</v>
      </c>
      <c r="C17462" s="2">
        <v>20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17910</v>
      </c>
      <c r="C17463" s="2">
        <v>23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17911</v>
      </c>
      <c r="C17464" s="2">
        <v>25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17912</v>
      </c>
      <c r="C17465" s="2">
        <v>13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17913</v>
      </c>
      <c r="C17466" s="2">
        <v>24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17914</v>
      </c>
      <c r="C17467" s="2">
        <v>28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17915</v>
      </c>
      <c r="C17468" s="2">
        <v>28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17916</v>
      </c>
      <c r="C17469" s="2">
        <v>25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17917</v>
      </c>
      <c r="C17470" s="2">
        <v>27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43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27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17920</v>
      </c>
      <c r="C17473" s="2">
        <v>33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17921</v>
      </c>
      <c r="C17474" s="2">
        <v>38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17922</v>
      </c>
      <c r="C17475" s="2">
        <v>38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17923</v>
      </c>
      <c r="C17476" s="2">
        <v>32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17924</v>
      </c>
      <c r="C17477" s="2">
        <v>37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17925</v>
      </c>
      <c r="C17478" s="2">
        <v>38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17926</v>
      </c>
      <c r="C17479" s="2">
        <v>9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8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32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17929</v>
      </c>
      <c r="C17482" s="2">
        <v>37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17930</v>
      </c>
      <c r="C17483" s="2">
        <v>39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17931</v>
      </c>
      <c r="C17484" s="2">
        <v>35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17932</v>
      </c>
      <c r="C17485" s="2">
        <v>43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39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36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17935</v>
      </c>
      <c r="C17488" s="2">
        <v>42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17936</v>
      </c>
      <c r="C17489" s="2">
        <v>47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17937</v>
      </c>
      <c r="C17490" s="2">
        <v>51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17938</v>
      </c>
      <c r="C17491" s="2">
        <v>55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17939</v>
      </c>
      <c r="C17492" s="2">
        <v>27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17940</v>
      </c>
      <c r="C17493" s="2">
        <v>31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17941</v>
      </c>
      <c r="C17494" s="2">
        <v>31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17942</v>
      </c>
      <c r="C17495" s="2">
        <v>30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31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28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26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20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31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17948</v>
      </c>
      <c r="C17501" s="2">
        <v>36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17949</v>
      </c>
      <c r="C17502" s="2">
        <v>39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17950</v>
      </c>
      <c r="C17503" s="2">
        <v>26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17951</v>
      </c>
      <c r="C17504" s="2">
        <v>27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17952</v>
      </c>
      <c r="C17505" s="2">
        <v>27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17953</v>
      </c>
      <c r="C17506" s="2">
        <v>27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17954</v>
      </c>
      <c r="C17507" s="2">
        <v>38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17955</v>
      </c>
      <c r="C17508" s="2">
        <v>37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17956</v>
      </c>
      <c r="C17509" s="2">
        <v>10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10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6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17959</v>
      </c>
      <c r="C17512" s="2">
        <v>28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17960</v>
      </c>
      <c r="C17513" s="2">
        <v>38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17961</v>
      </c>
      <c r="C17514" s="2">
        <v>27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25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17963</v>
      </c>
      <c r="C17516" s="2">
        <v>24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17964</v>
      </c>
      <c r="C17517" s="2">
        <v>28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17965</v>
      </c>
      <c r="C17518" s="2">
        <v>27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17966</v>
      </c>
      <c r="C17519" s="2">
        <v>26</v>
      </c>
      <c r="D17519" s="2" t="s">
        <v>450</v>
      </c>
      <c r="E17519" s="2"/>
      <c r="F17519" s="2"/>
      <c r="G17519" s="2"/>
      <c r="H17519" s="2"/>
    </row>
    <row r="17520" spans="2:8">
      <c r="B17520" s="2" t="s">
        <v>17967</v>
      </c>
      <c r="C17520" s="2">
        <v>26</v>
      </c>
      <c r="D17520" s="2" t="s">
        <v>450</v>
      </c>
      <c r="E17520" s="2"/>
      <c r="F17520" s="2"/>
      <c r="G17520" s="2"/>
      <c r="H17520" s="2"/>
    </row>
    <row r="17521" spans="2:8">
      <c r="B17521" s="2" t="s">
        <v>17968</v>
      </c>
      <c r="C17521" s="2">
        <v>26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29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5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8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11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14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12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20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21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32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17978</v>
      </c>
      <c r="C17531" s="2">
        <v>39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17979</v>
      </c>
      <c r="C17532" s="2">
        <v>45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23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17981</v>
      </c>
      <c r="C17534" s="2">
        <v>23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17982</v>
      </c>
      <c r="C17535" s="2">
        <v>35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17983</v>
      </c>
      <c r="C17536" s="2">
        <v>37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17984</v>
      </c>
      <c r="C17537" s="2">
        <v>33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17985</v>
      </c>
      <c r="C17538" s="2">
        <v>28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17986</v>
      </c>
      <c r="C17539" s="2">
        <v>24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17987</v>
      </c>
      <c r="C17540" s="2">
        <v>25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17988</v>
      </c>
      <c r="C17541" s="2">
        <v>23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17989</v>
      </c>
      <c r="C17542" s="2">
        <v>25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17990</v>
      </c>
      <c r="C17543" s="2">
        <v>25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17991</v>
      </c>
      <c r="C17544" s="2">
        <v>23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17992</v>
      </c>
      <c r="C17545" s="2">
        <v>24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17993</v>
      </c>
      <c r="C17546" s="2">
        <v>24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17994</v>
      </c>
      <c r="C17547" s="2">
        <v>25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44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28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15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32</v>
      </c>
      <c r="D17551" s="2" t="s">
        <v>450</v>
      </c>
      <c r="E17551" s="2"/>
      <c r="F17551" s="2"/>
      <c r="G17551" s="2"/>
      <c r="H17551" s="2"/>
    </row>
    <row r="17552" spans="2:8">
      <c r="B17552" s="2" t="s">
        <v>17999</v>
      </c>
      <c r="C17552" s="2">
        <v>35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18000</v>
      </c>
      <c r="C17553" s="2">
        <v>43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30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18002</v>
      </c>
      <c r="C17555" s="2">
        <v>37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25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21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43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29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33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33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46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27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40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18012</v>
      </c>
      <c r="C17565" s="2">
        <v>42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18013</v>
      </c>
      <c r="C17566" s="2">
        <v>41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18014</v>
      </c>
      <c r="C17567" s="2">
        <v>47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18015</v>
      </c>
      <c r="C17568" s="2">
        <v>29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18016</v>
      </c>
      <c r="C17569" s="2">
        <v>32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18017</v>
      </c>
      <c r="C17570" s="2">
        <v>33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18018</v>
      </c>
      <c r="C17571" s="2">
        <v>33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18019</v>
      </c>
      <c r="C17572" s="2">
        <v>53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33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18021</v>
      </c>
      <c r="C17574" s="2">
        <v>34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18022</v>
      </c>
      <c r="C17575" s="2">
        <v>30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18023</v>
      </c>
      <c r="C17576" s="2">
        <v>5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5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18025</v>
      </c>
      <c r="C17578" s="2">
        <v>32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18026</v>
      </c>
      <c r="C17579" s="2">
        <v>34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18027</v>
      </c>
      <c r="C17580" s="2">
        <v>36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18028</v>
      </c>
      <c r="C17581" s="2">
        <v>33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18029</v>
      </c>
      <c r="C17582" s="2">
        <v>35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18030</v>
      </c>
      <c r="C17583" s="2">
        <v>53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30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37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38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21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18035</v>
      </c>
      <c r="C17588" s="2">
        <v>23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18036</v>
      </c>
      <c r="C17589" s="2">
        <v>26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18037</v>
      </c>
      <c r="C17590" s="2">
        <v>26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18038</v>
      </c>
      <c r="C17591" s="2">
        <v>38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18039</v>
      </c>
      <c r="C17592" s="2">
        <v>42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18040</v>
      </c>
      <c r="C17593" s="2">
        <v>50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18041</v>
      </c>
      <c r="C17594" s="2">
        <v>33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33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29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26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26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18046</v>
      </c>
      <c r="C17599" s="2">
        <v>24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18047</v>
      </c>
      <c r="C17600" s="2">
        <v>27</v>
      </c>
      <c r="D17600" s="2" t="s">
        <v>450</v>
      </c>
      <c r="E17600" s="2"/>
      <c r="F17600" s="2"/>
      <c r="G17600" s="2"/>
      <c r="H17600" s="2"/>
    </row>
    <row r="17601" spans="2:8">
      <c r="B17601" s="2" t="s">
        <v>18048</v>
      </c>
      <c r="C17601" s="2">
        <v>26</v>
      </c>
      <c r="D17601" s="2" t="s">
        <v>450</v>
      </c>
      <c r="E17601" s="2"/>
      <c r="F17601" s="2"/>
      <c r="G17601" s="2"/>
      <c r="H17601" s="2"/>
    </row>
    <row r="17602" spans="2:8">
      <c r="B17602" s="2" t="s">
        <v>18049</v>
      </c>
      <c r="C17602" s="2">
        <v>27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18050</v>
      </c>
      <c r="C17603" s="2">
        <v>28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18051</v>
      </c>
      <c r="C17604" s="2">
        <v>40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38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30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18054</v>
      </c>
      <c r="C17607" s="2">
        <v>28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18055</v>
      </c>
      <c r="C17608" s="2">
        <v>27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18056</v>
      </c>
      <c r="C17609" s="2">
        <v>22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18057</v>
      </c>
      <c r="C17610" s="2">
        <v>39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28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18059</v>
      </c>
      <c r="C17612" s="2">
        <v>31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18060</v>
      </c>
      <c r="C17613" s="2">
        <v>31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18061</v>
      </c>
      <c r="C17614" s="2">
        <v>30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18062</v>
      </c>
      <c r="C17615" s="2">
        <v>27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18063</v>
      </c>
      <c r="C17616" s="2">
        <v>40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18064</v>
      </c>
      <c r="C17617" s="2">
        <v>41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18065</v>
      </c>
      <c r="C17618" s="2">
        <v>37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18066</v>
      </c>
      <c r="C17619" s="2">
        <v>38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18067</v>
      </c>
      <c r="C17620" s="2">
        <v>37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36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31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34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18071</v>
      </c>
      <c r="C17624" s="2">
        <v>22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39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18073</v>
      </c>
      <c r="C17626" s="2">
        <v>41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18074</v>
      </c>
      <c r="C17627" s="2">
        <v>43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18075</v>
      </c>
      <c r="C17628" s="2">
        <v>39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34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33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18078</v>
      </c>
      <c r="C17631" s="2">
        <v>37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18079</v>
      </c>
      <c r="C17632" s="2">
        <v>40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18080</v>
      </c>
      <c r="C17633" s="2">
        <v>40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18081</v>
      </c>
      <c r="C17634" s="2">
        <v>45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14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22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30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24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18086</v>
      </c>
      <c r="C17639" s="2">
        <v>27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18087</v>
      </c>
      <c r="C17640" s="2">
        <v>28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18088</v>
      </c>
      <c r="C17641" s="2">
        <v>28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18089</v>
      </c>
      <c r="C17642" s="2">
        <v>30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18090</v>
      </c>
      <c r="C17643" s="2">
        <v>31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18091</v>
      </c>
      <c r="C17644" s="2">
        <v>33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18092</v>
      </c>
      <c r="C17645" s="2">
        <v>29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18093</v>
      </c>
      <c r="C17646" s="2">
        <v>29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18094</v>
      </c>
      <c r="C17647" s="2">
        <v>27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18095</v>
      </c>
      <c r="C17648" s="2">
        <v>24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18096</v>
      </c>
      <c r="C17649" s="2">
        <v>9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40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38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31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23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14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39</v>
      </c>
      <c r="D17655" s="2" t="s">
        <v>450</v>
      </c>
      <c r="E17655" s="2"/>
      <c r="F17655" s="2"/>
      <c r="G17655" s="2"/>
      <c r="H17655" s="2"/>
    </row>
    <row r="17656" spans="2:8">
      <c r="B17656" s="2" t="s">
        <v>18103</v>
      </c>
      <c r="C17656" s="2">
        <v>45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18104</v>
      </c>
      <c r="C17657" s="2">
        <v>39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21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30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35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18108</v>
      </c>
      <c r="C17661" s="2">
        <v>40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18109</v>
      </c>
      <c r="C17662" s="2">
        <v>41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18110</v>
      </c>
      <c r="C17663" s="2">
        <v>26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18111</v>
      </c>
      <c r="C17664" s="2">
        <v>29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18112</v>
      </c>
      <c r="C17665" s="2">
        <v>32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18113</v>
      </c>
      <c r="C17666" s="2">
        <v>30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18114</v>
      </c>
      <c r="C17667" s="2">
        <v>24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18115</v>
      </c>
      <c r="C17668" s="2">
        <v>37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18116</v>
      </c>
      <c r="C17669" s="2">
        <v>40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18117</v>
      </c>
      <c r="C17670" s="2">
        <v>44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18118</v>
      </c>
      <c r="C17671" s="2">
        <v>30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18119</v>
      </c>
      <c r="C17672" s="2">
        <v>33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18120</v>
      </c>
      <c r="C17673" s="2">
        <v>32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18121</v>
      </c>
      <c r="C17674" s="2">
        <v>33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18122</v>
      </c>
      <c r="C17675" s="2">
        <v>30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18123</v>
      </c>
      <c r="C17676" s="2">
        <v>32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18124</v>
      </c>
      <c r="C17677" s="2">
        <v>30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18125</v>
      </c>
      <c r="C17678" s="2">
        <v>50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25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18127</v>
      </c>
      <c r="C17680" s="2">
        <v>30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18128</v>
      </c>
      <c r="C17681" s="2">
        <v>37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18129</v>
      </c>
      <c r="C17682" s="2">
        <v>35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18130</v>
      </c>
      <c r="C17683" s="2">
        <v>29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18131</v>
      </c>
      <c r="C17684" s="2">
        <v>36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18132</v>
      </c>
      <c r="C17685" s="2">
        <v>39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18133</v>
      </c>
      <c r="C17686" s="2">
        <v>39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18134</v>
      </c>
      <c r="C17687" s="2">
        <v>41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39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41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27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18138</v>
      </c>
      <c r="C17691" s="2">
        <v>31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18139</v>
      </c>
      <c r="C17692" s="2">
        <v>31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18140</v>
      </c>
      <c r="C17693" s="2">
        <v>32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18141</v>
      </c>
      <c r="C17694" s="2">
        <v>52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18142</v>
      </c>
      <c r="C17695" s="2">
        <v>36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18143</v>
      </c>
      <c r="C17696" s="2">
        <v>36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18144</v>
      </c>
      <c r="C17697" s="2">
        <v>30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18145</v>
      </c>
      <c r="C17698" s="2">
        <v>33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18146</v>
      </c>
      <c r="C17699" s="2">
        <v>40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36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28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31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31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18151</v>
      </c>
      <c r="C17704" s="2">
        <v>35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18152</v>
      </c>
      <c r="C17705" s="2">
        <v>38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18153</v>
      </c>
      <c r="C17706" s="2">
        <v>38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18154</v>
      </c>
      <c r="C17707" s="2">
        <v>14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10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5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22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30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21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18160</v>
      </c>
      <c r="C17713" s="2">
        <v>21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18161</v>
      </c>
      <c r="C17714" s="2">
        <v>19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18162</v>
      </c>
      <c r="C17715" s="2">
        <v>18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18163</v>
      </c>
      <c r="C17716" s="2">
        <v>13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18164</v>
      </c>
      <c r="C17717" s="2">
        <v>13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18165</v>
      </c>
      <c r="C17718" s="2">
        <v>39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18166</v>
      </c>
      <c r="C17719" s="2">
        <v>36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18167</v>
      </c>
      <c r="C17720" s="2">
        <v>36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18168</v>
      </c>
      <c r="C17721" s="2">
        <v>27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28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24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18171</v>
      </c>
      <c r="C17724" s="2">
        <v>26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18172</v>
      </c>
      <c r="C17725" s="2">
        <v>28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18173</v>
      </c>
      <c r="C17726" s="2">
        <v>32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18174</v>
      </c>
      <c r="C17727" s="2">
        <v>32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18175</v>
      </c>
      <c r="C17728" s="2">
        <v>31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18176</v>
      </c>
      <c r="C17729" s="2">
        <v>20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18177</v>
      </c>
      <c r="C17730" s="2">
        <v>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29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18179</v>
      </c>
      <c r="C17732" s="2">
        <v>27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18180</v>
      </c>
      <c r="C17733" s="2">
        <v>26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18181</v>
      </c>
      <c r="C17734" s="2">
        <v>23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24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36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18184</v>
      </c>
      <c r="C17737" s="2">
        <v>40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18185</v>
      </c>
      <c r="C17738" s="2">
        <v>42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18186</v>
      </c>
      <c r="C17739" s="2">
        <v>20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18187</v>
      </c>
      <c r="C17740" s="2">
        <v>29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18188</v>
      </c>
      <c r="C17741" s="2">
        <v>31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18189</v>
      </c>
      <c r="C17742" s="2">
        <v>32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18190</v>
      </c>
      <c r="C17743" s="2">
        <v>32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18191</v>
      </c>
      <c r="C17744" s="2">
        <v>32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18192</v>
      </c>
      <c r="C17745" s="2">
        <v>49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32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29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31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30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29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26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29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18200</v>
      </c>
      <c r="C17753" s="2">
        <v>30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18201</v>
      </c>
      <c r="C17754" s="2">
        <v>32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18202</v>
      </c>
      <c r="C17755" s="2">
        <v>21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18203</v>
      </c>
      <c r="C17756" s="2">
        <v>26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18204</v>
      </c>
      <c r="C17757" s="2">
        <v>27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18205</v>
      </c>
      <c r="C17758" s="2">
        <v>27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18206</v>
      </c>
      <c r="C17759" s="2">
        <v>28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18207</v>
      </c>
      <c r="C17760" s="2">
        <v>30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18208</v>
      </c>
      <c r="C17761" s="2">
        <v>51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33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29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18211</v>
      </c>
      <c r="C17764" s="2">
        <v>31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18212</v>
      </c>
      <c r="C17765" s="2">
        <v>32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18213</v>
      </c>
      <c r="C17766" s="2">
        <v>32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18214</v>
      </c>
      <c r="C17767" s="2">
        <v>36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34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24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48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30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41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30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18221</v>
      </c>
      <c r="C17774" s="2">
        <v>34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18222</v>
      </c>
      <c r="C17775" s="2">
        <v>38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18223</v>
      </c>
      <c r="C17776" s="2">
        <v>41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18224</v>
      </c>
      <c r="C17777" s="2">
        <v>11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13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15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40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18228</v>
      </c>
      <c r="C17781" s="2">
        <v>44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18229</v>
      </c>
      <c r="C17782" s="2">
        <v>38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30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26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18232</v>
      </c>
      <c r="C17785" s="2">
        <v>29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18233</v>
      </c>
      <c r="C17786" s="2">
        <v>28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18234</v>
      </c>
      <c r="C17787" s="2">
        <v>38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18235</v>
      </c>
      <c r="C17788" s="2">
        <v>40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18236</v>
      </c>
      <c r="C17789" s="2">
        <v>42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18237</v>
      </c>
      <c r="C17790" s="2">
        <v>36</v>
      </c>
      <c r="D17790" s="2" t="s">
        <v>450</v>
      </c>
      <c r="E17790" s="2"/>
      <c r="F17790" s="2"/>
      <c r="G17790" s="2"/>
      <c r="H17790" s="2"/>
    </row>
    <row r="17791" spans="2:8">
      <c r="B17791" s="2" t="s">
        <v>18238</v>
      </c>
      <c r="C17791" s="2">
        <v>42</v>
      </c>
      <c r="D17791" s="2" t="s">
        <v>450</v>
      </c>
      <c r="E17791" s="2"/>
      <c r="F17791" s="2"/>
      <c r="G17791" s="2"/>
      <c r="H17791" s="2"/>
    </row>
    <row r="17792" spans="2:8">
      <c r="B17792" s="2" t="s">
        <v>18239</v>
      </c>
      <c r="C17792" s="2">
        <v>44</v>
      </c>
      <c r="D17792" s="2" t="s">
        <v>450</v>
      </c>
      <c r="E17792" s="2"/>
      <c r="F17792" s="2"/>
      <c r="G17792" s="2"/>
      <c r="H17792" s="2"/>
    </row>
    <row r="17793" spans="2:8">
      <c r="B17793" s="2" t="s">
        <v>18240</v>
      </c>
      <c r="C17793" s="2">
        <v>43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43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31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18243</v>
      </c>
      <c r="C17796" s="2">
        <v>33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18244</v>
      </c>
      <c r="C17797" s="2">
        <v>33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18245</v>
      </c>
      <c r="C17798" s="2">
        <v>31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18246</v>
      </c>
      <c r="C17799" s="2">
        <v>46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18247</v>
      </c>
      <c r="C17800" s="2">
        <v>49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18248</v>
      </c>
      <c r="C17801" s="2">
        <v>41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30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18250</v>
      </c>
      <c r="C17803" s="2">
        <v>33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18251</v>
      </c>
      <c r="C17804" s="2">
        <v>35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18252</v>
      </c>
      <c r="C17805" s="2">
        <v>34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18253</v>
      </c>
      <c r="C17806" s="2">
        <v>30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18254</v>
      </c>
      <c r="C17807" s="2">
        <v>33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18255</v>
      </c>
      <c r="C17808" s="2">
        <v>33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18256</v>
      </c>
      <c r="C17809" s="2">
        <v>37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18257</v>
      </c>
      <c r="C17810" s="2">
        <v>39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18258</v>
      </c>
      <c r="C17811" s="2">
        <v>42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18259</v>
      </c>
      <c r="C17812" s="2">
        <v>35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18260</v>
      </c>
      <c r="C17813" s="2">
        <v>34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18261</v>
      </c>
      <c r="C17814" s="2">
        <v>36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18262</v>
      </c>
      <c r="C17815" s="2">
        <v>20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18263</v>
      </c>
      <c r="C17816" s="2">
        <v>19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18264</v>
      </c>
      <c r="C17817" s="2">
        <v>24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18265</v>
      </c>
      <c r="C17818" s="2">
        <v>16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18266</v>
      </c>
      <c r="C17819" s="2">
        <v>9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18267</v>
      </c>
      <c r="C17820" s="2">
        <v>5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18268</v>
      </c>
      <c r="C17821" s="2">
        <v>6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18269</v>
      </c>
      <c r="C17822" s="2">
        <v>46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29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18271</v>
      </c>
      <c r="C17824" s="2">
        <v>33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18272</v>
      </c>
      <c r="C17825" s="2">
        <v>34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18273</v>
      </c>
      <c r="C17826" s="2">
        <v>32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18274</v>
      </c>
      <c r="C17827" s="2">
        <v>32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18275</v>
      </c>
      <c r="C17828" s="2">
        <v>30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18276</v>
      </c>
      <c r="C17829" s="2">
        <v>25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18277</v>
      </c>
      <c r="C17830" s="2">
        <v>27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18278</v>
      </c>
      <c r="C17831" s="2">
        <v>28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18279</v>
      </c>
      <c r="C17832" s="2">
        <v>25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18280</v>
      </c>
      <c r="C17833" s="2">
        <v>28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18281</v>
      </c>
      <c r="C17834" s="2">
        <v>28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18282</v>
      </c>
      <c r="C17835" s="2">
        <v>29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18283</v>
      </c>
      <c r="C17836" s="2">
        <v>27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18284</v>
      </c>
      <c r="C17837" s="2">
        <v>42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18285</v>
      </c>
      <c r="C17838" s="2">
        <v>48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18286</v>
      </c>
      <c r="C17839" s="2">
        <v>35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32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24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31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18290</v>
      </c>
      <c r="C17843" s="2">
        <v>36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18291</v>
      </c>
      <c r="C17844" s="2">
        <v>41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18292</v>
      </c>
      <c r="C17845" s="2">
        <v>43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18293</v>
      </c>
      <c r="C17846" s="2">
        <v>38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38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23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25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27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25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36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18300</v>
      </c>
      <c r="C17853" s="2">
        <v>36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18301</v>
      </c>
      <c r="C17854" s="2">
        <v>35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18302</v>
      </c>
      <c r="C17855" s="2">
        <v>34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18303</v>
      </c>
      <c r="C17856" s="2">
        <v>28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18304</v>
      </c>
      <c r="C17857" s="2">
        <v>28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18305</v>
      </c>
      <c r="C17858" s="2">
        <v>28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18306</v>
      </c>
      <c r="C17859" s="2">
        <v>31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18307</v>
      </c>
      <c r="C17860" s="2">
        <v>18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20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22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25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25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40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18313</v>
      </c>
      <c r="C17866" s="2">
        <v>46</v>
      </c>
      <c r="D17866" s="2" t="s">
        <v>450</v>
      </c>
      <c r="E17866" s="2"/>
      <c r="F17866" s="2"/>
      <c r="G17866" s="2"/>
      <c r="H17866" s="2"/>
    </row>
    <row r="17867" spans="2:8">
      <c r="B17867" s="2" t="s">
        <v>18314</v>
      </c>
      <c r="C17867" s="2">
        <v>48</v>
      </c>
      <c r="D17867" s="2" t="s">
        <v>450</v>
      </c>
      <c r="E17867" s="2"/>
      <c r="F17867" s="2"/>
      <c r="G17867" s="2"/>
      <c r="H17867" s="2"/>
    </row>
    <row r="17868" spans="2:8">
      <c r="B17868" s="2" t="s">
        <v>18315</v>
      </c>
      <c r="C17868" s="2">
        <v>46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36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18317</v>
      </c>
      <c r="C17870" s="2">
        <v>36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18318</v>
      </c>
      <c r="C17871" s="2">
        <v>30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18319</v>
      </c>
      <c r="C17872" s="2">
        <v>27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18320</v>
      </c>
      <c r="C17873" s="2">
        <v>43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24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31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34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36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40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48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48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48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40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39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38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17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23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26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33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18336</v>
      </c>
      <c r="C17889" s="2">
        <v>38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18337</v>
      </c>
      <c r="C17890" s="2">
        <v>34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18338</v>
      </c>
      <c r="C17891" s="2">
        <v>35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18339</v>
      </c>
      <c r="C17892" s="2">
        <v>30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18340</v>
      </c>
      <c r="C17893" s="2">
        <v>32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18341</v>
      </c>
      <c r="C17894" s="2">
        <v>34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18342</v>
      </c>
      <c r="C17895" s="2">
        <v>36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18343</v>
      </c>
      <c r="C17896" s="2">
        <v>26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18344</v>
      </c>
      <c r="C17897" s="2">
        <v>28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18345</v>
      </c>
      <c r="C17898" s="2">
        <v>30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18346</v>
      </c>
      <c r="C17899" s="2">
        <v>28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18347</v>
      </c>
      <c r="C17900" s="2">
        <v>27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18348</v>
      </c>
      <c r="C17901" s="2">
        <v>31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18349</v>
      </c>
      <c r="C17902" s="2">
        <v>35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18350</v>
      </c>
      <c r="C17903" s="2">
        <v>38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18351</v>
      </c>
      <c r="C17904" s="2">
        <v>36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18352</v>
      </c>
      <c r="C17905" s="2">
        <v>39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18353</v>
      </c>
      <c r="C17906" s="2">
        <v>41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18354</v>
      </c>
      <c r="C17907" s="2">
        <v>43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18355</v>
      </c>
      <c r="C17908" s="2">
        <v>19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18356</v>
      </c>
      <c r="C17909" s="2">
        <v>24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18357</v>
      </c>
      <c r="C17910" s="2">
        <v>26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18358</v>
      </c>
      <c r="C17911" s="2">
        <v>29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18359</v>
      </c>
      <c r="C17912" s="2">
        <v>31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18360</v>
      </c>
      <c r="C17913" s="2">
        <v>31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18361</v>
      </c>
      <c r="C17914" s="2">
        <v>40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39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25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38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41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38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38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43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29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41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36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18372</v>
      </c>
      <c r="C17925" s="2">
        <v>40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18373</v>
      </c>
      <c r="C17926" s="2">
        <v>41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18374</v>
      </c>
      <c r="C17927" s="2">
        <v>33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18375</v>
      </c>
      <c r="C17928" s="2">
        <v>38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18376</v>
      </c>
      <c r="C17929" s="2">
        <v>41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18377</v>
      </c>
      <c r="C17930" s="2">
        <v>44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18378</v>
      </c>
      <c r="C17931" s="2">
        <v>50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25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27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20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32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18383</v>
      </c>
      <c r="C17936" s="2">
        <v>32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18384</v>
      </c>
      <c r="C17937" s="2">
        <v>30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18385</v>
      </c>
      <c r="C17938" s="2">
        <v>9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18386</v>
      </c>
      <c r="C17939" s="2">
        <v>37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36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38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26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27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52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23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24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12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28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18396</v>
      </c>
      <c r="C17949" s="2">
        <v>32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18397</v>
      </c>
      <c r="C17950" s="2">
        <v>31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18398</v>
      </c>
      <c r="C17951" s="2">
        <v>46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48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17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21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29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41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24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18405</v>
      </c>
      <c r="C17958" s="2">
        <v>26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18406</v>
      </c>
      <c r="C17959" s="2">
        <v>25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18407</v>
      </c>
      <c r="C17960" s="2">
        <v>26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18408</v>
      </c>
      <c r="C17961" s="2">
        <v>29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18409</v>
      </c>
      <c r="C17962" s="2">
        <v>29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18410</v>
      </c>
      <c r="C17963" s="2">
        <v>34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18411</v>
      </c>
      <c r="C17964" s="2">
        <v>39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18412</v>
      </c>
      <c r="C17965" s="2">
        <v>41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18413</v>
      </c>
      <c r="C17966" s="2">
        <v>21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18414</v>
      </c>
      <c r="C17967" s="2">
        <v>13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15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19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21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22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22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35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34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31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23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27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27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18426</v>
      </c>
      <c r="C17979" s="2">
        <v>29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18427</v>
      </c>
      <c r="C17980" s="2">
        <v>22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18428</v>
      </c>
      <c r="C17981" s="2">
        <v>13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18429</v>
      </c>
      <c r="C17982" s="2">
        <v>6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18430</v>
      </c>
      <c r="C17983" s="2">
        <v>7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18431</v>
      </c>
      <c r="C17984" s="2">
        <v>11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18432</v>
      </c>
      <c r="C17985" s="2">
        <v>22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22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20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29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28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35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36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39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40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45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18442</v>
      </c>
      <c r="C17995" s="2">
        <v>33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21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18444</v>
      </c>
      <c r="C17997" s="2">
        <v>21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18445</v>
      </c>
      <c r="C17998" s="2">
        <v>38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18446</v>
      </c>
      <c r="C17999" s="2">
        <v>40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18447</v>
      </c>
      <c r="C18000" s="2">
        <v>40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39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13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23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62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18452</v>
      </c>
      <c r="C18005" s="2">
        <v>34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18453</v>
      </c>
      <c r="C18006" s="2">
        <v>39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18454</v>
      </c>
      <c r="C18007" s="2">
        <v>41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18455</v>
      </c>
      <c r="C18008" s="2">
        <v>43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18456</v>
      </c>
      <c r="C18009" s="2">
        <v>43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18457</v>
      </c>
      <c r="C18010" s="2">
        <v>33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18458</v>
      </c>
      <c r="C18011" s="2">
        <v>33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18459</v>
      </c>
      <c r="C18012" s="2">
        <v>37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35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34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45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47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49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46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41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27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62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18469</v>
      </c>
      <c r="C18022" s="2">
        <v>42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24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18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19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21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32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18475</v>
      </c>
      <c r="C18028" s="2">
        <v>36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18476</v>
      </c>
      <c r="C18029" s="2">
        <v>33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18477</v>
      </c>
      <c r="C18030" s="2">
        <v>31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18478</v>
      </c>
      <c r="C18031" s="2">
        <v>31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18479</v>
      </c>
      <c r="C18032" s="2">
        <v>41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18480</v>
      </c>
      <c r="C18033" s="2">
        <v>35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18481</v>
      </c>
      <c r="C18034" s="2">
        <v>35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18482</v>
      </c>
      <c r="C18035" s="2">
        <v>33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18483</v>
      </c>
      <c r="C18036" s="2">
        <v>35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35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36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41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29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18488</v>
      </c>
      <c r="C18041" s="2">
        <v>27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18489</v>
      </c>
      <c r="C18042" s="2">
        <v>35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18490</v>
      </c>
      <c r="C18043" s="2">
        <v>28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25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18492</v>
      </c>
      <c r="C18045" s="2">
        <v>28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18493</v>
      </c>
      <c r="C18046" s="2">
        <v>32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18494</v>
      </c>
      <c r="C18047" s="2">
        <v>33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18495</v>
      </c>
      <c r="C18048" s="2">
        <v>32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18496</v>
      </c>
      <c r="C18049" s="2">
        <v>25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25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19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18499</v>
      </c>
      <c r="C18052" s="2">
        <v>17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18500</v>
      </c>
      <c r="C18053" s="2">
        <v>21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18501</v>
      </c>
      <c r="C18054" s="2">
        <v>27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18502</v>
      </c>
      <c r="C18055" s="2">
        <v>31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18503</v>
      </c>
      <c r="C18056" s="2">
        <v>36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18504</v>
      </c>
      <c r="C18057" s="2">
        <v>37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18505</v>
      </c>
      <c r="C18058" s="2">
        <v>32</v>
      </c>
      <c r="D18058" s="2" t="s">
        <v>450</v>
      </c>
      <c r="E18058" s="2"/>
      <c r="F18058" s="2"/>
      <c r="G18058" s="2"/>
      <c r="H18058" s="2"/>
    </row>
    <row r="18059" spans="2:8">
      <c r="B18059" s="2" t="s">
        <v>18506</v>
      </c>
      <c r="C18059" s="2">
        <v>35</v>
      </c>
      <c r="D18059" s="2" t="s">
        <v>450</v>
      </c>
      <c r="E18059" s="2"/>
      <c r="F18059" s="2"/>
      <c r="G18059" s="2"/>
      <c r="H18059" s="2"/>
    </row>
    <row r="18060" spans="2:8">
      <c r="B18060" s="2" t="s">
        <v>18507</v>
      </c>
      <c r="C18060" s="2">
        <v>35</v>
      </c>
      <c r="D18060" s="2" t="s">
        <v>450</v>
      </c>
      <c r="E18060" s="2"/>
      <c r="F18060" s="2"/>
      <c r="G18060" s="2"/>
      <c r="H18060" s="2"/>
    </row>
    <row r="18061" spans="2:8">
      <c r="B18061" s="2" t="s">
        <v>18508</v>
      </c>
      <c r="C18061" s="2">
        <v>36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35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38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18511</v>
      </c>
      <c r="C18064" s="2">
        <v>39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18512</v>
      </c>
      <c r="C18065" s="2">
        <v>36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30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18514</v>
      </c>
      <c r="C18067" s="2">
        <v>28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18515</v>
      </c>
      <c r="C18068" s="2">
        <v>24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21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15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40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34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33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32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18522</v>
      </c>
      <c r="C18075" s="2">
        <v>37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18523</v>
      </c>
      <c r="C18076" s="2">
        <v>35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18524</v>
      </c>
      <c r="C18077" s="2">
        <v>31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18525</v>
      </c>
      <c r="C18078" s="2">
        <v>37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18526</v>
      </c>
      <c r="C18079" s="2">
        <v>44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18527</v>
      </c>
      <c r="C18080" s="2">
        <v>56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18528</v>
      </c>
      <c r="C18081" s="2">
        <v>20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18529</v>
      </c>
      <c r="C18082" s="2">
        <v>21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18530</v>
      </c>
      <c r="C18083" s="2">
        <v>30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18531</v>
      </c>
      <c r="C18084" s="2">
        <v>33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18532</v>
      </c>
      <c r="C18085" s="2">
        <v>35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18533</v>
      </c>
      <c r="C18086" s="2">
        <v>35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18534</v>
      </c>
      <c r="C18087" s="2">
        <v>15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19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23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23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20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18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32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18541</v>
      </c>
      <c r="C18094" s="2">
        <v>35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18542</v>
      </c>
      <c r="C18095" s="2">
        <v>36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40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26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18545</v>
      </c>
      <c r="C18098" s="2">
        <v>31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18546</v>
      </c>
      <c r="C18099" s="2">
        <v>35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18547</v>
      </c>
      <c r="C18100" s="2">
        <v>37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18548</v>
      </c>
      <c r="C18101" s="2">
        <v>33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33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37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33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38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41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35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18555</v>
      </c>
      <c r="C18108" s="2">
        <v>36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18556</v>
      </c>
      <c r="C18109" s="2">
        <v>29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33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18558</v>
      </c>
      <c r="C18111" s="2">
        <v>38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18559</v>
      </c>
      <c r="C18112" s="2">
        <v>40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18560</v>
      </c>
      <c r="C18113" s="2">
        <v>39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18561</v>
      </c>
      <c r="C18114" s="2">
        <v>22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18562</v>
      </c>
      <c r="C18115" s="2">
        <v>25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18563</v>
      </c>
      <c r="C18116" s="2">
        <v>26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18564</v>
      </c>
      <c r="C18117" s="2">
        <v>27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18565</v>
      </c>
      <c r="C18118" s="2">
        <v>28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18566</v>
      </c>
      <c r="C18119" s="2">
        <v>42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42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31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18569</v>
      </c>
      <c r="C18122" s="2">
        <v>37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18570</v>
      </c>
      <c r="C18123" s="2">
        <v>44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18571</v>
      </c>
      <c r="C18124" s="2">
        <v>35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18572</v>
      </c>
      <c r="C18125" s="2">
        <v>39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18573</v>
      </c>
      <c r="C18126" s="2">
        <v>30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18574</v>
      </c>
      <c r="C18127" s="2">
        <v>32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18575</v>
      </c>
      <c r="C18128" s="2">
        <v>31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18576</v>
      </c>
      <c r="C18129" s="2">
        <v>30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18577</v>
      </c>
      <c r="C18130" s="2">
        <v>28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18578</v>
      </c>
      <c r="C18131" s="2">
        <v>38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18579</v>
      </c>
      <c r="C18132" s="2">
        <v>42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18580</v>
      </c>
      <c r="C18133" s="2">
        <v>40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18581</v>
      </c>
      <c r="C18134" s="2">
        <v>22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18582</v>
      </c>
      <c r="C18135" s="2">
        <v>27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18583</v>
      </c>
      <c r="C18136" s="2">
        <v>29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18584</v>
      </c>
      <c r="C18137" s="2">
        <v>27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18585</v>
      </c>
      <c r="C18138" s="2">
        <v>31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18586</v>
      </c>
      <c r="C18139" s="2">
        <v>34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18587</v>
      </c>
      <c r="C18140" s="2">
        <v>29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18588</v>
      </c>
      <c r="C18141" s="2">
        <v>24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24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46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35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31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32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18594</v>
      </c>
      <c r="C18147" s="2">
        <v>37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18595</v>
      </c>
      <c r="C18148" s="2">
        <v>41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18596</v>
      </c>
      <c r="C18149" s="2">
        <v>31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18597</v>
      </c>
      <c r="C18150" s="2">
        <v>35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18598</v>
      </c>
      <c r="C18151" s="2">
        <v>38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18599</v>
      </c>
      <c r="C18152" s="2">
        <v>33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18600</v>
      </c>
      <c r="C18153" s="2">
        <v>36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18601</v>
      </c>
      <c r="C18154" s="2">
        <v>44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18602</v>
      </c>
      <c r="C18155" s="2">
        <v>45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40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18604</v>
      </c>
      <c r="C18157" s="2">
        <v>36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18605</v>
      </c>
      <c r="C18158" s="2">
        <v>45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35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18607</v>
      </c>
      <c r="C18160" s="2">
        <v>40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18608</v>
      </c>
      <c r="C18161" s="2">
        <v>34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18609</v>
      </c>
      <c r="C18162" s="2">
        <v>37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18610</v>
      </c>
      <c r="C18163" s="2">
        <v>36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18611</v>
      </c>
      <c r="C18164" s="2">
        <v>38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18612</v>
      </c>
      <c r="C18165" s="2">
        <v>37</v>
      </c>
      <c r="D18165" s="2" t="s">
        <v>450</v>
      </c>
      <c r="E18165" s="2"/>
      <c r="F18165" s="2"/>
      <c r="G18165" s="2"/>
      <c r="H18165" s="2"/>
    </row>
    <row r="18166" spans="2:8">
      <c r="B18166" s="2" t="s">
        <v>18613</v>
      </c>
      <c r="C18166" s="2">
        <v>41</v>
      </c>
      <c r="D18166" s="2" t="s">
        <v>450</v>
      </c>
      <c r="E18166" s="2"/>
      <c r="F18166" s="2"/>
      <c r="G18166" s="2"/>
      <c r="H18166" s="2"/>
    </row>
    <row r="18167" spans="2:8">
      <c r="B18167" s="2" t="s">
        <v>18614</v>
      </c>
      <c r="C18167" s="2">
        <v>45</v>
      </c>
      <c r="D18167" s="2" t="s">
        <v>450</v>
      </c>
      <c r="E18167" s="2"/>
      <c r="F18167" s="2"/>
      <c r="G18167" s="2"/>
      <c r="H18167" s="2"/>
    </row>
    <row r="18168" spans="2:8">
      <c r="B18168" s="2" t="s">
        <v>18615</v>
      </c>
      <c r="C18168" s="2">
        <v>33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18616</v>
      </c>
      <c r="C18169" s="2">
        <v>38</v>
      </c>
      <c r="D18169" s="2" t="s">
        <v>450</v>
      </c>
      <c r="E18169" s="2"/>
      <c r="F18169" s="2"/>
      <c r="G18169" s="2"/>
      <c r="H18169" s="2"/>
    </row>
    <row r="18170" spans="2:8">
      <c r="B18170" s="2" t="s">
        <v>18617</v>
      </c>
      <c r="C18170" s="2">
        <v>39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22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37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18620</v>
      </c>
      <c r="C18173" s="2">
        <v>41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18621</v>
      </c>
      <c r="C18174" s="2">
        <v>41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18622</v>
      </c>
      <c r="C18175" s="2">
        <v>30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18623</v>
      </c>
      <c r="C18176" s="2">
        <v>27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18624</v>
      </c>
      <c r="C18177" s="2">
        <v>28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18625</v>
      </c>
      <c r="C18178" s="2">
        <v>29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18626</v>
      </c>
      <c r="C18179" s="2">
        <v>30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18627</v>
      </c>
      <c r="C18180" s="2">
        <v>29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18628</v>
      </c>
      <c r="C18181" s="2">
        <v>31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18629</v>
      </c>
      <c r="C18182" s="2">
        <v>36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18630</v>
      </c>
      <c r="C18183" s="2">
        <v>41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18631</v>
      </c>
      <c r="C18184" s="2">
        <v>36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35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36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24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18635</v>
      </c>
      <c r="C18188" s="2">
        <v>11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10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10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41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29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18640</v>
      </c>
      <c r="C18193" s="2">
        <v>31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18641</v>
      </c>
      <c r="C18194" s="2">
        <v>31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18642</v>
      </c>
      <c r="C18195" s="2">
        <v>11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15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13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13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23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13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12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39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42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47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36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18653</v>
      </c>
      <c r="C18206" s="2">
        <v>32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18654</v>
      </c>
      <c r="C18207" s="2">
        <v>25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18655</v>
      </c>
      <c r="C18208" s="2">
        <v>28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18656</v>
      </c>
      <c r="C18209" s="2">
        <v>32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18657</v>
      </c>
      <c r="C18210" s="2">
        <v>35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18658</v>
      </c>
      <c r="C18211" s="2">
        <v>35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18659</v>
      </c>
      <c r="C18212" s="2">
        <v>26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35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26</v>
      </c>
      <c r="D18214" s="2" t="s">
        <v>450</v>
      </c>
      <c r="E18214" s="2"/>
      <c r="F18214" s="2"/>
      <c r="G18214" s="2"/>
      <c r="H18214" s="2"/>
    </row>
    <row r="18215" spans="2:8">
      <c r="B18215" s="2" t="s">
        <v>18662</v>
      </c>
      <c r="C18215" s="2">
        <v>30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18663</v>
      </c>
      <c r="C18216" s="2">
        <v>33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18664</v>
      </c>
      <c r="C18217" s="2">
        <v>38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18665</v>
      </c>
      <c r="C18218" s="2">
        <v>35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24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38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18668</v>
      </c>
      <c r="C18221" s="2">
        <v>41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18669</v>
      </c>
      <c r="C18222" s="2">
        <v>34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47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29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18672</v>
      </c>
      <c r="C18225" s="2">
        <v>34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18673</v>
      </c>
      <c r="C18226" s="2">
        <v>40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18674</v>
      </c>
      <c r="C18227" s="2">
        <v>47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18675</v>
      </c>
      <c r="C18228" s="2">
        <v>33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42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31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23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18679</v>
      </c>
      <c r="C18232" s="2">
        <v>24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18680</v>
      </c>
      <c r="C18233" s="2">
        <v>28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18681</v>
      </c>
      <c r="C18234" s="2">
        <v>30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18682</v>
      </c>
      <c r="C18235" s="2">
        <v>30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18683</v>
      </c>
      <c r="C18236" s="2">
        <v>27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18684</v>
      </c>
      <c r="C18237" s="2">
        <v>26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18685</v>
      </c>
      <c r="C18238" s="2">
        <v>36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18686</v>
      </c>
      <c r="C18239" s="2">
        <v>37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18687</v>
      </c>
      <c r="C18240" s="2">
        <v>36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18688</v>
      </c>
      <c r="C18241" s="2">
        <v>48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17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18690</v>
      </c>
      <c r="C18243" s="2">
        <v>21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18691</v>
      </c>
      <c r="C18244" s="2">
        <v>24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18692</v>
      </c>
      <c r="C18245" s="2">
        <v>27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18693</v>
      </c>
      <c r="C18246" s="2">
        <v>26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18694</v>
      </c>
      <c r="C18247" s="2">
        <v>25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18695</v>
      </c>
      <c r="C18248" s="2">
        <v>26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18696</v>
      </c>
      <c r="C18249" s="2">
        <v>27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18697</v>
      </c>
      <c r="C18250" s="2">
        <v>32</v>
      </c>
      <c r="D18250" s="2" t="s">
        <v>450</v>
      </c>
      <c r="E18250" s="2"/>
      <c r="F18250" s="2"/>
      <c r="G18250" s="2"/>
      <c r="H18250" s="2"/>
    </row>
    <row r="18251" spans="2:8">
      <c r="B18251" s="2" t="s">
        <v>18698</v>
      </c>
      <c r="C18251" s="2">
        <v>33</v>
      </c>
      <c r="D18251" s="2" t="s">
        <v>450</v>
      </c>
      <c r="E18251" s="2"/>
      <c r="F18251" s="2"/>
      <c r="G18251" s="2"/>
      <c r="H18251" s="2"/>
    </row>
    <row r="18252" spans="2:8">
      <c r="B18252" s="2" t="s">
        <v>18699</v>
      </c>
      <c r="C18252" s="2">
        <v>37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18700</v>
      </c>
      <c r="C18253" s="2">
        <v>38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18701</v>
      </c>
      <c r="C18254" s="2">
        <v>37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18702</v>
      </c>
      <c r="C18255" s="2">
        <v>42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31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26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18705</v>
      </c>
      <c r="C18258" s="2">
        <v>31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18706</v>
      </c>
      <c r="C18259" s="2">
        <v>35</v>
      </c>
      <c r="D18259" s="2" t="s">
        <v>450</v>
      </c>
      <c r="E18259" s="2"/>
      <c r="F18259" s="2"/>
      <c r="G18259" s="2"/>
      <c r="H18259" s="2"/>
    </row>
    <row r="18260" spans="2:8">
      <c r="B18260" s="2" t="s">
        <v>18707</v>
      </c>
      <c r="C18260" s="2">
        <v>39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18708</v>
      </c>
      <c r="C18261" s="2">
        <v>33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18709</v>
      </c>
      <c r="C18262" s="2">
        <v>37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18710</v>
      </c>
      <c r="C18263" s="2">
        <v>44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18711</v>
      </c>
      <c r="C18264" s="2">
        <v>46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18712</v>
      </c>
      <c r="C18265" s="2">
        <v>46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30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45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18715</v>
      </c>
      <c r="C18268" s="2">
        <v>49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18716</v>
      </c>
      <c r="C18269" s="2">
        <v>47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18717</v>
      </c>
      <c r="C18270" s="2">
        <v>26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18718</v>
      </c>
      <c r="C18271" s="2">
        <v>30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18719</v>
      </c>
      <c r="C18272" s="2">
        <v>31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18720</v>
      </c>
      <c r="C18273" s="2">
        <v>31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18721</v>
      </c>
      <c r="C18274" s="2">
        <v>34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36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24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35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34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18726</v>
      </c>
      <c r="C18279" s="2">
        <v>32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18727</v>
      </c>
      <c r="C18280" s="2">
        <v>32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18728</v>
      </c>
      <c r="C18281" s="2">
        <v>37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18729</v>
      </c>
      <c r="C18282" s="2">
        <v>37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18730</v>
      </c>
      <c r="C18283" s="2">
        <v>39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27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29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31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56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28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26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34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18738</v>
      </c>
      <c r="C18291" s="2">
        <v>21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33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18740</v>
      </c>
      <c r="C18293" s="2">
        <v>34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18741</v>
      </c>
      <c r="C18294" s="2">
        <v>33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18742</v>
      </c>
      <c r="C18295" s="2">
        <v>30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18743</v>
      </c>
      <c r="C18296" s="2">
        <v>57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36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18745</v>
      </c>
      <c r="C18298" s="2">
        <v>38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18746</v>
      </c>
      <c r="C18299" s="2">
        <v>39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18747</v>
      </c>
      <c r="C18300" s="2">
        <v>26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18748</v>
      </c>
      <c r="C18301" s="2">
        <v>26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18749</v>
      </c>
      <c r="C18302" s="2">
        <v>18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28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27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34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25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31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18755</v>
      </c>
      <c r="C18308" s="2">
        <v>33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18756</v>
      </c>
      <c r="C18309" s="2">
        <v>33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18757</v>
      </c>
      <c r="C18310" s="2">
        <v>32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18758</v>
      </c>
      <c r="C18311" s="2">
        <v>29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18759</v>
      </c>
      <c r="C18312" s="2">
        <v>32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18760</v>
      </c>
      <c r="C18313" s="2">
        <v>34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18761</v>
      </c>
      <c r="C18314" s="2">
        <v>33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18762</v>
      </c>
      <c r="C18315" s="2">
        <v>32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18763</v>
      </c>
      <c r="C18316" s="2">
        <v>33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42</v>
      </c>
      <c r="D18317" s="2" t="s">
        <v>450</v>
      </c>
      <c r="E18317" s="2"/>
      <c r="F18317" s="2"/>
      <c r="G18317" s="2"/>
      <c r="H18317" s="2"/>
    </row>
    <row r="18318" spans="2:8">
      <c r="B18318" s="2" t="s">
        <v>18765</v>
      </c>
      <c r="C18318" s="2">
        <v>40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18766</v>
      </c>
      <c r="C18319" s="2">
        <v>30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18767</v>
      </c>
      <c r="C18320" s="2">
        <v>35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18768</v>
      </c>
      <c r="C18321" s="2">
        <v>41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18769</v>
      </c>
      <c r="C18322" s="2">
        <v>25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18770</v>
      </c>
      <c r="C18323" s="2">
        <v>26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18771</v>
      </c>
      <c r="C18324" s="2">
        <v>24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18772</v>
      </c>
      <c r="C18325" s="2">
        <v>50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34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30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18775</v>
      </c>
      <c r="C18328" s="2">
        <v>33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18776</v>
      </c>
      <c r="C18329" s="2">
        <v>38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18777</v>
      </c>
      <c r="C18330" s="2">
        <v>40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18778</v>
      </c>
      <c r="C18331" s="2">
        <v>48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18779</v>
      </c>
      <c r="C18332" s="2">
        <v>28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18780</v>
      </c>
      <c r="C18333" s="2">
        <v>33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18781</v>
      </c>
      <c r="C18334" s="2">
        <v>37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18782</v>
      </c>
      <c r="C18335" s="2">
        <v>37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18783</v>
      </c>
      <c r="C18336" s="2">
        <v>32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33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15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18786</v>
      </c>
      <c r="C18339" s="2">
        <v>20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41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41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53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29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39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38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26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43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35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39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38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38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20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18800</v>
      </c>
      <c r="C18353" s="2">
        <v>23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18801</v>
      </c>
      <c r="C18354" s="2">
        <v>23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18802</v>
      </c>
      <c r="C18355" s="2">
        <v>20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18803</v>
      </c>
      <c r="C18356" s="2">
        <v>17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18804</v>
      </c>
      <c r="C18357" s="2">
        <v>28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18805</v>
      </c>
      <c r="C18358" s="2">
        <v>16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26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18807</v>
      </c>
      <c r="C18360" s="2">
        <v>32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18808</v>
      </c>
      <c r="C18361" s="2">
        <v>40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18809</v>
      </c>
      <c r="C18362" s="2">
        <v>38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18810</v>
      </c>
      <c r="C18363" s="2">
        <v>37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32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26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36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28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44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32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27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18818</v>
      </c>
      <c r="C18371" s="2">
        <v>28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18819</v>
      </c>
      <c r="C18372" s="2">
        <v>26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18820</v>
      </c>
      <c r="C18373" s="2">
        <v>23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18821</v>
      </c>
      <c r="C18374" s="2">
        <v>24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18822</v>
      </c>
      <c r="C18375" s="2">
        <v>31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18823</v>
      </c>
      <c r="C18376" s="2">
        <v>33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18824</v>
      </c>
      <c r="C18377" s="2">
        <v>32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18825</v>
      </c>
      <c r="C18378" s="2">
        <v>34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18826</v>
      </c>
      <c r="C18379" s="2">
        <v>32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18827</v>
      </c>
      <c r="C18380" s="2">
        <v>34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18828</v>
      </c>
      <c r="C18381" s="2">
        <v>36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18829</v>
      </c>
      <c r="C18382" s="2">
        <v>33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18830</v>
      </c>
      <c r="C18383" s="2">
        <v>32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28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40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30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27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26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34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18837</v>
      </c>
      <c r="C18390" s="2">
        <v>29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18838</v>
      </c>
      <c r="C18391" s="2">
        <v>24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22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18840</v>
      </c>
      <c r="C18393" s="2">
        <v>24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18841</v>
      </c>
      <c r="C18394" s="2">
        <v>23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18842</v>
      </c>
      <c r="C18395" s="2">
        <v>20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18843</v>
      </c>
      <c r="C18396" s="2">
        <v>49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27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34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18846</v>
      </c>
      <c r="C18399" s="2">
        <v>36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18847</v>
      </c>
      <c r="C18400" s="2">
        <v>37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18848</v>
      </c>
      <c r="C18401" s="2">
        <v>20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25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23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19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18852</v>
      </c>
      <c r="C18405" s="2">
        <v>19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18853</v>
      </c>
      <c r="C18406" s="2">
        <v>20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18854</v>
      </c>
      <c r="C18407" s="2">
        <v>35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18855</v>
      </c>
      <c r="C18408" s="2">
        <v>39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18856</v>
      </c>
      <c r="C18409" s="2">
        <v>41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18857</v>
      </c>
      <c r="C18410" s="2">
        <v>27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18858</v>
      </c>
      <c r="C18411" s="2">
        <v>32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18859</v>
      </c>
      <c r="C18412" s="2">
        <v>37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18860</v>
      </c>
      <c r="C18413" s="2">
        <v>39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18861</v>
      </c>
      <c r="C18414" s="2">
        <v>35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18862</v>
      </c>
      <c r="C18415" s="2">
        <v>44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18863</v>
      </c>
      <c r="C18416" s="2">
        <v>35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18864</v>
      </c>
      <c r="C18417" s="2">
        <v>48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18865</v>
      </c>
      <c r="C18418" s="2">
        <v>46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29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33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18868</v>
      </c>
      <c r="C18421" s="2">
        <v>35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18869</v>
      </c>
      <c r="C18422" s="2">
        <v>28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18870</v>
      </c>
      <c r="C18423" s="2">
        <v>50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48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41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29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27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30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18876</v>
      </c>
      <c r="C18429" s="2">
        <v>33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18877</v>
      </c>
      <c r="C18430" s="2">
        <v>34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18878</v>
      </c>
      <c r="C18431" s="2">
        <v>34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18879</v>
      </c>
      <c r="C18432" s="2">
        <v>43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34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39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18882</v>
      </c>
      <c r="C18435" s="2">
        <v>46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18883</v>
      </c>
      <c r="C18436" s="2">
        <v>46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18884</v>
      </c>
      <c r="C18437" s="2">
        <v>33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18885</v>
      </c>
      <c r="C18438" s="2">
        <v>39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18886</v>
      </c>
      <c r="C18439" s="2">
        <v>43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18887</v>
      </c>
      <c r="C18440" s="2">
        <v>43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18888</v>
      </c>
      <c r="C18441" s="2">
        <v>27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18889</v>
      </c>
      <c r="C18442" s="2">
        <v>30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18890</v>
      </c>
      <c r="C18443" s="2">
        <v>30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18891</v>
      </c>
      <c r="C18444" s="2">
        <v>27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18892</v>
      </c>
      <c r="C18445" s="2">
        <v>35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18893</v>
      </c>
      <c r="C18446" s="2">
        <v>43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18894</v>
      </c>
      <c r="C18447" s="2">
        <v>44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18895</v>
      </c>
      <c r="C18448" s="2">
        <v>29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18896</v>
      </c>
      <c r="C18449" s="2">
        <v>29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18897</v>
      </c>
      <c r="C18450" s="2">
        <v>28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18898</v>
      </c>
      <c r="C18451" s="2">
        <v>27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18899</v>
      </c>
      <c r="C18452" s="2">
        <v>46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21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18901</v>
      </c>
      <c r="C18454" s="2">
        <v>24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18902</v>
      </c>
      <c r="C18455" s="2">
        <v>26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18903</v>
      </c>
      <c r="C18456" s="2">
        <v>27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18904</v>
      </c>
      <c r="C18457" s="2">
        <v>28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18905</v>
      </c>
      <c r="C18458" s="2">
        <v>41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31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18907</v>
      </c>
      <c r="C18460" s="2">
        <v>35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18908</v>
      </c>
      <c r="C18461" s="2">
        <v>36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18909</v>
      </c>
      <c r="C18462" s="2">
        <v>33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18910</v>
      </c>
      <c r="C18463" s="2">
        <v>17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29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18912</v>
      </c>
      <c r="C18465" s="2">
        <v>20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21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18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46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36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38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44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44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20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18921</v>
      </c>
      <c r="C18474" s="2">
        <v>38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18922</v>
      </c>
      <c r="C18475" s="2">
        <v>42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18923</v>
      </c>
      <c r="C18476" s="2">
        <v>43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18924</v>
      </c>
      <c r="C18477" s="2">
        <v>11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16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20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22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16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32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18930</v>
      </c>
      <c r="C18483" s="2">
        <v>35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18931</v>
      </c>
      <c r="C18484" s="2">
        <v>35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18932</v>
      </c>
      <c r="C18485" s="2">
        <v>38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39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18934</v>
      </c>
      <c r="C18487" s="2">
        <v>50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18935</v>
      </c>
      <c r="C18488" s="2">
        <v>49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18936</v>
      </c>
      <c r="C18489" s="2">
        <v>41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18937</v>
      </c>
      <c r="C18490" s="2">
        <v>41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18938</v>
      </c>
      <c r="C18491" s="2">
        <v>35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18939</v>
      </c>
      <c r="C18492" s="2">
        <v>39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18940</v>
      </c>
      <c r="C18493" s="2">
        <v>43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18941</v>
      </c>
      <c r="C18494" s="2">
        <v>27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18942</v>
      </c>
      <c r="C18495" s="2">
        <v>32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18943</v>
      </c>
      <c r="C18496" s="2">
        <v>33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18944</v>
      </c>
      <c r="C18497" s="2">
        <v>33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18945</v>
      </c>
      <c r="C18498" s="2">
        <v>26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18946</v>
      </c>
      <c r="C18499" s="2">
        <v>30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18947</v>
      </c>
      <c r="C18500" s="2">
        <v>32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18948</v>
      </c>
      <c r="C18501" s="2">
        <v>33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18949</v>
      </c>
      <c r="C18502" s="2">
        <v>39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39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38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18952</v>
      </c>
      <c r="C18505" s="2">
        <v>42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18953</v>
      </c>
      <c r="C18506" s="2">
        <v>45</v>
      </c>
      <c r="D18506" s="2" t="s">
        <v>450</v>
      </c>
      <c r="E18506" s="2"/>
      <c r="F18506" s="2"/>
      <c r="G18506" s="2"/>
      <c r="H18506" s="2"/>
    </row>
    <row r="18507" spans="2:8">
      <c r="B18507" s="2" t="s">
        <v>18954</v>
      </c>
      <c r="C18507" s="2">
        <v>42</v>
      </c>
      <c r="D18507" s="2" t="s">
        <v>450</v>
      </c>
      <c r="E18507" s="2"/>
      <c r="F18507" s="2"/>
      <c r="G18507" s="2"/>
      <c r="H18507" s="2"/>
    </row>
    <row r="18508" spans="2:8">
      <c r="B18508" s="2" t="s">
        <v>18955</v>
      </c>
      <c r="C18508" s="2">
        <v>29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18956</v>
      </c>
      <c r="C18509" s="2">
        <v>30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18957</v>
      </c>
      <c r="C18510" s="2">
        <v>30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18958</v>
      </c>
      <c r="C18511" s="2">
        <v>34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18959</v>
      </c>
      <c r="C18512" s="2">
        <v>34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18960</v>
      </c>
      <c r="C18513" s="2">
        <v>34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18961</v>
      </c>
      <c r="C18514" s="2">
        <v>28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18962</v>
      </c>
      <c r="C18515" s="2">
        <v>34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18963</v>
      </c>
      <c r="C18516" s="2">
        <v>37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18964</v>
      </c>
      <c r="C18517" s="2">
        <v>46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18965</v>
      </c>
      <c r="C18518" s="2">
        <v>51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18966</v>
      </c>
      <c r="C18519" s="2">
        <v>38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43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30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43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42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20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19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47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18974</v>
      </c>
      <c r="C18527" s="2">
        <v>48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18975</v>
      </c>
      <c r="C18528" s="2">
        <v>24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18976</v>
      </c>
      <c r="C18529" s="2">
        <v>28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18977</v>
      </c>
      <c r="C18530" s="2">
        <v>27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18978</v>
      </c>
      <c r="C18531" s="2">
        <v>26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18979</v>
      </c>
      <c r="C18532" s="2">
        <v>27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18980</v>
      </c>
      <c r="C18533" s="2">
        <v>28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18981</v>
      </c>
      <c r="C18534" s="2">
        <v>37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23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40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44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18985</v>
      </c>
      <c r="C18538" s="2">
        <v>29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18986</v>
      </c>
      <c r="C18539" s="2">
        <v>34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18987</v>
      </c>
      <c r="C18540" s="2">
        <v>36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18988</v>
      </c>
      <c r="C18541" s="2">
        <v>36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18989</v>
      </c>
      <c r="C18542" s="2">
        <v>30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18990</v>
      </c>
      <c r="C18543" s="2">
        <v>34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18991</v>
      </c>
      <c r="C18544" s="2">
        <v>35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18992</v>
      </c>
      <c r="C18545" s="2">
        <v>34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18993</v>
      </c>
      <c r="C18546" s="2">
        <v>39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25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18995</v>
      </c>
      <c r="C18548" s="2">
        <v>37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18996</v>
      </c>
      <c r="C18549" s="2">
        <v>35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18997</v>
      </c>
      <c r="C18550" s="2">
        <v>41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18998</v>
      </c>
      <c r="C18551" s="2">
        <v>48</v>
      </c>
      <c r="D18551" s="2" t="s">
        <v>450</v>
      </c>
      <c r="E18551" s="2"/>
      <c r="F18551" s="2"/>
      <c r="G18551" s="2"/>
      <c r="H18551" s="2"/>
    </row>
    <row r="18552" spans="2:8">
      <c r="B18552" s="2" t="s">
        <v>18999</v>
      </c>
      <c r="C18552" s="2">
        <v>18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19000</v>
      </c>
      <c r="C18553" s="2">
        <v>37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34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31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16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19004</v>
      </c>
      <c r="C18557" s="2">
        <v>16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19005</v>
      </c>
      <c r="C18558" s="2">
        <v>43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32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19007</v>
      </c>
      <c r="C18560" s="2">
        <v>39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19008</v>
      </c>
      <c r="C18561" s="2">
        <v>44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19009</v>
      </c>
      <c r="C18562" s="2">
        <v>31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19010</v>
      </c>
      <c r="C18563" s="2">
        <v>33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19011</v>
      </c>
      <c r="C18564" s="2">
        <v>31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19012</v>
      </c>
      <c r="C18565" s="2">
        <v>35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19013</v>
      </c>
      <c r="C18566" s="2">
        <v>41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19014</v>
      </c>
      <c r="C18567" s="2">
        <v>45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19015</v>
      </c>
      <c r="C18568" s="2">
        <v>28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19016</v>
      </c>
      <c r="C18569" s="2">
        <v>33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19017</v>
      </c>
      <c r="C18570" s="2">
        <v>37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19018</v>
      </c>
      <c r="C18571" s="2">
        <v>37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19019</v>
      </c>
      <c r="C18572" s="2">
        <v>23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19020</v>
      </c>
      <c r="C18573" s="2">
        <v>25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19021</v>
      </c>
      <c r="C18574" s="2">
        <v>25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19022</v>
      </c>
      <c r="C18575" s="2">
        <v>26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19023</v>
      </c>
      <c r="C18576" s="2">
        <v>26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19024</v>
      </c>
      <c r="C18577" s="2">
        <v>24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19025</v>
      </c>
      <c r="C18578" s="2">
        <v>39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19026</v>
      </c>
      <c r="C18579" s="2">
        <v>43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19027</v>
      </c>
      <c r="C18580" s="2">
        <v>43</v>
      </c>
      <c r="D18580" s="2" t="s">
        <v>450</v>
      </c>
      <c r="E18580" s="2"/>
      <c r="F18580" s="2"/>
      <c r="G18580" s="2"/>
      <c r="H18580" s="2"/>
    </row>
    <row r="18581" spans="2:8">
      <c r="B18581" s="2" t="s">
        <v>19028</v>
      </c>
      <c r="C18581" s="2">
        <v>33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19029</v>
      </c>
      <c r="C18582" s="2">
        <v>41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19030</v>
      </c>
      <c r="C18583" s="2">
        <v>37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19031</v>
      </c>
      <c r="C18584" s="2">
        <v>29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19032</v>
      </c>
      <c r="C18585" s="2">
        <v>39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39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24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19035</v>
      </c>
      <c r="C18588" s="2">
        <v>28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19036</v>
      </c>
      <c r="C18589" s="2">
        <v>32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19037</v>
      </c>
      <c r="C18590" s="2">
        <v>31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19038</v>
      </c>
      <c r="C18591" s="2">
        <v>29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19039</v>
      </c>
      <c r="C18592" s="2">
        <v>24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19040</v>
      </c>
      <c r="C18593" s="2">
        <v>28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19041</v>
      </c>
      <c r="C18594" s="2">
        <v>29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19042</v>
      </c>
      <c r="C18595" s="2">
        <v>31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19043</v>
      </c>
      <c r="C18596" s="2">
        <v>29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19044</v>
      </c>
      <c r="C18597" s="2">
        <v>40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42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47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31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19048</v>
      </c>
      <c r="C18601" s="2">
        <v>33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19049</v>
      </c>
      <c r="C18602" s="2">
        <v>28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19050</v>
      </c>
      <c r="C18603" s="2">
        <v>27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19051</v>
      </c>
      <c r="C18604" s="2">
        <v>21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19052</v>
      </c>
      <c r="C18605" s="2">
        <v>45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41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19054</v>
      </c>
      <c r="C18607" s="2">
        <v>38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19055</v>
      </c>
      <c r="C18608" s="2">
        <v>39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19056</v>
      </c>
      <c r="C18609" s="2">
        <v>38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19057</v>
      </c>
      <c r="C18610" s="2">
        <v>44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19058</v>
      </c>
      <c r="C18611" s="2">
        <v>36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19059</v>
      </c>
      <c r="C18612" s="2">
        <v>39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19060</v>
      </c>
      <c r="C18613" s="2">
        <v>42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19061</v>
      </c>
      <c r="C18614" s="2">
        <v>38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39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33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29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36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19066</v>
      </c>
      <c r="C18619" s="2">
        <v>44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19067</v>
      </c>
      <c r="C18620" s="2">
        <v>48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19068</v>
      </c>
      <c r="C18621" s="2">
        <v>31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35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51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52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33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19073</v>
      </c>
      <c r="C18626" s="2">
        <v>36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19074</v>
      </c>
      <c r="C18627" s="2">
        <v>37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19075</v>
      </c>
      <c r="C18628" s="2">
        <v>38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19076</v>
      </c>
      <c r="C18629" s="2">
        <v>43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19077</v>
      </c>
      <c r="C18630" s="2">
        <v>43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19078</v>
      </c>
      <c r="C18631" s="2">
        <v>23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19079</v>
      </c>
      <c r="C18632" s="2">
        <v>26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19080</v>
      </c>
      <c r="C18633" s="2">
        <v>29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19081</v>
      </c>
      <c r="C18634" s="2">
        <v>29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19082</v>
      </c>
      <c r="C18635" s="2">
        <v>30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19083</v>
      </c>
      <c r="C18636" s="2">
        <v>25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19084</v>
      </c>
      <c r="C18637" s="2">
        <v>31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19085</v>
      </c>
      <c r="C18638" s="2">
        <v>32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19086</v>
      </c>
      <c r="C18639" s="2">
        <v>29</v>
      </c>
      <c r="D18639" s="2" t="s">
        <v>450</v>
      </c>
      <c r="E18639" s="2"/>
      <c r="F18639" s="2"/>
      <c r="G18639" s="2"/>
      <c r="H18639" s="2"/>
    </row>
    <row r="18640" spans="2:8">
      <c r="B18640" s="2" t="s">
        <v>19087</v>
      </c>
      <c r="C18640" s="2">
        <v>28</v>
      </c>
      <c r="D18640" s="2" t="s">
        <v>450</v>
      </c>
      <c r="E18640" s="2"/>
      <c r="F18640" s="2"/>
      <c r="G18640" s="2"/>
      <c r="H18640" s="2"/>
    </row>
    <row r="18641" spans="2:8">
      <c r="B18641" s="2" t="s">
        <v>19088</v>
      </c>
      <c r="C18641" s="2">
        <v>29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19089</v>
      </c>
      <c r="C18642" s="2">
        <v>37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19090</v>
      </c>
      <c r="C18643" s="2">
        <v>38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19091</v>
      </c>
      <c r="C18644" s="2">
        <v>38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19092</v>
      </c>
      <c r="C18645" s="2">
        <v>39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19093</v>
      </c>
      <c r="C18646" s="2">
        <v>34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34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32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34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40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30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19099</v>
      </c>
      <c r="C18652" s="2">
        <v>35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19100</v>
      </c>
      <c r="C18653" s="2">
        <v>38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19101</v>
      </c>
      <c r="C18654" s="2">
        <v>43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19102</v>
      </c>
      <c r="C18655" s="2">
        <v>43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19103</v>
      </c>
      <c r="C18656" s="2">
        <v>38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36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26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40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19107</v>
      </c>
      <c r="C18660" s="2">
        <v>47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19108</v>
      </c>
      <c r="C18661" s="2">
        <v>44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46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40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37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34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29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25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23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34</v>
      </c>
      <c r="D18669" s="2" t="s">
        <v>450</v>
      </c>
      <c r="E18669" s="2"/>
      <c r="F18669" s="2"/>
      <c r="G18669" s="2"/>
      <c r="H18669" s="2"/>
    </row>
    <row r="18670" spans="2:8">
      <c r="B18670" s="2" t="s">
        <v>19117</v>
      </c>
      <c r="C18670" s="2">
        <v>45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19118</v>
      </c>
      <c r="C18671" s="2">
        <v>52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19119</v>
      </c>
      <c r="C18672" s="2">
        <v>34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31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19121</v>
      </c>
      <c r="C18674" s="2">
        <v>34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19122</v>
      </c>
      <c r="C18675" s="2">
        <v>38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19123</v>
      </c>
      <c r="C18676" s="2">
        <v>42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19124</v>
      </c>
      <c r="C18677" s="2">
        <v>33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19125</v>
      </c>
      <c r="C18678" s="2">
        <v>35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19126</v>
      </c>
      <c r="C18679" s="2">
        <v>36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19127</v>
      </c>
      <c r="C18680" s="2">
        <v>36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19128</v>
      </c>
      <c r="C18681" s="2">
        <v>34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19129</v>
      </c>
      <c r="C18682" s="2">
        <v>34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19130</v>
      </c>
      <c r="C18683" s="2">
        <v>35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19131</v>
      </c>
      <c r="C18684" s="2">
        <v>36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19132</v>
      </c>
      <c r="C18685" s="2">
        <v>40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19133</v>
      </c>
      <c r="C18686" s="2">
        <v>37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19134</v>
      </c>
      <c r="C18687" s="2">
        <v>45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19135</v>
      </c>
      <c r="C18688" s="2">
        <v>41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40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38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19138</v>
      </c>
      <c r="C18691" s="2">
        <v>41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19139</v>
      </c>
      <c r="C18692" s="2">
        <v>42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19140</v>
      </c>
      <c r="C18693" s="2">
        <v>47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34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19142</v>
      </c>
      <c r="C18695" s="2">
        <v>38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19143</v>
      </c>
      <c r="C18696" s="2">
        <v>40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19144</v>
      </c>
      <c r="C18697" s="2">
        <v>41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20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19146</v>
      </c>
      <c r="C18699" s="2">
        <v>19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19147</v>
      </c>
      <c r="C18700" s="2">
        <v>18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19148</v>
      </c>
      <c r="C18701" s="2">
        <v>19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19149</v>
      </c>
      <c r="C18702" s="2">
        <v>37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37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24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25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19153</v>
      </c>
      <c r="C18706" s="2">
        <v>31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19154</v>
      </c>
      <c r="C18707" s="2">
        <v>33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19155</v>
      </c>
      <c r="C18708" s="2">
        <v>24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19156</v>
      </c>
      <c r="C18709" s="2">
        <v>27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19157</v>
      </c>
      <c r="C18710" s="2">
        <v>30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19158</v>
      </c>
      <c r="C18711" s="2">
        <v>29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19159</v>
      </c>
      <c r="C18712" s="2">
        <v>29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19160</v>
      </c>
      <c r="C18713" s="2">
        <v>29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19161</v>
      </c>
      <c r="C18714" s="2">
        <v>30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19162</v>
      </c>
      <c r="C18715" s="2">
        <v>33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19163</v>
      </c>
      <c r="C18716" s="2">
        <v>34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19164</v>
      </c>
      <c r="C18717" s="2">
        <v>34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19165</v>
      </c>
      <c r="C18718" s="2">
        <v>32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19166</v>
      </c>
      <c r="C18719" s="2">
        <v>37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19167</v>
      </c>
      <c r="C18720" s="2">
        <v>38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19168</v>
      </c>
      <c r="C18721" s="2">
        <v>29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19169</v>
      </c>
      <c r="C18722" s="2">
        <v>28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19170</v>
      </c>
      <c r="C18723" s="2">
        <v>26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19171</v>
      </c>
      <c r="C18724" s="2">
        <v>27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19172</v>
      </c>
      <c r="C18725" s="2">
        <v>28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19173</v>
      </c>
      <c r="C18726" s="2">
        <v>22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19174</v>
      </c>
      <c r="C18727" s="2">
        <v>28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37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29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24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32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39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43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32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19182</v>
      </c>
      <c r="C18735" s="2">
        <v>40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19183</v>
      </c>
      <c r="C18736" s="2">
        <v>42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19184</v>
      </c>
      <c r="C18737" s="2">
        <v>37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39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33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19187</v>
      </c>
      <c r="C18740" s="2">
        <v>35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19188</v>
      </c>
      <c r="C18741" s="2">
        <v>35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19189</v>
      </c>
      <c r="C18742" s="2">
        <v>27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19190</v>
      </c>
      <c r="C18743" s="2">
        <v>29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19191</v>
      </c>
      <c r="C18744" s="2">
        <v>29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19192</v>
      </c>
      <c r="C18745" s="2">
        <v>27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19193</v>
      </c>
      <c r="C18746" s="2">
        <v>21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26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24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19196</v>
      </c>
      <c r="C18749" s="2">
        <v>25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19197</v>
      </c>
      <c r="C18750" s="2">
        <v>25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19198</v>
      </c>
      <c r="C18751" s="2">
        <v>19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19199</v>
      </c>
      <c r="C18752" s="2">
        <v>13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37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19201</v>
      </c>
      <c r="C18754" s="2">
        <v>36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19202</v>
      </c>
      <c r="C18755" s="2">
        <v>35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19203</v>
      </c>
      <c r="C18756" s="2">
        <v>18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19204</v>
      </c>
      <c r="C18757" s="2">
        <v>18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19205</v>
      </c>
      <c r="C18758" s="2">
        <v>19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19206</v>
      </c>
      <c r="C18759" s="2">
        <v>20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19207</v>
      </c>
      <c r="C18760" s="2">
        <v>19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19208</v>
      </c>
      <c r="C18761" s="2">
        <v>16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19209</v>
      </c>
      <c r="C18762" s="2">
        <v>33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19210</v>
      </c>
      <c r="C18763" s="2">
        <v>37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19211</v>
      </c>
      <c r="C18764" s="2">
        <v>30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19212</v>
      </c>
      <c r="C18765" s="2">
        <v>25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19213</v>
      </c>
      <c r="C18766" s="2">
        <v>26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19214</v>
      </c>
      <c r="C18767" s="2">
        <v>29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19215</v>
      </c>
      <c r="C18768" s="2">
        <v>31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19216</v>
      </c>
      <c r="C18769" s="2">
        <v>29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19217</v>
      </c>
      <c r="C18770" s="2">
        <v>51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32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23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19220</v>
      </c>
      <c r="C18773" s="2">
        <v>28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19221</v>
      </c>
      <c r="C18774" s="2">
        <v>29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19222</v>
      </c>
      <c r="C18775" s="2">
        <v>30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19223</v>
      </c>
      <c r="C18776" s="2">
        <v>29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19224</v>
      </c>
      <c r="C18777" s="2">
        <v>34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33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40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29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19228</v>
      </c>
      <c r="C18781" s="2">
        <v>31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19229</v>
      </c>
      <c r="C18782" s="2">
        <v>31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19230</v>
      </c>
      <c r="C18783" s="2">
        <v>26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19231</v>
      </c>
      <c r="C18784" s="2">
        <v>32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19232</v>
      </c>
      <c r="C18785" s="2">
        <v>35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19233</v>
      </c>
      <c r="C18786" s="2">
        <v>38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19234</v>
      </c>
      <c r="C18787" s="2">
        <v>48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34</v>
      </c>
      <c r="D18788" s="2" t="s">
        <v>450</v>
      </c>
      <c r="E18788" s="2"/>
      <c r="F18788" s="2"/>
      <c r="G18788" s="2"/>
      <c r="H18788" s="2"/>
    </row>
    <row r="18789" spans="2:8">
      <c r="B18789" s="2" t="s">
        <v>19236</v>
      </c>
      <c r="C18789" s="2">
        <v>43</v>
      </c>
      <c r="D18789" s="2" t="s">
        <v>450</v>
      </c>
      <c r="E18789" s="2"/>
      <c r="F18789" s="2"/>
      <c r="G18789" s="2"/>
      <c r="H18789" s="2"/>
    </row>
    <row r="18790" spans="2:8">
      <c r="B18790" s="2" t="s">
        <v>19237</v>
      </c>
      <c r="C18790" s="2">
        <v>30</v>
      </c>
      <c r="D18790" s="2" t="s">
        <v>450</v>
      </c>
      <c r="E18790" s="2"/>
      <c r="F18790" s="2"/>
      <c r="G18790" s="2"/>
      <c r="H18790" s="2"/>
    </row>
    <row r="18791" spans="2:8">
      <c r="B18791" s="2" t="s">
        <v>19238</v>
      </c>
      <c r="C18791" s="2">
        <v>30</v>
      </c>
      <c r="D18791" s="2" t="s">
        <v>450</v>
      </c>
      <c r="E18791" s="2"/>
      <c r="F18791" s="2"/>
      <c r="G18791" s="2"/>
      <c r="H18791" s="2"/>
    </row>
    <row r="18792" spans="2:8">
      <c r="B18792" s="2" t="s">
        <v>19239</v>
      </c>
      <c r="C18792" s="2">
        <v>24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19240</v>
      </c>
      <c r="C18793" s="2">
        <v>25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19241</v>
      </c>
      <c r="C18794" s="2">
        <v>30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19242</v>
      </c>
      <c r="C18795" s="2">
        <v>33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19243</v>
      </c>
      <c r="C18796" s="2">
        <v>35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19244</v>
      </c>
      <c r="C18797" s="2">
        <v>55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55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34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38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24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28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28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49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48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50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22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19255</v>
      </c>
      <c r="C18808" s="2">
        <v>29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19256</v>
      </c>
      <c r="C18809" s="2">
        <v>36</v>
      </c>
      <c r="D18809" s="2" t="s">
        <v>450</v>
      </c>
      <c r="E18809" s="2"/>
      <c r="F18809" s="2"/>
      <c r="G18809" s="2"/>
      <c r="H18809" s="2"/>
    </row>
    <row r="18810" spans="2:8">
      <c r="B18810" s="2" t="s">
        <v>19257</v>
      </c>
      <c r="C18810" s="2">
        <v>42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19258</v>
      </c>
      <c r="C18811" s="2">
        <v>47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19259</v>
      </c>
      <c r="C18812" s="2">
        <v>38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35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19261</v>
      </c>
      <c r="C18814" s="2">
        <v>37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19262</v>
      </c>
      <c r="C18815" s="2">
        <v>40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19263</v>
      </c>
      <c r="C18816" s="2">
        <v>29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31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30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41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28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27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19269</v>
      </c>
      <c r="C18822" s="2">
        <v>32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19270</v>
      </c>
      <c r="C18823" s="2">
        <v>36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19271</v>
      </c>
      <c r="C18824" s="2">
        <v>37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19272</v>
      </c>
      <c r="C18825" s="2">
        <v>28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19273</v>
      </c>
      <c r="C18826" s="2">
        <v>31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19274</v>
      </c>
      <c r="C18827" s="2">
        <v>31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19275</v>
      </c>
      <c r="C18828" s="2">
        <v>28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19276</v>
      </c>
      <c r="C18829" s="2">
        <v>45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40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31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28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27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19281</v>
      </c>
      <c r="C18834" s="2">
        <v>32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19282</v>
      </c>
      <c r="C18835" s="2">
        <v>29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19283</v>
      </c>
      <c r="C18836" s="2">
        <v>23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19284</v>
      </c>
      <c r="C18837" s="2">
        <v>25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19285</v>
      </c>
      <c r="C18838" s="2">
        <v>29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19286</v>
      </c>
      <c r="C18839" s="2">
        <v>31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19287</v>
      </c>
      <c r="C18840" s="2">
        <v>31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19288</v>
      </c>
      <c r="C18841" s="2">
        <v>31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19289</v>
      </c>
      <c r="C18842" s="2">
        <v>45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42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31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18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11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36</v>
      </c>
      <c r="D18847" s="2" t="s">
        <v>450</v>
      </c>
      <c r="E18847" s="2"/>
      <c r="F18847" s="2"/>
      <c r="G18847" s="2"/>
      <c r="H18847" s="2"/>
    </row>
    <row r="18848" spans="2:8">
      <c r="B18848" s="2" t="s">
        <v>19295</v>
      </c>
      <c r="C18848" s="2">
        <v>39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19296</v>
      </c>
      <c r="C18849" s="2">
        <v>43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19297</v>
      </c>
      <c r="C18850" s="2">
        <v>36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19298</v>
      </c>
      <c r="C18851" s="2">
        <v>43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19299</v>
      </c>
      <c r="C18852" s="2">
        <v>47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19300</v>
      </c>
      <c r="C18853" s="2">
        <v>38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27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19302</v>
      </c>
      <c r="C18855" s="2">
        <v>32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19303</v>
      </c>
      <c r="C18856" s="2">
        <v>33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19304</v>
      </c>
      <c r="C18857" s="2">
        <v>53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19305</v>
      </c>
      <c r="C18858" s="2">
        <v>42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43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34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19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44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31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29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19312</v>
      </c>
      <c r="C18865" s="2">
        <v>33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19313</v>
      </c>
      <c r="C18866" s="2">
        <v>36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19314</v>
      </c>
      <c r="C18867" s="2">
        <v>37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19315</v>
      </c>
      <c r="C18868" s="2">
        <v>40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25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19317</v>
      </c>
      <c r="C18870" s="2">
        <v>29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19318</v>
      </c>
      <c r="C18871" s="2">
        <v>31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19319</v>
      </c>
      <c r="C18872" s="2">
        <v>32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19320</v>
      </c>
      <c r="C18873" s="2">
        <v>32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19321</v>
      </c>
      <c r="C18874" s="2">
        <v>31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19322</v>
      </c>
      <c r="C18875" s="2">
        <v>43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19323</v>
      </c>
      <c r="C18876" s="2">
        <v>48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19324</v>
      </c>
      <c r="C18877" s="2">
        <v>48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19325</v>
      </c>
      <c r="C18878" s="2">
        <v>32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33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31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21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44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30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47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31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19333</v>
      </c>
      <c r="C18886" s="2">
        <v>36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19334</v>
      </c>
      <c r="C18887" s="2">
        <v>42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19335</v>
      </c>
      <c r="C18888" s="2">
        <v>42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19336</v>
      </c>
      <c r="C18889" s="2">
        <v>43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45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59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30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19340</v>
      </c>
      <c r="C18893" s="2">
        <v>34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19341</v>
      </c>
      <c r="C18894" s="2">
        <v>17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19342</v>
      </c>
      <c r="C18895" s="2">
        <v>20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19343</v>
      </c>
      <c r="C18896" s="2">
        <v>26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19344</v>
      </c>
      <c r="C18897" s="2">
        <v>30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19345</v>
      </c>
      <c r="C18898" s="2">
        <v>31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19346</v>
      </c>
      <c r="C18899" s="2">
        <v>32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19347</v>
      </c>
      <c r="C18900" s="2">
        <v>34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19348</v>
      </c>
      <c r="C18901" s="2">
        <v>32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19349</v>
      </c>
      <c r="C18902" s="2">
        <v>35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19350</v>
      </c>
      <c r="C18903" s="2">
        <v>34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19351</v>
      </c>
      <c r="C18904" s="2">
        <v>32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19352</v>
      </c>
      <c r="C18905" s="2">
        <v>19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19353</v>
      </c>
      <c r="C18906" s="2">
        <v>31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19354</v>
      </c>
      <c r="C18907" s="2">
        <v>35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19355</v>
      </c>
      <c r="C18908" s="2">
        <v>35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19356</v>
      </c>
      <c r="C18909" s="2">
        <v>34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19357</v>
      </c>
      <c r="C18910" s="2">
        <v>20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23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24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24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29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22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30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19364</v>
      </c>
      <c r="C18917" s="2">
        <v>32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19365</v>
      </c>
      <c r="C18918" s="2">
        <v>34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19366</v>
      </c>
      <c r="C18919" s="2">
        <v>28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19367</v>
      </c>
      <c r="C18920" s="2">
        <v>29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19368</v>
      </c>
      <c r="C18921" s="2">
        <v>31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19369</v>
      </c>
      <c r="C18922" s="2">
        <v>31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19370</v>
      </c>
      <c r="C18923" s="2">
        <v>36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26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50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43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36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27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19376</v>
      </c>
      <c r="C18929" s="2">
        <v>30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19377</v>
      </c>
      <c r="C18930" s="2">
        <v>30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19378</v>
      </c>
      <c r="C18931" s="2">
        <v>31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19379</v>
      </c>
      <c r="C18932" s="2">
        <v>39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37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32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27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23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40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55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30</v>
      </c>
      <c r="D18939" s="2" t="s">
        <v>450</v>
      </c>
      <c r="E18939" s="2"/>
      <c r="F18939" s="2"/>
      <c r="G18939" s="2"/>
      <c r="H18939" s="2"/>
    </row>
    <row r="18940" spans="2:8">
      <c r="B18940" s="2" t="s">
        <v>19387</v>
      </c>
      <c r="C18940" s="2">
        <v>33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19388</v>
      </c>
      <c r="C18941" s="2">
        <v>37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19389</v>
      </c>
      <c r="C18942" s="2">
        <v>39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19390</v>
      </c>
      <c r="C18943" s="2">
        <v>33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19391</v>
      </c>
      <c r="C18944" s="2">
        <v>36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19392</v>
      </c>
      <c r="C18945" s="2">
        <v>37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19393</v>
      </c>
      <c r="C18946" s="2">
        <v>36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19394</v>
      </c>
      <c r="C18947" s="2">
        <v>31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19395</v>
      </c>
      <c r="C18948" s="2">
        <v>38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19396</v>
      </c>
      <c r="C18949" s="2">
        <v>38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28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47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46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15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19401</v>
      </c>
      <c r="C18954" s="2">
        <v>21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19402</v>
      </c>
      <c r="C18955" s="2">
        <v>26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40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39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27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19406</v>
      </c>
      <c r="C18959" s="2">
        <v>28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19407</v>
      </c>
      <c r="C18960" s="2">
        <v>29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19408</v>
      </c>
      <c r="C18961" s="2">
        <v>24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19409</v>
      </c>
      <c r="C18962" s="2">
        <v>26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19410</v>
      </c>
      <c r="C18963" s="2">
        <v>26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19411</v>
      </c>
      <c r="C18964" s="2">
        <v>25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19412</v>
      </c>
      <c r="C18965" s="2">
        <v>25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19413</v>
      </c>
      <c r="C18966" s="2">
        <v>35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19414</v>
      </c>
      <c r="C18967" s="2">
        <v>32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19415</v>
      </c>
      <c r="C18968" s="2">
        <v>28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19416</v>
      </c>
      <c r="C18969" s="2">
        <v>33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19417</v>
      </c>
      <c r="C18970" s="2">
        <v>40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19418</v>
      </c>
      <c r="C18971" s="2">
        <v>44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19419</v>
      </c>
      <c r="C18972" s="2">
        <v>47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19420</v>
      </c>
      <c r="C18973" s="2">
        <v>31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19421</v>
      </c>
      <c r="C18974" s="2">
        <v>34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19422</v>
      </c>
      <c r="C18975" s="2">
        <v>36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19423</v>
      </c>
      <c r="C18976" s="2">
        <v>20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27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28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31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34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33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35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23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28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19432</v>
      </c>
      <c r="C18985" s="2">
        <v>30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19433</v>
      </c>
      <c r="C18986" s="2">
        <v>31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19434</v>
      </c>
      <c r="C18987" s="2">
        <v>10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19435</v>
      </c>
      <c r="C18988" s="2">
        <v>13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19436</v>
      </c>
      <c r="C18989" s="2">
        <v>45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19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27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27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29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19441</v>
      </c>
      <c r="C18994" s="2">
        <v>35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19442</v>
      </c>
      <c r="C18995" s="2">
        <v>40</v>
      </c>
      <c r="D18995" s="2" t="s">
        <v>450</v>
      </c>
      <c r="E18995" s="2"/>
      <c r="F18995" s="2"/>
      <c r="G18995" s="2"/>
      <c r="H18995" s="2"/>
    </row>
    <row r="18996" spans="2:8">
      <c r="B18996" s="2" t="s">
        <v>19443</v>
      </c>
      <c r="C18996" s="2">
        <v>40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19444</v>
      </c>
      <c r="C18997" s="2">
        <v>37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17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19446</v>
      </c>
      <c r="C18999" s="2">
        <v>18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19447</v>
      </c>
      <c r="C19000" s="2">
        <v>19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19448</v>
      </c>
      <c r="C19001" s="2">
        <v>19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19449</v>
      </c>
      <c r="C19002" s="2">
        <v>18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19450</v>
      </c>
      <c r="C19003" s="2">
        <v>17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19451</v>
      </c>
      <c r="C19004" s="2">
        <v>18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19452</v>
      </c>
      <c r="C19005" s="2">
        <v>36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19453</v>
      </c>
      <c r="C19006" s="2">
        <v>42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19454</v>
      </c>
      <c r="C19007" s="2">
        <v>45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19455</v>
      </c>
      <c r="C19008" s="2">
        <v>29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19456</v>
      </c>
      <c r="C19009" s="2">
        <v>30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19457</v>
      </c>
      <c r="C19010" s="2">
        <v>29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19458</v>
      </c>
      <c r="C19011" s="2">
        <v>22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19459</v>
      </c>
      <c r="C19012" s="2">
        <v>26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19460</v>
      </c>
      <c r="C19013" s="2">
        <v>42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19461</v>
      </c>
      <c r="C19014" s="2">
        <v>43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19462</v>
      </c>
      <c r="C19015" s="2">
        <v>36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24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38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19465</v>
      </c>
      <c r="C19018" s="2">
        <v>42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19466</v>
      </c>
      <c r="C19019" s="2">
        <v>41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19467</v>
      </c>
      <c r="C19020" s="2">
        <v>41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40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42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41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28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18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19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18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11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42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37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58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19479</v>
      </c>
      <c r="C19032" s="2">
        <v>31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19480</v>
      </c>
      <c r="C19033" s="2">
        <v>38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19481</v>
      </c>
      <c r="C19034" s="2">
        <v>42</v>
      </c>
      <c r="D19034" s="2" t="s">
        <v>450</v>
      </c>
      <c r="E19034" s="2"/>
      <c r="F19034" s="2"/>
      <c r="G19034" s="2"/>
      <c r="H19034" s="2"/>
    </row>
    <row r="19035" spans="2:8">
      <c r="B19035" s="2" t="s">
        <v>19482</v>
      </c>
      <c r="C19035" s="2">
        <v>30</v>
      </c>
      <c r="D19035" s="2" t="s">
        <v>450</v>
      </c>
      <c r="E19035" s="2"/>
      <c r="F19035" s="2"/>
      <c r="G19035" s="2"/>
      <c r="H19035" s="2"/>
    </row>
    <row r="19036" spans="2:8">
      <c r="B19036" s="2" t="s">
        <v>19483</v>
      </c>
      <c r="C19036" s="2">
        <v>35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19484</v>
      </c>
      <c r="C19037" s="2">
        <v>39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19485</v>
      </c>
      <c r="C19038" s="2">
        <v>38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27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19487</v>
      </c>
      <c r="C19040" s="2">
        <v>30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19488</v>
      </c>
      <c r="C19041" s="2">
        <v>32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19489</v>
      </c>
      <c r="C19042" s="2">
        <v>34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19490</v>
      </c>
      <c r="C19043" s="2">
        <v>30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19491</v>
      </c>
      <c r="C19044" s="2">
        <v>36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19492</v>
      </c>
      <c r="C19045" s="2">
        <v>37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19493</v>
      </c>
      <c r="C19046" s="2">
        <v>31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19494</v>
      </c>
      <c r="C19047" s="2">
        <v>35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19495</v>
      </c>
      <c r="C19048" s="2">
        <v>36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19496</v>
      </c>
      <c r="C19049" s="2">
        <v>37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19497</v>
      </c>
      <c r="C19050" s="2">
        <v>38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37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21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19500</v>
      </c>
      <c r="C19053" s="2">
        <v>26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19501</v>
      </c>
      <c r="C19054" s="2">
        <v>27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19502</v>
      </c>
      <c r="C19055" s="2">
        <v>27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19503</v>
      </c>
      <c r="C19056" s="2">
        <v>34</v>
      </c>
      <c r="D19056" s="2" t="s">
        <v>450</v>
      </c>
      <c r="E19056" s="2"/>
      <c r="F19056" s="2"/>
      <c r="G19056" s="2"/>
      <c r="H19056" s="2"/>
    </row>
    <row r="19057" spans="2:8">
      <c r="B19057" s="2" t="s">
        <v>19504</v>
      </c>
      <c r="C19057" s="2">
        <v>38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19505</v>
      </c>
      <c r="C19058" s="2">
        <v>21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27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30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38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19509</v>
      </c>
      <c r="C19062" s="2">
        <v>43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19510</v>
      </c>
      <c r="C19063" s="2">
        <v>45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19511</v>
      </c>
      <c r="C19064" s="2">
        <v>33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19512</v>
      </c>
      <c r="C19065" s="2">
        <v>37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19513</v>
      </c>
      <c r="C19066" s="2">
        <v>41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19514</v>
      </c>
      <c r="C19067" s="2">
        <v>31</v>
      </c>
      <c r="D19067" s="2" t="s">
        <v>450</v>
      </c>
      <c r="E19067" s="2"/>
      <c r="F19067" s="2"/>
      <c r="G19067" s="2"/>
      <c r="H19067" s="2"/>
    </row>
    <row r="19068" spans="2:8">
      <c r="B19068" s="2" t="s">
        <v>19515</v>
      </c>
      <c r="C19068" s="2">
        <v>35</v>
      </c>
      <c r="D19068" s="2" t="s">
        <v>450</v>
      </c>
      <c r="E19068" s="2"/>
      <c r="F19068" s="2"/>
      <c r="G19068" s="2"/>
      <c r="H19068" s="2"/>
    </row>
    <row r="19069" spans="2:8">
      <c r="B19069" s="2" t="s">
        <v>19516</v>
      </c>
      <c r="C19069" s="2">
        <v>34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19517</v>
      </c>
      <c r="C19070" s="2">
        <v>34</v>
      </c>
      <c r="D19070" s="2" t="s">
        <v>450</v>
      </c>
      <c r="E19070" s="2"/>
      <c r="F19070" s="2"/>
      <c r="G19070" s="2"/>
      <c r="H19070" s="2"/>
    </row>
    <row r="19071" spans="2:8">
      <c r="B19071" s="2" t="s">
        <v>19518</v>
      </c>
      <c r="C19071" s="2">
        <v>54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36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19520</v>
      </c>
      <c r="C19073" s="2">
        <v>39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19521</v>
      </c>
      <c r="C19074" s="2">
        <v>42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19522</v>
      </c>
      <c r="C19075" s="2">
        <v>47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37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19524</v>
      </c>
      <c r="C19077" s="2">
        <v>40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19525</v>
      </c>
      <c r="C19078" s="2">
        <v>26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19526</v>
      </c>
      <c r="C19079" s="2">
        <v>38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38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34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19529</v>
      </c>
      <c r="C19082" s="2">
        <v>39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19530</v>
      </c>
      <c r="C19083" s="2">
        <v>40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19531</v>
      </c>
      <c r="C19084" s="2">
        <v>33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19532</v>
      </c>
      <c r="C19085" s="2">
        <v>32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19533</v>
      </c>
      <c r="C19086" s="2">
        <v>32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19534</v>
      </c>
      <c r="C19087" s="2">
        <v>37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19535</v>
      </c>
      <c r="C19088" s="2">
        <v>39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19536</v>
      </c>
      <c r="C19089" s="2">
        <v>43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19537</v>
      </c>
      <c r="C19090" s="2">
        <v>37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34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33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29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27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23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20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21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19545</v>
      </c>
      <c r="C19098" s="2">
        <v>23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19546</v>
      </c>
      <c r="C19099" s="2">
        <v>24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19547</v>
      </c>
      <c r="C19100" s="2">
        <v>25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19548</v>
      </c>
      <c r="C19101" s="2">
        <v>25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19549</v>
      </c>
      <c r="C19102" s="2">
        <v>20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19550</v>
      </c>
      <c r="C19103" s="2">
        <v>50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19551</v>
      </c>
      <c r="C19104" s="2">
        <v>50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19552</v>
      </c>
      <c r="C19105" s="2">
        <v>24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19553</v>
      </c>
      <c r="C19106" s="2">
        <v>24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19554</v>
      </c>
      <c r="C19107" s="2">
        <v>23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34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27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19557</v>
      </c>
      <c r="C19110" s="2">
        <v>29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19558</v>
      </c>
      <c r="C19111" s="2">
        <v>30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19559</v>
      </c>
      <c r="C19112" s="2">
        <v>32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19560</v>
      </c>
      <c r="C19113" s="2">
        <v>38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19561</v>
      </c>
      <c r="C19114" s="2">
        <v>43</v>
      </c>
      <c r="D19114" s="2" t="s">
        <v>450</v>
      </c>
      <c r="E19114" s="2"/>
      <c r="F19114" s="2"/>
      <c r="G19114" s="2"/>
      <c r="H19114" s="2"/>
    </row>
    <row r="19115" spans="2:8">
      <c r="B19115" s="2" t="s">
        <v>19562</v>
      </c>
      <c r="C19115" s="2">
        <v>41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19563</v>
      </c>
      <c r="C19116" s="2">
        <v>35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21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19565</v>
      </c>
      <c r="C19118" s="2">
        <v>24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19566</v>
      </c>
      <c r="C19119" s="2">
        <v>25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19567</v>
      </c>
      <c r="C19120" s="2">
        <v>29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19568</v>
      </c>
      <c r="C19121" s="2">
        <v>30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19569</v>
      </c>
      <c r="C19122" s="2">
        <v>30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19570</v>
      </c>
      <c r="C19123" s="2">
        <v>30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19571</v>
      </c>
      <c r="C19124" s="2">
        <v>44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43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30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32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19575</v>
      </c>
      <c r="C19128" s="2">
        <v>36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19576</v>
      </c>
      <c r="C19129" s="2">
        <v>34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19577</v>
      </c>
      <c r="C19130" s="2">
        <v>19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19578</v>
      </c>
      <c r="C19131" s="2">
        <v>21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19579</v>
      </c>
      <c r="C19132" s="2">
        <v>22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19580</v>
      </c>
      <c r="C19133" s="2">
        <v>20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19581</v>
      </c>
      <c r="C19134" s="2">
        <v>23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19582</v>
      </c>
      <c r="C19135" s="2">
        <v>26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19583</v>
      </c>
      <c r="C19136" s="2">
        <v>28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19584</v>
      </c>
      <c r="C19137" s="2">
        <v>29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19585</v>
      </c>
      <c r="C19138" s="2">
        <v>28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19586</v>
      </c>
      <c r="C19139" s="2">
        <v>21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19587</v>
      </c>
      <c r="C19140" s="2">
        <v>23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19588</v>
      </c>
      <c r="C19141" s="2">
        <v>25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19589</v>
      </c>
      <c r="C19142" s="2">
        <v>24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19590</v>
      </c>
      <c r="C19143" s="2">
        <v>22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19591</v>
      </c>
      <c r="C19144" s="2">
        <v>35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19592</v>
      </c>
      <c r="C19145" s="2">
        <v>41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19593</v>
      </c>
      <c r="C19146" s="2">
        <v>41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19594</v>
      </c>
      <c r="C19147" s="2">
        <v>32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19595</v>
      </c>
      <c r="C19148" s="2">
        <v>43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19596</v>
      </c>
      <c r="C19149" s="2">
        <v>35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19597</v>
      </c>
      <c r="C19150" s="2">
        <v>38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19598</v>
      </c>
      <c r="C19151" s="2">
        <v>39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19599</v>
      </c>
      <c r="C19152" s="2">
        <v>43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19600</v>
      </c>
      <c r="C19153" s="2">
        <v>41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19601</v>
      </c>
      <c r="C19154" s="2">
        <v>24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19602</v>
      </c>
      <c r="C19155" s="2">
        <v>26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19603</v>
      </c>
      <c r="C19156" s="2">
        <v>30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19604</v>
      </c>
      <c r="C19157" s="2">
        <v>33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19605</v>
      </c>
      <c r="C19158" s="2">
        <v>31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19606</v>
      </c>
      <c r="C19159" s="2">
        <v>34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19607</v>
      </c>
      <c r="C19160" s="2">
        <v>37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19608</v>
      </c>
      <c r="C19161" s="2">
        <v>52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34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19610</v>
      </c>
      <c r="C19163" s="2">
        <v>39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19611</v>
      </c>
      <c r="C19164" s="2">
        <v>43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19612</v>
      </c>
      <c r="C19165" s="2">
        <v>40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32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26</v>
      </c>
      <c r="D19167" s="2" t="s">
        <v>450</v>
      </c>
      <c r="E19167" s="2"/>
      <c r="F19167" s="2"/>
      <c r="G19167" s="2"/>
      <c r="H19167" s="2"/>
    </row>
    <row r="19168" spans="2:8">
      <c r="B19168" s="2" t="s">
        <v>19615</v>
      </c>
      <c r="C19168" s="2">
        <v>32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19616</v>
      </c>
      <c r="C19169" s="2">
        <v>35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19617</v>
      </c>
      <c r="C19170" s="2">
        <v>35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19618</v>
      </c>
      <c r="C19171" s="2">
        <v>25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19619</v>
      </c>
      <c r="C19172" s="2">
        <v>29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19620</v>
      </c>
      <c r="C19173" s="2">
        <v>30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19621</v>
      </c>
      <c r="C19174" s="2">
        <v>30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19622</v>
      </c>
      <c r="C19175" s="2">
        <v>25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19623</v>
      </c>
      <c r="C19176" s="2">
        <v>32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19624</v>
      </c>
      <c r="C19177" s="2">
        <v>33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19625</v>
      </c>
      <c r="C19178" s="2">
        <v>41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30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42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42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30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36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22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19632</v>
      </c>
      <c r="C19185" s="2">
        <v>25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19633</v>
      </c>
      <c r="C19186" s="2">
        <v>26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19634</v>
      </c>
      <c r="C19187" s="2">
        <v>26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19635</v>
      </c>
      <c r="C19188" s="2">
        <v>28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19636</v>
      </c>
      <c r="C19189" s="2">
        <v>30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29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21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42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29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29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19642</v>
      </c>
      <c r="C19195" s="2">
        <v>31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19643</v>
      </c>
      <c r="C19196" s="2">
        <v>32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19644</v>
      </c>
      <c r="C19197" s="2">
        <v>30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19645</v>
      </c>
      <c r="C19198" s="2">
        <v>36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19646</v>
      </c>
      <c r="C19199" s="2">
        <v>37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19647</v>
      </c>
      <c r="C19200" s="2">
        <v>34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19648</v>
      </c>
      <c r="C19201" s="2">
        <v>28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19649</v>
      </c>
      <c r="C19202" s="2">
        <v>30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19650</v>
      </c>
      <c r="C19203" s="2">
        <v>32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19651</v>
      </c>
      <c r="C19204" s="2">
        <v>33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19652</v>
      </c>
      <c r="C19205" s="2">
        <v>32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19653</v>
      </c>
      <c r="C19206" s="2">
        <v>34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19654</v>
      </c>
      <c r="C19207" s="2">
        <v>34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33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28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25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24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22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38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19661</v>
      </c>
      <c r="C19214" s="2">
        <v>44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19662</v>
      </c>
      <c r="C19215" s="2">
        <v>44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19663</v>
      </c>
      <c r="C19216" s="2">
        <v>47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19664</v>
      </c>
      <c r="C19217" s="2">
        <v>29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19665</v>
      </c>
      <c r="C19218" s="2">
        <v>32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19666</v>
      </c>
      <c r="C19219" s="2">
        <v>37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19667</v>
      </c>
      <c r="C19220" s="2">
        <v>38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19668</v>
      </c>
      <c r="C19221" s="2">
        <v>28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19669</v>
      </c>
      <c r="C19222" s="2">
        <v>33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33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19671</v>
      </c>
      <c r="C19224" s="2">
        <v>37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19672</v>
      </c>
      <c r="C19225" s="2">
        <v>39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19673</v>
      </c>
      <c r="C19226" s="2">
        <v>34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19674</v>
      </c>
      <c r="C19227" s="2">
        <v>49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25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19676</v>
      </c>
      <c r="C19229" s="2">
        <v>26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19677</v>
      </c>
      <c r="C19230" s="2">
        <v>26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19678</v>
      </c>
      <c r="C19231" s="2">
        <v>28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19679</v>
      </c>
      <c r="C19232" s="2">
        <v>27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19680</v>
      </c>
      <c r="C19233" s="2">
        <v>45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49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42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35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39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28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19686</v>
      </c>
      <c r="C19239" s="2">
        <v>32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19687</v>
      </c>
      <c r="C19240" s="2">
        <v>35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19688</v>
      </c>
      <c r="C19241" s="2">
        <v>34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19689</v>
      </c>
      <c r="C19242" s="2">
        <v>32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33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33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19692</v>
      </c>
      <c r="C19245" s="2">
        <v>32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19693</v>
      </c>
      <c r="C19246" s="2">
        <v>27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19694</v>
      </c>
      <c r="C19247" s="2">
        <v>29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19695</v>
      </c>
      <c r="C19248" s="2">
        <v>34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19696</v>
      </c>
      <c r="C19249" s="2">
        <v>37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19697</v>
      </c>
      <c r="C19250" s="2">
        <v>37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19698</v>
      </c>
      <c r="C19251" s="2">
        <v>31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19699</v>
      </c>
      <c r="C19252" s="2">
        <v>33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19700</v>
      </c>
      <c r="C19253" s="2">
        <v>34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32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19702</v>
      </c>
      <c r="C19255" s="2">
        <v>37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19703</v>
      </c>
      <c r="C19256" s="2">
        <v>41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19704</v>
      </c>
      <c r="C19257" s="2">
        <v>42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19705</v>
      </c>
      <c r="C19258" s="2">
        <v>39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39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40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26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36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34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37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39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19713</v>
      </c>
      <c r="C19266" s="2">
        <v>39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19714</v>
      </c>
      <c r="C19267" s="2">
        <v>42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41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36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42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40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35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36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19721</v>
      </c>
      <c r="C19274" s="2">
        <v>38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19722</v>
      </c>
      <c r="C19275" s="2">
        <v>39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19723</v>
      </c>
      <c r="C19276" s="2">
        <v>30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30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27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19726</v>
      </c>
      <c r="C19279" s="2">
        <v>30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19727</v>
      </c>
      <c r="C19280" s="2">
        <v>33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19728</v>
      </c>
      <c r="C19281" s="2">
        <v>18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22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23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28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19732</v>
      </c>
      <c r="C19285" s="2">
        <v>31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19733</v>
      </c>
      <c r="C19286" s="2">
        <v>36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19734</v>
      </c>
      <c r="C19287" s="2">
        <v>38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19735</v>
      </c>
      <c r="C19288" s="2">
        <v>26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19736</v>
      </c>
      <c r="C19289" s="2">
        <v>29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19737</v>
      </c>
      <c r="C19290" s="2">
        <v>30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19738</v>
      </c>
      <c r="C19291" s="2">
        <v>32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19739</v>
      </c>
      <c r="C19292" s="2">
        <v>30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19740</v>
      </c>
      <c r="C19293" s="2">
        <v>18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19741</v>
      </c>
      <c r="C19294" s="2">
        <v>19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19742</v>
      </c>
      <c r="C19295" s="2">
        <v>19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19743</v>
      </c>
      <c r="C19296" s="2">
        <v>36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19744</v>
      </c>
      <c r="C19297" s="2">
        <v>38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19745</v>
      </c>
      <c r="C19298" s="2">
        <v>39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19746</v>
      </c>
      <c r="C19299" s="2">
        <v>30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19747</v>
      </c>
      <c r="C19300" s="2">
        <v>34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19748</v>
      </c>
      <c r="C19301" s="2">
        <v>37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19749</v>
      </c>
      <c r="C19302" s="2">
        <v>39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19750</v>
      </c>
      <c r="C19303" s="2">
        <v>43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19751</v>
      </c>
      <c r="C19304" s="2">
        <v>38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19752</v>
      </c>
      <c r="C19305" s="2">
        <v>41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19753</v>
      </c>
      <c r="C19306" s="2">
        <v>41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19754</v>
      </c>
      <c r="C19307" s="2">
        <v>32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19755</v>
      </c>
      <c r="C19308" s="2">
        <v>36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19756</v>
      </c>
      <c r="C19309" s="2">
        <v>37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19757</v>
      </c>
      <c r="C19310" s="2">
        <v>37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19758</v>
      </c>
      <c r="C19311" s="2">
        <v>26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19759</v>
      </c>
      <c r="C19312" s="2">
        <v>31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19760</v>
      </c>
      <c r="C19313" s="2">
        <v>34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19761</v>
      </c>
      <c r="C19314" s="2">
        <v>35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19762</v>
      </c>
      <c r="C19315" s="2">
        <v>43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29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30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33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21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28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27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19769</v>
      </c>
      <c r="C19322" s="2">
        <v>29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19770</v>
      </c>
      <c r="C19323" s="2">
        <v>29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19771</v>
      </c>
      <c r="C19324" s="2">
        <v>28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19772</v>
      </c>
      <c r="C19325" s="2">
        <v>50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19773</v>
      </c>
      <c r="C19326" s="2">
        <v>29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19774</v>
      </c>
      <c r="C19327" s="2">
        <v>32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19775</v>
      </c>
      <c r="C19328" s="2">
        <v>32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19776</v>
      </c>
      <c r="C19329" s="2">
        <v>35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19777</v>
      </c>
      <c r="C19330" s="2">
        <v>39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19778</v>
      </c>
      <c r="C19331" s="2">
        <v>42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19779</v>
      </c>
      <c r="C19332" s="2">
        <v>23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19780</v>
      </c>
      <c r="C19333" s="2">
        <v>26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19781</v>
      </c>
      <c r="C19334" s="2">
        <v>26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19782</v>
      </c>
      <c r="C19335" s="2">
        <v>29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19783</v>
      </c>
      <c r="C19336" s="2">
        <v>30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19784</v>
      </c>
      <c r="C19337" s="2">
        <v>31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19785</v>
      </c>
      <c r="C19338" s="2">
        <v>24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25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22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37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38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32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19791</v>
      </c>
      <c r="C19344" s="2">
        <v>36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19792</v>
      </c>
      <c r="C19345" s="2">
        <v>38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19793</v>
      </c>
      <c r="C19346" s="2">
        <v>26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19794</v>
      </c>
      <c r="C19347" s="2">
        <v>31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19795</v>
      </c>
      <c r="C19348" s="2">
        <v>36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19796</v>
      </c>
      <c r="C19349" s="2">
        <v>38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19797</v>
      </c>
      <c r="C19350" s="2">
        <v>29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19798</v>
      </c>
      <c r="C19351" s="2">
        <v>29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19799</v>
      </c>
      <c r="C19352" s="2">
        <v>28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19800</v>
      </c>
      <c r="C19353" s="2">
        <v>26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19801</v>
      </c>
      <c r="C19354" s="2">
        <v>29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19802</v>
      </c>
      <c r="C19355" s="2">
        <v>31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19803</v>
      </c>
      <c r="C19356" s="2">
        <v>33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19804</v>
      </c>
      <c r="C19357" s="2">
        <v>35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19805</v>
      </c>
      <c r="C19358" s="2">
        <v>33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32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18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17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17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38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37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38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27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41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41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32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19817</v>
      </c>
      <c r="C19370" s="2">
        <v>39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19818</v>
      </c>
      <c r="C19371" s="2">
        <v>44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19819</v>
      </c>
      <c r="C19372" s="2">
        <v>43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19820</v>
      </c>
      <c r="C19373" s="2">
        <v>24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19821</v>
      </c>
      <c r="C19374" s="2">
        <v>30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19822</v>
      </c>
      <c r="C19375" s="2">
        <v>29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19823</v>
      </c>
      <c r="C19376" s="2">
        <v>30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19824</v>
      </c>
      <c r="C19377" s="2">
        <v>35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19825</v>
      </c>
      <c r="C19378" s="2">
        <v>37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19826</v>
      </c>
      <c r="C19379" s="2">
        <v>36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19827</v>
      </c>
      <c r="C19380" s="2">
        <v>35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19828</v>
      </c>
      <c r="C19381" s="2">
        <v>37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19829</v>
      </c>
      <c r="C19382" s="2">
        <v>27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19830</v>
      </c>
      <c r="C19383" s="2">
        <v>20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19831</v>
      </c>
      <c r="C19384" s="2">
        <v>36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30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19833</v>
      </c>
      <c r="C19386" s="2">
        <v>34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19834</v>
      </c>
      <c r="C19387" s="2">
        <v>37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19835</v>
      </c>
      <c r="C19388" s="2">
        <v>36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19836</v>
      </c>
      <c r="C19389" s="2">
        <v>31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19837</v>
      </c>
      <c r="C19390" s="2">
        <v>34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19838</v>
      </c>
      <c r="C19391" s="2">
        <v>34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19839</v>
      </c>
      <c r="C19392" s="2">
        <v>27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19840</v>
      </c>
      <c r="C19393" s="2">
        <v>31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19841</v>
      </c>
      <c r="C19394" s="2">
        <v>33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19842</v>
      </c>
      <c r="C19395" s="2">
        <v>35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19843</v>
      </c>
      <c r="C19396" s="2">
        <v>37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19844</v>
      </c>
      <c r="C19397" s="2">
        <v>38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39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39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36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50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29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29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32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19852</v>
      </c>
      <c r="C19405" s="2">
        <v>40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19853</v>
      </c>
      <c r="C19406" s="2">
        <v>16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22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25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24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31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32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22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32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32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22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19863</v>
      </c>
      <c r="C19416" s="2">
        <v>25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19864</v>
      </c>
      <c r="C19417" s="2">
        <v>27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19865</v>
      </c>
      <c r="C19418" s="2">
        <v>32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19866</v>
      </c>
      <c r="C19419" s="2">
        <v>34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19867</v>
      </c>
      <c r="C19420" s="2">
        <v>35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33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28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33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19871</v>
      </c>
      <c r="C19424" s="2">
        <v>34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19872</v>
      </c>
      <c r="C19425" s="2">
        <v>34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19873</v>
      </c>
      <c r="C19426" s="2">
        <v>18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22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27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26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28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19878</v>
      </c>
      <c r="C19431" s="2">
        <v>32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19879</v>
      </c>
      <c r="C19432" s="2">
        <v>34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19880</v>
      </c>
      <c r="C19433" s="2">
        <v>36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19881</v>
      </c>
      <c r="C19434" s="2">
        <v>43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19882</v>
      </c>
      <c r="C19435" s="2">
        <v>49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19883</v>
      </c>
      <c r="C19436" s="2">
        <v>34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19884</v>
      </c>
      <c r="C19437" s="2">
        <v>38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19885</v>
      </c>
      <c r="C19438" s="2">
        <v>39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19886</v>
      </c>
      <c r="C19439" s="2">
        <v>33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19887</v>
      </c>
      <c r="C19440" s="2">
        <v>41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19888</v>
      </c>
      <c r="C19441" s="2">
        <v>47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19889</v>
      </c>
      <c r="C19442" s="2">
        <v>17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19890</v>
      </c>
      <c r="C19443" s="2">
        <v>19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19891</v>
      </c>
      <c r="C19444" s="2">
        <v>20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19892</v>
      </c>
      <c r="C19445" s="2">
        <v>20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19893</v>
      </c>
      <c r="C19446" s="2">
        <v>30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19894</v>
      </c>
      <c r="C19447" s="2">
        <v>31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19895</v>
      </c>
      <c r="C19448" s="2">
        <v>31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19896</v>
      </c>
      <c r="C19449" s="2">
        <v>28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19897</v>
      </c>
      <c r="C19450" s="2">
        <v>31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19898</v>
      </c>
      <c r="C19451" s="2">
        <v>35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19899</v>
      </c>
      <c r="C19452" s="2">
        <v>36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19900</v>
      </c>
      <c r="C19453" s="2">
        <v>35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19901</v>
      </c>
      <c r="C19454" s="2">
        <v>37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19902</v>
      </c>
      <c r="C19455" s="2">
        <v>36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19903</v>
      </c>
      <c r="C19456" s="2">
        <v>36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19904</v>
      </c>
      <c r="C19457" s="2">
        <v>35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19905</v>
      </c>
      <c r="C19458" s="2">
        <v>28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31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31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32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43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39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19911</v>
      </c>
      <c r="C19464" s="2">
        <v>41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19912</v>
      </c>
      <c r="C19465" s="2">
        <v>38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19913</v>
      </c>
      <c r="C19466" s="2">
        <v>32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34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23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22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19917</v>
      </c>
      <c r="C19470" s="2">
        <v>33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19918</v>
      </c>
      <c r="C19471" s="2">
        <v>36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19919</v>
      </c>
      <c r="C19472" s="2">
        <v>44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19920</v>
      </c>
      <c r="C19473" s="2">
        <v>49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19921</v>
      </c>
      <c r="C19474" s="2">
        <v>30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19922</v>
      </c>
      <c r="C19475" s="2">
        <v>29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19923</v>
      </c>
      <c r="C19476" s="2">
        <v>26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19924</v>
      </c>
      <c r="C19477" s="2">
        <v>20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19925</v>
      </c>
      <c r="C19478" s="2">
        <v>38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19926</v>
      </c>
      <c r="C19479" s="2">
        <v>30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19927</v>
      </c>
      <c r="C19480" s="2">
        <v>34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19928</v>
      </c>
      <c r="C19481" s="2">
        <v>37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19929</v>
      </c>
      <c r="C19482" s="2">
        <v>38</v>
      </c>
      <c r="D19482" s="2" t="s">
        <v>450</v>
      </c>
      <c r="E19482" s="2"/>
      <c r="F19482" s="2"/>
      <c r="G19482" s="2"/>
      <c r="H19482" s="2"/>
    </row>
    <row r="19483" spans="2:8">
      <c r="B19483" s="2" t="s">
        <v>19930</v>
      </c>
      <c r="C19483" s="2">
        <v>25</v>
      </c>
      <c r="D19483" s="2" t="s">
        <v>450</v>
      </c>
      <c r="E19483" s="2"/>
      <c r="F19483" s="2"/>
      <c r="G19483" s="2"/>
      <c r="H19483" s="2"/>
    </row>
    <row r="19484" spans="2:8">
      <c r="B19484" s="2" t="s">
        <v>19931</v>
      </c>
      <c r="C19484" s="2">
        <v>27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19932</v>
      </c>
      <c r="C19485" s="2">
        <v>26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19933</v>
      </c>
      <c r="C19486" s="2">
        <v>27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19934</v>
      </c>
      <c r="C19487" s="2">
        <v>25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19935</v>
      </c>
      <c r="C19488" s="2">
        <v>42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24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19937</v>
      </c>
      <c r="C19490" s="2">
        <v>24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19938</v>
      </c>
      <c r="C19491" s="2">
        <v>21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19939</v>
      </c>
      <c r="C19492" s="2">
        <v>17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19940</v>
      </c>
      <c r="C19493" s="2">
        <v>29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19941</v>
      </c>
      <c r="C19494" s="2">
        <v>28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19942</v>
      </c>
      <c r="C19495" s="2">
        <v>29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19943</v>
      </c>
      <c r="C19496" s="2">
        <v>47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36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19945</v>
      </c>
      <c r="C19498" s="2">
        <v>37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19946</v>
      </c>
      <c r="C19499" s="2">
        <v>38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19947</v>
      </c>
      <c r="C19500" s="2">
        <v>25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23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34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34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19951</v>
      </c>
      <c r="C19504" s="2">
        <v>38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19952</v>
      </c>
      <c r="C19505" s="2">
        <v>42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19953</v>
      </c>
      <c r="C19506" s="2">
        <v>37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19954</v>
      </c>
      <c r="C19507" s="2">
        <v>41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19955</v>
      </c>
      <c r="C19508" s="2">
        <v>43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19956</v>
      </c>
      <c r="C19509" s="2">
        <v>27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26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39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19959</v>
      </c>
      <c r="C19512" s="2">
        <v>44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19960</v>
      </c>
      <c r="C19513" s="2">
        <v>27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19961</v>
      </c>
      <c r="C19514" s="2">
        <v>31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19962</v>
      </c>
      <c r="C19515" s="2">
        <v>34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19963</v>
      </c>
      <c r="C19516" s="2">
        <v>33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19964</v>
      </c>
      <c r="C19517" s="2">
        <v>25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19965</v>
      </c>
      <c r="C19518" s="2">
        <v>44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34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27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27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19969</v>
      </c>
      <c r="C19522" s="2">
        <v>30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19970</v>
      </c>
      <c r="C19523" s="2">
        <v>27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19971</v>
      </c>
      <c r="C19524" s="2">
        <v>44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45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42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19974</v>
      </c>
      <c r="C19527" s="2">
        <v>48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19975</v>
      </c>
      <c r="C19528" s="2">
        <v>48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19976</v>
      </c>
      <c r="C19529" s="2">
        <v>58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44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19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19979</v>
      </c>
      <c r="C19532" s="2">
        <v>22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19980</v>
      </c>
      <c r="C19533" s="2">
        <v>20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19981</v>
      </c>
      <c r="C19534" s="2">
        <v>14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19982</v>
      </c>
      <c r="C19535" s="2">
        <v>14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19983</v>
      </c>
      <c r="C19536" s="2">
        <v>12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19984</v>
      </c>
      <c r="C19537" s="2">
        <v>31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19985</v>
      </c>
      <c r="C19538" s="2">
        <v>34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19986</v>
      </c>
      <c r="C19539" s="2">
        <v>34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19987</v>
      </c>
      <c r="C19540" s="2">
        <v>33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19988</v>
      </c>
      <c r="C19541" s="2">
        <v>40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38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27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19991</v>
      </c>
      <c r="C19544" s="2">
        <v>28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19992</v>
      </c>
      <c r="C19545" s="2">
        <v>24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19993</v>
      </c>
      <c r="C19546" s="2">
        <v>19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19994</v>
      </c>
      <c r="C19547" s="2">
        <v>11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19995</v>
      </c>
      <c r="C19548" s="2">
        <v>9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19996</v>
      </c>
      <c r="C19549" s="2">
        <v>23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19997</v>
      </c>
      <c r="C19550" s="2">
        <v>28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19998</v>
      </c>
      <c r="C19551" s="2">
        <v>39</v>
      </c>
      <c r="D19551" s="2" t="s">
        <v>450</v>
      </c>
      <c r="E19551" s="2"/>
      <c r="F19551" s="2"/>
      <c r="G19551" s="2"/>
      <c r="H19551" s="2"/>
    </row>
    <row r="19552" spans="2:8">
      <c r="B19552" s="2" t="s">
        <v>19999</v>
      </c>
      <c r="C19552" s="2">
        <v>39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20000</v>
      </c>
      <c r="C19553" s="2">
        <v>27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20001</v>
      </c>
      <c r="C19554" s="2">
        <v>29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20002</v>
      </c>
      <c r="C19555" s="2">
        <v>36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20003</v>
      </c>
      <c r="C19556" s="2">
        <v>22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31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50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54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44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29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23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20010</v>
      </c>
      <c r="C19563" s="2">
        <v>24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20011</v>
      </c>
      <c r="C19564" s="2">
        <v>24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20012</v>
      </c>
      <c r="C19565" s="2">
        <v>25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20013</v>
      </c>
      <c r="C19566" s="2">
        <v>24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20014</v>
      </c>
      <c r="C19567" s="2">
        <v>39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20015</v>
      </c>
      <c r="C19568" s="2">
        <v>45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20016</v>
      </c>
      <c r="C19569" s="2">
        <v>44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20017</v>
      </c>
      <c r="C19570" s="2">
        <v>46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33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20019</v>
      </c>
      <c r="C19572" s="2">
        <v>38</v>
      </c>
      <c r="D19572" s="2" t="s">
        <v>450</v>
      </c>
      <c r="E19572" s="2"/>
      <c r="F19572" s="2"/>
      <c r="G19572" s="2"/>
      <c r="H19572" s="2"/>
    </row>
    <row r="19573" spans="2:8">
      <c r="B19573" s="2" t="s">
        <v>20020</v>
      </c>
      <c r="C19573" s="2">
        <v>40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39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51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45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31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33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20026</v>
      </c>
      <c r="C19579" s="2">
        <v>37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20027</v>
      </c>
      <c r="C19580" s="2">
        <v>35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20028</v>
      </c>
      <c r="C19581" s="2">
        <v>35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20029</v>
      </c>
      <c r="C19582" s="2">
        <v>12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31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20031</v>
      </c>
      <c r="C19584" s="2">
        <v>33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20032</v>
      </c>
      <c r="C19585" s="2">
        <v>34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20033</v>
      </c>
      <c r="C19586" s="2">
        <v>29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20034</v>
      </c>
      <c r="C19587" s="2">
        <v>32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30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25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43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20038</v>
      </c>
      <c r="C19591" s="2">
        <v>45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20039</v>
      </c>
      <c r="C19592" s="2">
        <v>49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34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36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38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28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42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20045</v>
      </c>
      <c r="C19598" s="2">
        <v>45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20046</v>
      </c>
      <c r="C19599" s="2">
        <v>35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20047</v>
      </c>
      <c r="C19600" s="2">
        <v>41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20048</v>
      </c>
      <c r="C19601" s="2">
        <v>43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20049</v>
      </c>
      <c r="C19602" s="2">
        <v>47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46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25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20052</v>
      </c>
      <c r="C19605" s="2">
        <v>28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20053</v>
      </c>
      <c r="C19606" s="2">
        <v>28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20054</v>
      </c>
      <c r="C19607" s="2">
        <v>27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20055</v>
      </c>
      <c r="C19608" s="2">
        <v>25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20056</v>
      </c>
      <c r="C19609" s="2">
        <v>41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32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17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20059</v>
      </c>
      <c r="C19612" s="2">
        <v>21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20060</v>
      </c>
      <c r="C19613" s="2">
        <v>23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20061</v>
      </c>
      <c r="C19614" s="2">
        <v>27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20062</v>
      </c>
      <c r="C19615" s="2">
        <v>28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20063</v>
      </c>
      <c r="C19616" s="2">
        <v>29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20064</v>
      </c>
      <c r="C19617" s="2">
        <v>30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20065</v>
      </c>
      <c r="C19618" s="2">
        <v>33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20066</v>
      </c>
      <c r="C19619" s="2">
        <v>38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20067</v>
      </c>
      <c r="C19620" s="2">
        <v>42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20068</v>
      </c>
      <c r="C19621" s="2">
        <v>35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20069</v>
      </c>
      <c r="C19622" s="2">
        <v>42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20070</v>
      </c>
      <c r="C19623" s="2">
        <v>46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20071</v>
      </c>
      <c r="C19624" s="2">
        <v>38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36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31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29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30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29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20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34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37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23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20081</v>
      </c>
      <c r="C19634" s="2">
        <v>23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20082</v>
      </c>
      <c r="C19635" s="2">
        <v>42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47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44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31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31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20087</v>
      </c>
      <c r="C19640" s="2">
        <v>30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20088</v>
      </c>
      <c r="C19641" s="2">
        <v>30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20089</v>
      </c>
      <c r="C19642" s="2">
        <v>30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20090</v>
      </c>
      <c r="C19643" s="2">
        <v>49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28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29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30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50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51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27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20097</v>
      </c>
      <c r="C19650" s="2">
        <v>31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20098</v>
      </c>
      <c r="C19651" s="2">
        <v>31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20099</v>
      </c>
      <c r="C19652" s="2">
        <v>29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20100</v>
      </c>
      <c r="C19653" s="2">
        <v>35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20101</v>
      </c>
      <c r="C19654" s="2">
        <v>46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45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20103</v>
      </c>
      <c r="C19656" s="2">
        <v>40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37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40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40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43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39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27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35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20111</v>
      </c>
      <c r="C19664" s="2">
        <v>38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20112</v>
      </c>
      <c r="C19665" s="2">
        <v>41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20113</v>
      </c>
      <c r="C19666" s="2">
        <v>37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35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36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31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31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31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31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23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56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28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47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29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23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26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27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20128</v>
      </c>
      <c r="C19681" s="2">
        <v>25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20129</v>
      </c>
      <c r="C19682" s="2">
        <v>36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33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28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40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44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26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20135</v>
      </c>
      <c r="C19688" s="2">
        <v>29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20136</v>
      </c>
      <c r="C19689" s="2">
        <v>28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20137</v>
      </c>
      <c r="C19690" s="2">
        <v>29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20138</v>
      </c>
      <c r="C19691" s="2">
        <v>46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29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38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39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20142</v>
      </c>
      <c r="C19695" s="2">
        <v>47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20143</v>
      </c>
      <c r="C19696" s="2">
        <v>47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20144</v>
      </c>
      <c r="C19697" s="2">
        <v>36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36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33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20147</v>
      </c>
      <c r="C19700" s="2">
        <v>37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20148</v>
      </c>
      <c r="C19701" s="2">
        <v>40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20149</v>
      </c>
      <c r="C19702" s="2">
        <v>52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34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40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41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37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42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41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44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30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24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20159</v>
      </c>
      <c r="C19712" s="2">
        <v>29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20160</v>
      </c>
      <c r="C19713" s="2">
        <v>33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20161</v>
      </c>
      <c r="C19714" s="2">
        <v>40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20162</v>
      </c>
      <c r="C19715" s="2">
        <v>29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20163</v>
      </c>
      <c r="C19716" s="2">
        <v>34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20164</v>
      </c>
      <c r="C19717" s="2">
        <v>37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20165</v>
      </c>
      <c r="C19718" s="2">
        <v>37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20166</v>
      </c>
      <c r="C19719" s="2">
        <v>30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20167</v>
      </c>
      <c r="C19720" s="2">
        <v>38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20168</v>
      </c>
      <c r="C19721" s="2">
        <v>45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20169</v>
      </c>
      <c r="C19722" s="2">
        <v>22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20170</v>
      </c>
      <c r="C19723" s="2">
        <v>26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20171</v>
      </c>
      <c r="C19724" s="2">
        <v>28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20172</v>
      </c>
      <c r="C19725" s="2">
        <v>29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20173</v>
      </c>
      <c r="C19726" s="2">
        <v>30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20174</v>
      </c>
      <c r="C19727" s="2">
        <v>29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20175</v>
      </c>
      <c r="C19728" s="2">
        <v>31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20176</v>
      </c>
      <c r="C19729" s="2">
        <v>33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20177</v>
      </c>
      <c r="C19730" s="2">
        <v>34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20178</v>
      </c>
      <c r="C19731" s="2">
        <v>31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20179</v>
      </c>
      <c r="C19732" s="2">
        <v>20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20180</v>
      </c>
      <c r="C19733" s="2">
        <v>26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20181</v>
      </c>
      <c r="C19734" s="2">
        <v>29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20182</v>
      </c>
      <c r="C19735" s="2">
        <v>32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20183</v>
      </c>
      <c r="C19736" s="2">
        <v>32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20184</v>
      </c>
      <c r="C19737" s="2">
        <v>31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20185</v>
      </c>
      <c r="C19738" s="2">
        <v>30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20186</v>
      </c>
      <c r="C19739" s="2">
        <v>27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20187</v>
      </c>
      <c r="C19740" s="2">
        <v>34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20188</v>
      </c>
      <c r="C19741" s="2">
        <v>35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20189</v>
      </c>
      <c r="C19742" s="2">
        <v>29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20190</v>
      </c>
      <c r="C19743" s="2">
        <v>33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20191</v>
      </c>
      <c r="C19744" s="2">
        <v>36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20192</v>
      </c>
      <c r="C19745" s="2">
        <v>28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20193</v>
      </c>
      <c r="C19746" s="2">
        <v>24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20194</v>
      </c>
      <c r="C19747" s="2">
        <v>27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20195</v>
      </c>
      <c r="C19748" s="2">
        <v>28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20196</v>
      </c>
      <c r="C19749" s="2">
        <v>29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20197</v>
      </c>
      <c r="C19750" s="2">
        <v>38</v>
      </c>
      <c r="D19750" s="2" t="s">
        <v>450</v>
      </c>
      <c r="E19750" s="2"/>
      <c r="F19750" s="2"/>
      <c r="G19750" s="2"/>
      <c r="H19750" s="2"/>
    </row>
    <row r="19751" spans="2:8">
      <c r="B19751" s="2" t="s">
        <v>20198</v>
      </c>
      <c r="C19751" s="2">
        <v>43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20199</v>
      </c>
      <c r="C19752" s="2">
        <v>23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20200</v>
      </c>
      <c r="C19753" s="2">
        <v>22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20201</v>
      </c>
      <c r="C19754" s="2">
        <v>21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20202</v>
      </c>
      <c r="C19755" s="2">
        <v>32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31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49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45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32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44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27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20209</v>
      </c>
      <c r="C19762" s="2">
        <v>30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20210</v>
      </c>
      <c r="C19763" s="2">
        <v>31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20211</v>
      </c>
      <c r="C19764" s="2">
        <v>29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20212</v>
      </c>
      <c r="C19765" s="2">
        <v>51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30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33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25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50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31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34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33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29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27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21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16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46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20225</v>
      </c>
      <c r="C19778" s="2">
        <v>51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20226</v>
      </c>
      <c r="C19779" s="2">
        <v>40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20227</v>
      </c>
      <c r="C19780" s="2">
        <v>43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20228</v>
      </c>
      <c r="C19781" s="2">
        <v>41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20229</v>
      </c>
      <c r="C19782" s="2">
        <v>38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39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47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40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31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26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36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38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34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28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52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26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20241</v>
      </c>
      <c r="C19794" s="2">
        <v>32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21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20243</v>
      </c>
      <c r="C19796" s="2">
        <v>12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20244</v>
      </c>
      <c r="C19797" s="2">
        <v>33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20245</v>
      </c>
      <c r="C19798" s="2">
        <v>36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20246</v>
      </c>
      <c r="C19799" s="2">
        <v>37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20247</v>
      </c>
      <c r="C19800" s="2">
        <v>16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20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24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23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37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20252</v>
      </c>
      <c r="C19805" s="2">
        <v>38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20253</v>
      </c>
      <c r="C19806" s="2">
        <v>38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20254</v>
      </c>
      <c r="C19807" s="2">
        <v>44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41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22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29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9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15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17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22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22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29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20264</v>
      </c>
      <c r="C19817" s="2">
        <v>33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20265</v>
      </c>
      <c r="C19818" s="2">
        <v>34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20266</v>
      </c>
      <c r="C19819" s="2">
        <v>33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20267</v>
      </c>
      <c r="C19820" s="2">
        <v>39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27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20269</v>
      </c>
      <c r="C19822" s="2">
        <v>30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20270</v>
      </c>
      <c r="C19823" s="2">
        <v>28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20271</v>
      </c>
      <c r="C19824" s="2">
        <v>24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20272</v>
      </c>
      <c r="C19825" s="2">
        <v>35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33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43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34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20276</v>
      </c>
      <c r="C19829" s="2">
        <v>38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20277</v>
      </c>
      <c r="C19830" s="2">
        <v>38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20278</v>
      </c>
      <c r="C19831" s="2">
        <v>32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29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20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21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23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22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26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19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20286</v>
      </c>
      <c r="C19839" s="2">
        <v>22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20287</v>
      </c>
      <c r="C19840" s="2">
        <v>20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20288</v>
      </c>
      <c r="C19841" s="2">
        <v>17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20289</v>
      </c>
      <c r="C19842" s="2">
        <v>14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20290</v>
      </c>
      <c r="C19843" s="2">
        <v>45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36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32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36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39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45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43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44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8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10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25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20301</v>
      </c>
      <c r="C19854" s="2">
        <v>28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20302</v>
      </c>
      <c r="C19855" s="2">
        <v>32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20303</v>
      </c>
      <c r="C19856" s="2">
        <v>33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20304</v>
      </c>
      <c r="C19857" s="2">
        <v>45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31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20306</v>
      </c>
      <c r="C19859" s="2">
        <v>32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20307</v>
      </c>
      <c r="C19860" s="2">
        <v>36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26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20309</v>
      </c>
      <c r="C19862" s="2">
        <v>30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20310</v>
      </c>
      <c r="C19863" s="2">
        <v>35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20311</v>
      </c>
      <c r="C19864" s="2">
        <v>38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20312</v>
      </c>
      <c r="C19865" s="2">
        <v>44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43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25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31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35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43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40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32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20320</v>
      </c>
      <c r="C19873" s="2">
        <v>35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20321</v>
      </c>
      <c r="C19874" s="2">
        <v>38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20322</v>
      </c>
      <c r="C19875" s="2">
        <v>49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32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40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29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31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35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20328</v>
      </c>
      <c r="C19881" s="2">
        <v>32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20329</v>
      </c>
      <c r="C19882" s="2">
        <v>27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35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43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20332</v>
      </c>
      <c r="C19885" s="2">
        <v>42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20333</v>
      </c>
      <c r="C19886" s="2">
        <v>33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20334</v>
      </c>
      <c r="C19887" s="2">
        <v>33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20335</v>
      </c>
      <c r="C19888" s="2">
        <v>35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20336</v>
      </c>
      <c r="C19889" s="2">
        <v>36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20337</v>
      </c>
      <c r="C19890" s="2">
        <v>38</v>
      </c>
      <c r="D19890" s="2" t="s">
        <v>450</v>
      </c>
      <c r="E19890" s="2"/>
      <c r="F19890" s="2"/>
      <c r="G19890" s="2"/>
      <c r="H19890" s="2"/>
    </row>
    <row r="19891" spans="2:8">
      <c r="B19891" s="2" t="s">
        <v>20338</v>
      </c>
      <c r="C19891" s="2">
        <v>39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20339</v>
      </c>
      <c r="C19892" s="2">
        <v>15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11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11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13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14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19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50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29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20347</v>
      </c>
      <c r="C19900" s="2">
        <v>34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20348</v>
      </c>
      <c r="C19901" s="2">
        <v>32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20349</v>
      </c>
      <c r="C19902" s="2">
        <v>31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20350</v>
      </c>
      <c r="C19903" s="2">
        <v>34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20351</v>
      </c>
      <c r="C19904" s="2">
        <v>36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20352</v>
      </c>
      <c r="C19905" s="2">
        <v>39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20353</v>
      </c>
      <c r="C19906" s="2">
        <v>34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20354</v>
      </c>
      <c r="C19907" s="2">
        <v>28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20355</v>
      </c>
      <c r="C19908" s="2">
        <v>28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25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21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33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33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30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20361</v>
      </c>
      <c r="C19914" s="2">
        <v>29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20362</v>
      </c>
      <c r="C19915" s="2">
        <v>36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28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31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28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29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28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21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27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20370</v>
      </c>
      <c r="C19923" s="2">
        <v>38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34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20372</v>
      </c>
      <c r="C19925" s="2">
        <v>37</v>
      </c>
      <c r="D19925" s="2" t="s">
        <v>450</v>
      </c>
      <c r="E19925" s="2"/>
      <c r="F19925" s="2"/>
      <c r="G19925" s="2"/>
      <c r="H19925" s="2"/>
    </row>
    <row r="19926" spans="2:8">
      <c r="B19926" s="2" t="s">
        <v>20373</v>
      </c>
      <c r="C19926" s="2">
        <v>26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24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27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41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40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14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21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27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29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36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37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24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20385</v>
      </c>
      <c r="C19938" s="2">
        <v>26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20386</v>
      </c>
      <c r="C19939" s="2">
        <v>24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20387</v>
      </c>
      <c r="C19940" s="2">
        <v>38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17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21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24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32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20392</v>
      </c>
      <c r="C19945" s="2">
        <v>39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20393</v>
      </c>
      <c r="C19946" s="2">
        <v>42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36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31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21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20397</v>
      </c>
      <c r="C19950" s="2">
        <v>27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20398</v>
      </c>
      <c r="C19951" s="2">
        <v>29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20399</v>
      </c>
      <c r="C19952" s="2">
        <v>31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20400</v>
      </c>
      <c r="C19953" s="2">
        <v>32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20401</v>
      </c>
      <c r="C19954" s="2">
        <v>37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29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25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20404</v>
      </c>
      <c r="C19957" s="2">
        <v>28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20405</v>
      </c>
      <c r="C19958" s="2">
        <v>30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20406</v>
      </c>
      <c r="C19959" s="2">
        <v>30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20407</v>
      </c>
      <c r="C19960" s="2">
        <v>31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20408</v>
      </c>
      <c r="C19961" s="2">
        <v>37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20409</v>
      </c>
      <c r="C19962" s="2">
        <v>39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20410</v>
      </c>
      <c r="C19963" s="2">
        <v>30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29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39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33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30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34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20416</v>
      </c>
      <c r="C19969" s="2">
        <v>38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20417</v>
      </c>
      <c r="C19970" s="2">
        <v>40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20418</v>
      </c>
      <c r="C19971" s="2">
        <v>37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20419</v>
      </c>
      <c r="C19972" s="2">
        <v>55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56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34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28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29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32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48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50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40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35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11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43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22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20433</v>
      </c>
      <c r="C19986" s="2">
        <v>24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20434</v>
      </c>
      <c r="C19987" s="2">
        <v>24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20435</v>
      </c>
      <c r="C19988" s="2">
        <v>25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20436</v>
      </c>
      <c r="C19989" s="2">
        <v>24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20437</v>
      </c>
      <c r="C19990" s="2">
        <v>24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20438</v>
      </c>
      <c r="C19991" s="2">
        <v>39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38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25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21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33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20443</v>
      </c>
      <c r="C19996" s="2">
        <v>40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20444</v>
      </c>
      <c r="C19997" s="2">
        <v>47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20445</v>
      </c>
      <c r="C19998" s="2">
        <v>25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26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26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26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22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20450</v>
      </c>
      <c r="C20003" s="2">
        <v>49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44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42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38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20454</v>
      </c>
      <c r="C20007" s="2">
        <v>42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20455</v>
      </c>
      <c r="C20008" s="2">
        <v>43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20456</v>
      </c>
      <c r="C20009" s="2">
        <v>39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40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20458</v>
      </c>
      <c r="C20011" s="2">
        <v>44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20459</v>
      </c>
      <c r="C20012" s="2">
        <v>32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20460</v>
      </c>
      <c r="C20013" s="2">
        <v>29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20461</v>
      </c>
      <c r="C20014" s="2">
        <v>26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20462</v>
      </c>
      <c r="C20015" s="2">
        <v>37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39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36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20465</v>
      </c>
      <c r="C20018" s="2">
        <v>39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20466</v>
      </c>
      <c r="C20019" s="2">
        <v>42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20467</v>
      </c>
      <c r="C20020" s="2">
        <v>30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27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20469</v>
      </c>
      <c r="C20022" s="2">
        <v>27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20470</v>
      </c>
      <c r="C20023" s="2">
        <v>26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20471</v>
      </c>
      <c r="C20024" s="2">
        <v>24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20472</v>
      </c>
      <c r="C20025" s="2">
        <v>26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20473</v>
      </c>
      <c r="C20026" s="2">
        <v>21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20474</v>
      </c>
      <c r="C20027" s="2">
        <v>19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27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43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40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39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48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48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38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24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20483</v>
      </c>
      <c r="C20036" s="2">
        <v>25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20484</v>
      </c>
      <c r="C20037" s="2">
        <v>23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20485</v>
      </c>
      <c r="C20038" s="2">
        <v>19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20486</v>
      </c>
      <c r="C20039" s="2">
        <v>13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20487</v>
      </c>
      <c r="C20040" s="2">
        <v>37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42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40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38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21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20492</v>
      </c>
      <c r="C20045" s="2">
        <v>24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20493</v>
      </c>
      <c r="C20046" s="2">
        <v>25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20494</v>
      </c>
      <c r="C20047" s="2">
        <v>24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20495</v>
      </c>
      <c r="C20048" s="2">
        <v>21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20496</v>
      </c>
      <c r="C20049" s="2">
        <v>19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20497</v>
      </c>
      <c r="C20050" s="2">
        <v>25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20498</v>
      </c>
      <c r="C20051" s="2">
        <v>23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20499</v>
      </c>
      <c r="C20052" s="2">
        <v>17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20500</v>
      </c>
      <c r="C20053" s="2">
        <v>9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20501</v>
      </c>
      <c r="C20054" s="2">
        <v>51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48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44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17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20505</v>
      </c>
      <c r="C20058" s="2">
        <v>17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20506</v>
      </c>
      <c r="C20059" s="2">
        <v>18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20507</v>
      </c>
      <c r="C20060" s="2">
        <v>17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20508</v>
      </c>
      <c r="C20061" s="2">
        <v>34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32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46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39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37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39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34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20515</v>
      </c>
      <c r="C20068" s="2">
        <v>36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20516</v>
      </c>
      <c r="C20069" s="2">
        <v>36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20517</v>
      </c>
      <c r="C20070" s="2">
        <v>40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20518</v>
      </c>
      <c r="C20071" s="2">
        <v>41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20519</v>
      </c>
      <c r="C20072" s="2">
        <v>38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20520</v>
      </c>
      <c r="C20073" s="2">
        <v>37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39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32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24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28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20525</v>
      </c>
      <c r="C20078" s="2">
        <v>29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20526</v>
      </c>
      <c r="C20079" s="2">
        <v>28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20527</v>
      </c>
      <c r="C20080" s="2">
        <v>26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20528</v>
      </c>
      <c r="C20081" s="2">
        <v>37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34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31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20531</v>
      </c>
      <c r="C20084" s="2">
        <v>34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20532</v>
      </c>
      <c r="C20085" s="2">
        <v>24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20533</v>
      </c>
      <c r="C20086" s="2">
        <v>26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20534</v>
      </c>
      <c r="C20087" s="2">
        <v>38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37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41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7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12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11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16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24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21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35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34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13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18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21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22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29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40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36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54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49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42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42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41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45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41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33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20560</v>
      </c>
      <c r="C20113" s="2">
        <v>37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20561</v>
      </c>
      <c r="C20114" s="2">
        <v>30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20562</v>
      </c>
      <c r="C20115" s="2">
        <v>30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20563</v>
      </c>
      <c r="C20116" s="2">
        <v>27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20564</v>
      </c>
      <c r="C20117" s="2">
        <v>32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20565</v>
      </c>
      <c r="C20118" s="2">
        <v>37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20566</v>
      </c>
      <c r="C20119" s="2">
        <v>27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34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33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7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36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20572</v>
      </c>
      <c r="C20125" s="2">
        <v>40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20573</v>
      </c>
      <c r="C20126" s="2">
        <v>41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20574</v>
      </c>
      <c r="C20127" s="2">
        <v>66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36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6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20577</v>
      </c>
      <c r="C20130" s="2">
        <v>6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20578</v>
      </c>
      <c r="C20131" s="2">
        <v>6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20579</v>
      </c>
      <c r="C20132" s="2">
        <v>11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15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16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32</v>
      </c>
      <c r="D20135" s="2" t="s">
        <v>450</v>
      </c>
      <c r="E20135" s="2"/>
      <c r="F20135" s="2"/>
      <c r="G20135" s="2"/>
      <c r="H20135" s="2"/>
    </row>
    <row r="20136" spans="2:8">
      <c r="B20136" s="2" t="s">
        <v>20583</v>
      </c>
      <c r="C20136" s="2">
        <v>31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20584</v>
      </c>
      <c r="C20137" s="2">
        <v>33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20585</v>
      </c>
      <c r="C20138" s="2">
        <v>22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20586</v>
      </c>
      <c r="C20139" s="2">
        <v>24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20587</v>
      </c>
      <c r="C20140" s="2">
        <v>23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20588</v>
      </c>
      <c r="C20141" s="2">
        <v>17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20589</v>
      </c>
      <c r="C20142" s="2">
        <v>35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45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27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42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26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18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23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29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27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35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33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40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37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42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38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26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21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40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24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39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39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24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20611</v>
      </c>
      <c r="C20164" s="2">
        <v>24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20612</v>
      </c>
      <c r="C20165" s="2">
        <v>26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20613</v>
      </c>
      <c r="C20166" s="2">
        <v>26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20614</v>
      </c>
      <c r="C20167" s="2">
        <v>25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20615</v>
      </c>
      <c r="C20168" s="2">
        <v>22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20616</v>
      </c>
      <c r="C20169" s="2">
        <v>13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15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13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25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20620</v>
      </c>
      <c r="C20173" s="2">
        <v>31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20621</v>
      </c>
      <c r="C20174" s="2">
        <v>32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20622</v>
      </c>
      <c r="C20175" s="2">
        <v>32</v>
      </c>
      <c r="D20175" s="2" t="s">
        <v>450</v>
      </c>
      <c r="E20175" s="2"/>
      <c r="F20175" s="2"/>
      <c r="G20175" s="2"/>
      <c r="H20175" s="2"/>
    </row>
    <row r="20176" spans="2:8">
      <c r="B20176" s="2" t="s">
        <v>20623</v>
      </c>
      <c r="C20176" s="2">
        <v>25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27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30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28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25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23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28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28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29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28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38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20634</v>
      </c>
      <c r="C20187" s="2">
        <v>38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20635</v>
      </c>
      <c r="C20188" s="2">
        <v>11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17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19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39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35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35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20641</v>
      </c>
      <c r="C20194" s="2">
        <v>43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20642</v>
      </c>
      <c r="C20195" s="2">
        <v>53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20643</v>
      </c>
      <c r="C20196" s="2">
        <v>36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20644</v>
      </c>
      <c r="C20197" s="2">
        <v>43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20645</v>
      </c>
      <c r="C20198" s="2">
        <v>51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20646</v>
      </c>
      <c r="C20199" s="2">
        <v>33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20647</v>
      </c>
      <c r="C20200" s="2">
        <v>39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20648</v>
      </c>
      <c r="C20201" s="2">
        <v>43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20649</v>
      </c>
      <c r="C20202" s="2">
        <v>43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20650</v>
      </c>
      <c r="C20203" s="2">
        <v>36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36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38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37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23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20655</v>
      </c>
      <c r="C20208" s="2">
        <v>26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20656</v>
      </c>
      <c r="C20209" s="2">
        <v>27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20657</v>
      </c>
      <c r="C20210" s="2">
        <v>25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20658</v>
      </c>
      <c r="C20211" s="2">
        <v>23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20659</v>
      </c>
      <c r="C20212" s="2">
        <v>19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20660</v>
      </c>
      <c r="C20213" s="2">
        <v>31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20661</v>
      </c>
      <c r="C20214" s="2">
        <v>34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20662</v>
      </c>
      <c r="C20215" s="2">
        <v>34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20663</v>
      </c>
      <c r="C20216" s="2">
        <v>28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20664</v>
      </c>
      <c r="C20217" s="2">
        <v>33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20665</v>
      </c>
      <c r="C20218" s="2">
        <v>36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20666</v>
      </c>
      <c r="C20219" s="2">
        <v>37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20667</v>
      </c>
      <c r="C20220" s="2">
        <v>37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38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40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36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30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41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40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21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20675</v>
      </c>
      <c r="C20228" s="2">
        <v>21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20676</v>
      </c>
      <c r="C20229" s="2">
        <v>19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20677</v>
      </c>
      <c r="C20230" s="2">
        <v>28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33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33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26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21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25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29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43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20685</v>
      </c>
      <c r="C20238" s="2">
        <v>44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20686</v>
      </c>
      <c r="C20239" s="2">
        <v>37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20687</v>
      </c>
      <c r="C20240" s="2">
        <v>34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20688</v>
      </c>
      <c r="C20241" s="2">
        <v>31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20689</v>
      </c>
      <c r="C20242" s="2">
        <v>34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20690</v>
      </c>
      <c r="C20243" s="2">
        <v>39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38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20692</v>
      </c>
      <c r="C20245" s="2">
        <v>32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26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30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20695</v>
      </c>
      <c r="C20248" s="2">
        <v>36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20696</v>
      </c>
      <c r="C20249" s="2">
        <v>38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20697</v>
      </c>
      <c r="C20250" s="2">
        <v>41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20698</v>
      </c>
      <c r="C20251" s="2">
        <v>31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20699</v>
      </c>
      <c r="C20252" s="2">
        <v>34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20700</v>
      </c>
      <c r="C20253" s="2">
        <v>35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20701</v>
      </c>
      <c r="C20254" s="2">
        <v>37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20702</v>
      </c>
      <c r="C20255" s="2">
        <v>47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29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20704</v>
      </c>
      <c r="C20257" s="2">
        <v>30</v>
      </c>
      <c r="D20257" s="2" t="s">
        <v>450</v>
      </c>
      <c r="E20257" s="2"/>
      <c r="F20257" s="2"/>
      <c r="G20257" s="2"/>
      <c r="H20257" s="2"/>
    </row>
    <row r="20258" spans="2:8">
      <c r="B20258" s="2" t="s">
        <v>20705</v>
      </c>
      <c r="C20258" s="2">
        <v>29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20706</v>
      </c>
      <c r="C20259" s="2">
        <v>39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40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27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34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20710</v>
      </c>
      <c r="C20263" s="2">
        <v>37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20711</v>
      </c>
      <c r="C20264" s="2">
        <v>36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20712</v>
      </c>
      <c r="C20265" s="2">
        <v>46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22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21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29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20716</v>
      </c>
      <c r="C20269" s="2">
        <v>32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20717</v>
      </c>
      <c r="C20270" s="2">
        <v>34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20718</v>
      </c>
      <c r="C20271" s="2">
        <v>42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41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36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37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29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28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31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21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14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20727</v>
      </c>
      <c r="C20280" s="2">
        <v>13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20728</v>
      </c>
      <c r="C20281" s="2">
        <v>28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32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31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27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22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14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13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18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30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32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42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26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35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20741</v>
      </c>
      <c r="C20294" s="2">
        <v>38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20742</v>
      </c>
      <c r="C20295" s="2">
        <v>44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20743</v>
      </c>
      <c r="C20296" s="2">
        <v>20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20744</v>
      </c>
      <c r="C20297" s="2">
        <v>21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20745</v>
      </c>
      <c r="C20298" s="2">
        <v>21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20746</v>
      </c>
      <c r="C20299" s="2">
        <v>21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20747</v>
      </c>
      <c r="C20300" s="2">
        <v>20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20748</v>
      </c>
      <c r="C20301" s="2">
        <v>21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20749</v>
      </c>
      <c r="C20302" s="2">
        <v>20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20750</v>
      </c>
      <c r="C20303" s="2">
        <v>27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20751</v>
      </c>
      <c r="C20304" s="2">
        <v>31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20752</v>
      </c>
      <c r="C20305" s="2">
        <v>34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20753</v>
      </c>
      <c r="C20306" s="2">
        <v>38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20754</v>
      </c>
      <c r="C20307" s="2">
        <v>33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20755</v>
      </c>
      <c r="C20308" s="2">
        <v>34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20756</v>
      </c>
      <c r="C20309" s="2">
        <v>21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24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25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31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30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18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20762</v>
      </c>
      <c r="C20315" s="2">
        <v>21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20763</v>
      </c>
      <c r="C20316" s="2">
        <v>35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20764</v>
      </c>
      <c r="C20317" s="2">
        <v>40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20765</v>
      </c>
      <c r="C20318" s="2">
        <v>43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20766</v>
      </c>
      <c r="C20319" s="2">
        <v>50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43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27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31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34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28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30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31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25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24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18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20777</v>
      </c>
      <c r="C20330" s="2">
        <v>24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20778</v>
      </c>
      <c r="C20331" s="2">
        <v>28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20779</v>
      </c>
      <c r="C20332" s="2">
        <v>30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20780</v>
      </c>
      <c r="C20333" s="2">
        <v>25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20781</v>
      </c>
      <c r="C20334" s="2">
        <v>33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36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38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33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27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20786</v>
      </c>
      <c r="C20339" s="2">
        <v>31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20787</v>
      </c>
      <c r="C20340" s="2">
        <v>34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20788</v>
      </c>
      <c r="C20341" s="2">
        <v>35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20789</v>
      </c>
      <c r="C20342" s="2">
        <v>20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39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20791</v>
      </c>
      <c r="C20344" s="2">
        <v>43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20792</v>
      </c>
      <c r="C20345" s="2">
        <v>45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20793</v>
      </c>
      <c r="C20346" s="2">
        <v>36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38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71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37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20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16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49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32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41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32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20803</v>
      </c>
      <c r="C20356" s="2">
        <v>33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20804</v>
      </c>
      <c r="C20357" s="2">
        <v>33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20805</v>
      </c>
      <c r="C20358" s="2">
        <v>34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20806</v>
      </c>
      <c r="C20359" s="2">
        <v>38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20807</v>
      </c>
      <c r="C20360" s="2">
        <v>38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20808</v>
      </c>
      <c r="C20361" s="2">
        <v>33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29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21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15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20812</v>
      </c>
      <c r="C20365" s="2">
        <v>31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20813</v>
      </c>
      <c r="C20366" s="2">
        <v>35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20814</v>
      </c>
      <c r="C20367" s="2">
        <v>39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20815</v>
      </c>
      <c r="C20368" s="2">
        <v>34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20816</v>
      </c>
      <c r="C20369" s="2">
        <v>11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12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33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26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22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29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20822</v>
      </c>
      <c r="C20375" s="2">
        <v>33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20823</v>
      </c>
      <c r="C20376" s="2">
        <v>36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20824</v>
      </c>
      <c r="C20377" s="2">
        <v>34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20825</v>
      </c>
      <c r="C20378" s="2">
        <v>28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20826</v>
      </c>
      <c r="C20379" s="2">
        <v>34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20827</v>
      </c>
      <c r="C20380" s="2">
        <v>33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20828</v>
      </c>
      <c r="C20381" s="2">
        <v>38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40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37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33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43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37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32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34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20836</v>
      </c>
      <c r="C20389" s="2">
        <v>39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20837</v>
      </c>
      <c r="C20390" s="2">
        <v>40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20838</v>
      </c>
      <c r="C20391" s="2">
        <v>37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20839</v>
      </c>
      <c r="C20392" s="2">
        <v>39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37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46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37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31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27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20845</v>
      </c>
      <c r="C20398" s="2">
        <v>29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20846</v>
      </c>
      <c r="C20399" s="2">
        <v>29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20847</v>
      </c>
      <c r="C20400" s="2">
        <v>29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20848</v>
      </c>
      <c r="C20401" s="2">
        <v>20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20849</v>
      </c>
      <c r="C20402" s="2">
        <v>21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20850</v>
      </c>
      <c r="C20403" s="2">
        <v>26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20851</v>
      </c>
      <c r="C20404" s="2">
        <v>27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20852</v>
      </c>
      <c r="C20405" s="2">
        <v>32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20853</v>
      </c>
      <c r="C20406" s="2">
        <v>35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20854</v>
      </c>
      <c r="C20407" s="2">
        <v>34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20855</v>
      </c>
      <c r="C20408" s="2">
        <v>32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20856</v>
      </c>
      <c r="C20409" s="2">
        <v>42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36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33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14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40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20861</v>
      </c>
      <c r="C20414" s="2">
        <v>40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20862</v>
      </c>
      <c r="C20415" s="2">
        <v>39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20863</v>
      </c>
      <c r="C20416" s="2">
        <v>33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45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39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39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27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26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29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32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35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23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32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20874</v>
      </c>
      <c r="C20427" s="2">
        <v>31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20875</v>
      </c>
      <c r="C20428" s="2">
        <v>28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20876</v>
      </c>
      <c r="C20429" s="2">
        <v>28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20877</v>
      </c>
      <c r="C20430" s="2">
        <v>22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20878</v>
      </c>
      <c r="C20431" s="2">
        <v>25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20879</v>
      </c>
      <c r="C20432" s="2">
        <v>27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20880</v>
      </c>
      <c r="C20433" s="2">
        <v>27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20881</v>
      </c>
      <c r="C20434" s="2">
        <v>21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20882</v>
      </c>
      <c r="C20435" s="2">
        <v>13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20883</v>
      </c>
      <c r="C20436" s="2">
        <v>15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20884</v>
      </c>
      <c r="C20437" s="2">
        <v>36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39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25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47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49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41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35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37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23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39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30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20895</v>
      </c>
      <c r="C20448" s="2">
        <v>34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20896</v>
      </c>
      <c r="C20449" s="2">
        <v>36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20897</v>
      </c>
      <c r="C20450" s="2">
        <v>38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20898</v>
      </c>
      <c r="C20451" s="2">
        <v>47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45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29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29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20902</v>
      </c>
      <c r="C20455" s="2">
        <v>32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20903</v>
      </c>
      <c r="C20456" s="2">
        <v>31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20904</v>
      </c>
      <c r="C20457" s="2">
        <v>26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20905</v>
      </c>
      <c r="C20458" s="2">
        <v>17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17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18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17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22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24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21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50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35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39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37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43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40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32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20919</v>
      </c>
      <c r="C20472" s="2">
        <v>33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20920</v>
      </c>
      <c r="C20473" s="2">
        <v>32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20921</v>
      </c>
      <c r="C20474" s="2">
        <v>31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20922</v>
      </c>
      <c r="C20475" s="2">
        <v>48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22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20924</v>
      </c>
      <c r="C20477" s="2">
        <v>23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20925</v>
      </c>
      <c r="C20478" s="2">
        <v>26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20926</v>
      </c>
      <c r="C20479" s="2">
        <v>35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29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20928</v>
      </c>
      <c r="C20481" s="2">
        <v>39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20929</v>
      </c>
      <c r="C20482" s="2">
        <v>41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20930</v>
      </c>
      <c r="C20483" s="2">
        <v>30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20931</v>
      </c>
      <c r="C20484" s="2">
        <v>38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20932</v>
      </c>
      <c r="C20485" s="2">
        <v>39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20933</v>
      </c>
      <c r="C20486" s="2">
        <v>26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28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28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22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26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20938</v>
      </c>
      <c r="C20491" s="2">
        <v>26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20939</v>
      </c>
      <c r="C20492" s="2">
        <v>27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20940</v>
      </c>
      <c r="C20493" s="2">
        <v>27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20941</v>
      </c>
      <c r="C20494" s="2">
        <v>34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32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20943</v>
      </c>
      <c r="C20496" s="2">
        <v>33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20944</v>
      </c>
      <c r="C20497" s="2">
        <v>30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20945</v>
      </c>
      <c r="C20498" s="2">
        <v>35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20946</v>
      </c>
      <c r="C20499" s="2">
        <v>16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20947</v>
      </c>
      <c r="C20500" s="2">
        <v>42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20948</v>
      </c>
      <c r="C20501" s="2">
        <v>17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20949</v>
      </c>
      <c r="C20502" s="2">
        <v>17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20950</v>
      </c>
      <c r="C20503" s="2">
        <v>27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31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45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33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27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34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20956</v>
      </c>
      <c r="C20509" s="2">
        <v>42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20957</v>
      </c>
      <c r="C20510" s="2">
        <v>50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20958</v>
      </c>
      <c r="C20511" s="2">
        <v>33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20959</v>
      </c>
      <c r="C20512" s="2">
        <v>37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20960</v>
      </c>
      <c r="C20513" s="2">
        <v>39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20961</v>
      </c>
      <c r="C20514" s="2">
        <v>39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38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34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34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32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37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25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37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20969</v>
      </c>
      <c r="C20522" s="2">
        <v>45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20970</v>
      </c>
      <c r="C20523" s="2">
        <v>48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20971</v>
      </c>
      <c r="C20524" s="2">
        <v>30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20972</v>
      </c>
      <c r="C20525" s="2">
        <v>35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20973</v>
      </c>
      <c r="C20526" s="2">
        <v>38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20974</v>
      </c>
      <c r="C20527" s="2">
        <v>37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20975</v>
      </c>
      <c r="C20528" s="2">
        <v>21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20976</v>
      </c>
      <c r="C20529" s="2">
        <v>21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20977</v>
      </c>
      <c r="C20530" s="2">
        <v>21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20978</v>
      </c>
      <c r="C20531" s="2">
        <v>32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30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28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20981</v>
      </c>
      <c r="C20534" s="2">
        <v>26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20982</v>
      </c>
      <c r="C20535" s="2">
        <v>23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20983</v>
      </c>
      <c r="C20536" s="2">
        <v>19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20984</v>
      </c>
      <c r="C20537" s="2">
        <v>36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37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28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19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21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24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35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20991</v>
      </c>
      <c r="C20544" s="2">
        <v>37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20992</v>
      </c>
      <c r="C20545" s="2">
        <v>40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20993</v>
      </c>
      <c r="C20546" s="2">
        <v>32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20994</v>
      </c>
      <c r="C20547" s="2">
        <v>35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20995</v>
      </c>
      <c r="C20548" s="2">
        <v>37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20996</v>
      </c>
      <c r="C20549" s="2">
        <v>36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20997</v>
      </c>
      <c r="C20550" s="2">
        <v>31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20998</v>
      </c>
      <c r="C20551" s="2">
        <v>32</v>
      </c>
      <c r="D20551" s="2" t="s">
        <v>450</v>
      </c>
      <c r="E20551" s="2"/>
      <c r="F20551" s="2"/>
      <c r="G20551" s="2"/>
      <c r="H20551" s="2"/>
    </row>
    <row r="20552" spans="2:8">
      <c r="B20552" s="2" t="s">
        <v>20999</v>
      </c>
      <c r="C20552" s="2">
        <v>31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21000</v>
      </c>
      <c r="C20553" s="2">
        <v>26</v>
      </c>
      <c r="D20553" s="2" t="s">
        <v>450</v>
      </c>
      <c r="E20553" s="2"/>
      <c r="F20553" s="2"/>
      <c r="G20553" s="2"/>
      <c r="H20553" s="2"/>
    </row>
    <row r="20554" spans="2:8">
      <c r="B20554" s="2" t="s">
        <v>21001</v>
      </c>
      <c r="C20554" s="2">
        <v>32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21002</v>
      </c>
      <c r="C20555" s="2">
        <v>31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21003</v>
      </c>
      <c r="C20556" s="2">
        <v>30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21004</v>
      </c>
      <c r="C20557" s="2">
        <v>31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23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21006</v>
      </c>
      <c r="C20559" s="2">
        <v>37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37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34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25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38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21011</v>
      </c>
      <c r="C20564" s="2">
        <v>40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21012</v>
      </c>
      <c r="C20565" s="2">
        <v>31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30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35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34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22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21017</v>
      </c>
      <c r="C20570" s="2">
        <v>21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21018</v>
      </c>
      <c r="C20571" s="2">
        <v>15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21019</v>
      </c>
      <c r="C20572" s="2">
        <v>8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21020</v>
      </c>
      <c r="C20573" s="2">
        <v>36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38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37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24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26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15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20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25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21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36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39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40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30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21033</v>
      </c>
      <c r="C20586" s="2">
        <v>32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34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26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29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45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33</v>
      </c>
      <c r="D20591" s="2" t="s">
        <v>450</v>
      </c>
      <c r="E20591" s="2"/>
      <c r="F20591" s="2"/>
      <c r="G20591" s="2"/>
      <c r="H20591" s="2"/>
    </row>
    <row r="20592" spans="2:8">
      <c r="B20592" s="2" t="s">
        <v>21039</v>
      </c>
      <c r="C20592" s="2">
        <v>33</v>
      </c>
      <c r="D20592" s="2" t="s">
        <v>450</v>
      </c>
      <c r="E20592" s="2"/>
      <c r="F20592" s="2"/>
      <c r="G20592" s="2"/>
      <c r="H20592" s="2"/>
    </row>
    <row r="20593" spans="2:8">
      <c r="B20593" s="2" t="s">
        <v>21040</v>
      </c>
      <c r="C20593" s="2">
        <v>38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21041</v>
      </c>
      <c r="C20594" s="2">
        <v>40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21042</v>
      </c>
      <c r="C20595" s="2">
        <v>39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21043</v>
      </c>
      <c r="C20596" s="2">
        <v>41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36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24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43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21047</v>
      </c>
      <c r="C20600" s="2">
        <v>43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21048</v>
      </c>
      <c r="C20601" s="2">
        <v>43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40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29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29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21052</v>
      </c>
      <c r="C20605" s="2">
        <v>32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21053</v>
      </c>
      <c r="C20606" s="2">
        <v>35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21054</v>
      </c>
      <c r="C20607" s="2">
        <v>35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21055</v>
      </c>
      <c r="C20608" s="2">
        <v>47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42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36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21058</v>
      </c>
      <c r="C20611" s="2">
        <v>39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21059</v>
      </c>
      <c r="C20612" s="2">
        <v>29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21060</v>
      </c>
      <c r="C20613" s="2">
        <v>41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21061</v>
      </c>
      <c r="C20614" s="2">
        <v>14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14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12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13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30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21066</v>
      </c>
      <c r="C20619" s="2">
        <v>33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21067</v>
      </c>
      <c r="C20620" s="2">
        <v>35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21068</v>
      </c>
      <c r="C20621" s="2">
        <v>36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21069</v>
      </c>
      <c r="C20622" s="2">
        <v>33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35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42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25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21073</v>
      </c>
      <c r="C20626" s="2">
        <v>28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21074</v>
      </c>
      <c r="C20627" s="2">
        <v>29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21075</v>
      </c>
      <c r="C20628" s="2">
        <v>29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21076</v>
      </c>
      <c r="C20629" s="2">
        <v>39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36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28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38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21080</v>
      </c>
      <c r="C20633" s="2">
        <v>42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21081</v>
      </c>
      <c r="C20634" s="2">
        <v>42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21082</v>
      </c>
      <c r="C20635" s="2">
        <v>37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22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31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21085</v>
      </c>
      <c r="C20638" s="2">
        <v>34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21086</v>
      </c>
      <c r="C20639" s="2">
        <v>35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21087</v>
      </c>
      <c r="C20640" s="2">
        <v>33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21088</v>
      </c>
      <c r="C20641" s="2">
        <v>28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21089</v>
      </c>
      <c r="C20642" s="2">
        <v>48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37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25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21092</v>
      </c>
      <c r="C20645" s="2">
        <v>30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21093</v>
      </c>
      <c r="C20646" s="2">
        <v>36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21094</v>
      </c>
      <c r="C20647" s="2">
        <v>36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21095</v>
      </c>
      <c r="C20648" s="2">
        <v>30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21096</v>
      </c>
      <c r="C20649" s="2">
        <v>30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21097</v>
      </c>
      <c r="C20650" s="2">
        <v>24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21098</v>
      </c>
      <c r="C20651" s="2">
        <v>28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21099</v>
      </c>
      <c r="C20652" s="2">
        <v>31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21100</v>
      </c>
      <c r="C20653" s="2">
        <v>36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21101</v>
      </c>
      <c r="C20654" s="2">
        <v>33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21102</v>
      </c>
      <c r="C20655" s="2">
        <v>39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21103</v>
      </c>
      <c r="C20656" s="2">
        <v>45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21104</v>
      </c>
      <c r="C20657" s="2">
        <v>11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29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21106</v>
      </c>
      <c r="C20659" s="2">
        <v>32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21107</v>
      </c>
      <c r="C20660" s="2">
        <v>34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21108</v>
      </c>
      <c r="C20661" s="2">
        <v>38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22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43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46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43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37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48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44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42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38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21118</v>
      </c>
      <c r="C20671" s="2">
        <v>45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21119</v>
      </c>
      <c r="C20672" s="2">
        <v>44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21120</v>
      </c>
      <c r="C20673" s="2">
        <v>50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31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21122</v>
      </c>
      <c r="C20675" s="2">
        <v>31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21123</v>
      </c>
      <c r="C20676" s="2">
        <v>31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21124</v>
      </c>
      <c r="C20677" s="2">
        <v>29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21125</v>
      </c>
      <c r="C20678" s="2">
        <v>31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21126</v>
      </c>
      <c r="C20679" s="2">
        <v>35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21127</v>
      </c>
      <c r="C20680" s="2">
        <v>36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21128</v>
      </c>
      <c r="C20681" s="2">
        <v>35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21129</v>
      </c>
      <c r="C20682" s="2">
        <v>35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21130</v>
      </c>
      <c r="C20683" s="2">
        <v>32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21131</v>
      </c>
      <c r="C20684" s="2">
        <v>27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21132</v>
      </c>
      <c r="C20685" s="2">
        <v>31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21133</v>
      </c>
      <c r="C20686" s="2">
        <v>35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21134</v>
      </c>
      <c r="C20687" s="2">
        <v>35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21135</v>
      </c>
      <c r="C20688" s="2">
        <v>31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21136</v>
      </c>
      <c r="C20689" s="2">
        <v>37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16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21138</v>
      </c>
      <c r="C20691" s="2">
        <v>21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21139</v>
      </c>
      <c r="C20692" s="2">
        <v>45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40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41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37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32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25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21145</v>
      </c>
      <c r="C20698" s="2">
        <v>30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21146</v>
      </c>
      <c r="C20699" s="2">
        <v>36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21147</v>
      </c>
      <c r="C20700" s="2">
        <v>20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21148</v>
      </c>
      <c r="C20701" s="2">
        <v>24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21149</v>
      </c>
      <c r="C20702" s="2">
        <v>26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21150</v>
      </c>
      <c r="C20703" s="2">
        <v>28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21151</v>
      </c>
      <c r="C20704" s="2">
        <v>29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21152</v>
      </c>
      <c r="C20705" s="2">
        <v>29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21153</v>
      </c>
      <c r="C20706" s="2">
        <v>29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21154</v>
      </c>
      <c r="C20707" s="2">
        <v>22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23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23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22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22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20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49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30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21162</v>
      </c>
      <c r="C20715" s="2">
        <v>34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21163</v>
      </c>
      <c r="C20716" s="2">
        <v>38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21164</v>
      </c>
      <c r="C20717" s="2">
        <v>40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21165</v>
      </c>
      <c r="C20718" s="2">
        <v>26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31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31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33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45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49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25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21172</v>
      </c>
      <c r="C20725" s="2">
        <v>26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21173</v>
      </c>
      <c r="C20726" s="2">
        <v>31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21174</v>
      </c>
      <c r="C20727" s="2">
        <v>35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21175</v>
      </c>
      <c r="C20728" s="2">
        <v>37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21176</v>
      </c>
      <c r="C20729" s="2">
        <v>37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21177</v>
      </c>
      <c r="C20730" s="2">
        <v>30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32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33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31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21181</v>
      </c>
      <c r="C20734" s="2">
        <v>29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21182</v>
      </c>
      <c r="C20735" s="2">
        <v>30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21183</v>
      </c>
      <c r="C20736" s="2">
        <v>32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21184</v>
      </c>
      <c r="C20737" s="2">
        <v>38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28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49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46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31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40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21190</v>
      </c>
      <c r="C20743" s="2">
        <v>42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21191</v>
      </c>
      <c r="C20744" s="2">
        <v>24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21192</v>
      </c>
      <c r="C20745" s="2">
        <v>36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70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30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24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20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19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35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33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29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23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30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21203</v>
      </c>
      <c r="C20756" s="2">
        <v>37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21204</v>
      </c>
      <c r="C20757" s="2">
        <v>41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21205</v>
      </c>
      <c r="C20758" s="2">
        <v>38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21206</v>
      </c>
      <c r="C20759" s="2">
        <v>36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36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35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21209</v>
      </c>
      <c r="C20762" s="2">
        <v>38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21210</v>
      </c>
      <c r="C20763" s="2">
        <v>40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21211</v>
      </c>
      <c r="C20764" s="2">
        <v>26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21212</v>
      </c>
      <c r="C20765" s="2">
        <v>27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21213</v>
      </c>
      <c r="C20766" s="2">
        <v>28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21214</v>
      </c>
      <c r="C20767" s="2">
        <v>27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21215</v>
      </c>
      <c r="C20768" s="2">
        <v>37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36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31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28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37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34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32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36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41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32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21225</v>
      </c>
      <c r="C20778" s="2">
        <v>37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21226</v>
      </c>
      <c r="C20779" s="2">
        <v>41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21227</v>
      </c>
      <c r="C20780" s="2">
        <v>40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27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52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38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29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21232</v>
      </c>
      <c r="C20785" s="2">
        <v>33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21233</v>
      </c>
      <c r="C20786" s="2">
        <v>36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21234</v>
      </c>
      <c r="C20787" s="2">
        <v>38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21235</v>
      </c>
      <c r="C20788" s="2">
        <v>31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21236</v>
      </c>
      <c r="C20789" s="2">
        <v>37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21237</v>
      </c>
      <c r="C20790" s="2">
        <v>40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21238</v>
      </c>
      <c r="C20791" s="2">
        <v>41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21239</v>
      </c>
      <c r="C20792" s="2">
        <v>27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35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37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21242</v>
      </c>
      <c r="C20795" s="2">
        <v>36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21243</v>
      </c>
      <c r="C20796" s="2">
        <v>34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21244</v>
      </c>
      <c r="C20797" s="2">
        <v>16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21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27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31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21248</v>
      </c>
      <c r="C20801" s="2">
        <v>37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21249</v>
      </c>
      <c r="C20802" s="2">
        <v>34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21250</v>
      </c>
      <c r="C20803" s="2">
        <v>27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21251</v>
      </c>
      <c r="C20804" s="2">
        <v>17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21252</v>
      </c>
      <c r="C20805" s="2">
        <v>40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40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26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28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21256</v>
      </c>
      <c r="C20809" s="2">
        <v>33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21257</v>
      </c>
      <c r="C20810" s="2">
        <v>35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21258</v>
      </c>
      <c r="C20811" s="2">
        <v>35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21259</v>
      </c>
      <c r="C20812" s="2">
        <v>40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21260</v>
      </c>
      <c r="C20813" s="2">
        <v>44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21261</v>
      </c>
      <c r="C20814" s="2">
        <v>21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21262</v>
      </c>
      <c r="C20815" s="2">
        <v>22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21263</v>
      </c>
      <c r="C20816" s="2">
        <v>23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21264</v>
      </c>
      <c r="C20817" s="2">
        <v>37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46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47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40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31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21269</v>
      </c>
      <c r="C20822" s="2">
        <v>33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21270</v>
      </c>
      <c r="C20823" s="2">
        <v>31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21271</v>
      </c>
      <c r="C20824" s="2">
        <v>27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21272</v>
      </c>
      <c r="C20825" s="2">
        <v>41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33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33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21275</v>
      </c>
      <c r="C20828" s="2">
        <v>37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21276</v>
      </c>
      <c r="C20829" s="2">
        <v>42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21277</v>
      </c>
      <c r="C20830" s="2">
        <v>34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21278</v>
      </c>
      <c r="C20831" s="2">
        <v>37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21279</v>
      </c>
      <c r="C20832" s="2">
        <v>37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21280</v>
      </c>
      <c r="C20833" s="2">
        <v>22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31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9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14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16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16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16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20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41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39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29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21292</v>
      </c>
      <c r="C20845" s="2">
        <v>34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21293</v>
      </c>
      <c r="C20846" s="2">
        <v>35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21294</v>
      </c>
      <c r="C20847" s="2">
        <v>37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21295</v>
      </c>
      <c r="C20848" s="2">
        <v>37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33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45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41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28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44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21301</v>
      </c>
      <c r="C20854" s="2">
        <v>32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21302</v>
      </c>
      <c r="C20855" s="2">
        <v>28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21303</v>
      </c>
      <c r="C20856" s="2">
        <v>31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21304</v>
      </c>
      <c r="C20857" s="2">
        <v>34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21305</v>
      </c>
      <c r="C20858" s="2">
        <v>38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21306</v>
      </c>
      <c r="C20859" s="2">
        <v>37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21307</v>
      </c>
      <c r="C20860" s="2">
        <v>43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21308</v>
      </c>
      <c r="C20861" s="2">
        <v>48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21309</v>
      </c>
      <c r="C20862" s="2">
        <v>46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21310</v>
      </c>
      <c r="C20863" s="2">
        <v>34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21311</v>
      </c>
      <c r="C20864" s="2">
        <v>41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21312</v>
      </c>
      <c r="C20865" s="2">
        <v>45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21313</v>
      </c>
      <c r="C20866" s="2">
        <v>48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44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37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40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41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26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44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26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21321</v>
      </c>
      <c r="C20874" s="2">
        <v>29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21322</v>
      </c>
      <c r="C20875" s="2">
        <v>30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21323</v>
      </c>
      <c r="C20876" s="2">
        <v>32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21324</v>
      </c>
      <c r="C20877" s="2">
        <v>31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21325</v>
      </c>
      <c r="C20878" s="2">
        <v>18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22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26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30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53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28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21331</v>
      </c>
      <c r="C20884" s="2">
        <v>31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21332</v>
      </c>
      <c r="C20885" s="2">
        <v>34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21333</v>
      </c>
      <c r="C20886" s="2">
        <v>34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21334</v>
      </c>
      <c r="C20887" s="2">
        <v>36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37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37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38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38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39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35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32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44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30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15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21345</v>
      </c>
      <c r="C20898" s="2">
        <v>32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21346</v>
      </c>
      <c r="C20899" s="2">
        <v>34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21347</v>
      </c>
      <c r="C20900" s="2">
        <v>36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21348</v>
      </c>
      <c r="C20901" s="2">
        <v>40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21349</v>
      </c>
      <c r="C20902" s="2">
        <v>39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21350</v>
      </c>
      <c r="C20903" s="2">
        <v>40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40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42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34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27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21355</v>
      </c>
      <c r="C20908" s="2">
        <v>30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21356</v>
      </c>
      <c r="C20909" s="2">
        <v>29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21357</v>
      </c>
      <c r="C20910" s="2">
        <v>28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21358</v>
      </c>
      <c r="C20911" s="2">
        <v>28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21359</v>
      </c>
      <c r="C20912" s="2">
        <v>32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21360</v>
      </c>
      <c r="C20913" s="2">
        <v>38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21361</v>
      </c>
      <c r="C20914" s="2">
        <v>40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21362</v>
      </c>
      <c r="C20915" s="2">
        <v>47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36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34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34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31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24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21368</v>
      </c>
      <c r="C20921" s="2">
        <v>28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21369</v>
      </c>
      <c r="C20922" s="2">
        <v>30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21370</v>
      </c>
      <c r="C20923" s="2">
        <v>30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21371</v>
      </c>
      <c r="C20924" s="2">
        <v>44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30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31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21374</v>
      </c>
      <c r="C20927" s="2">
        <v>34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21375</v>
      </c>
      <c r="C20928" s="2">
        <v>33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21376</v>
      </c>
      <c r="C20929" s="2">
        <v>30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21377</v>
      </c>
      <c r="C20930" s="2">
        <v>29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21378</v>
      </c>
      <c r="C20931" s="2">
        <v>27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21379</v>
      </c>
      <c r="C20932" s="2">
        <v>29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30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23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38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36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34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31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28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21387</v>
      </c>
      <c r="C20940" s="2">
        <v>32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21388</v>
      </c>
      <c r="C20941" s="2">
        <v>35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21389</v>
      </c>
      <c r="C20942" s="2">
        <v>36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21390</v>
      </c>
      <c r="C20943" s="2">
        <v>29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21391</v>
      </c>
      <c r="C20944" s="2">
        <v>40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21392</v>
      </c>
      <c r="C20945" s="2">
        <v>47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21393</v>
      </c>
      <c r="C20946" s="2">
        <v>30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21394</v>
      </c>
      <c r="C20947" s="2">
        <v>33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21395</v>
      </c>
      <c r="C20948" s="2">
        <v>36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21396</v>
      </c>
      <c r="C20949" s="2">
        <v>42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28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26</v>
      </c>
      <c r="D20951" s="2" t="s">
        <v>450</v>
      </c>
      <c r="E20951" s="2"/>
      <c r="F20951" s="2"/>
      <c r="G20951" s="2"/>
      <c r="H20951" s="2"/>
    </row>
    <row r="20952" spans="2:8">
      <c r="B20952" s="2" t="s">
        <v>21399</v>
      </c>
      <c r="C20952" s="2">
        <v>31</v>
      </c>
      <c r="D20952" s="2" t="s">
        <v>450</v>
      </c>
      <c r="E20952" s="2"/>
      <c r="F20952" s="2"/>
      <c r="G20952" s="2"/>
      <c r="H20952" s="2"/>
    </row>
    <row r="20953" spans="2:8">
      <c r="B20953" s="2" t="s">
        <v>21400</v>
      </c>
      <c r="C20953" s="2">
        <v>31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21401</v>
      </c>
      <c r="C20954" s="2">
        <v>31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21402</v>
      </c>
      <c r="C20955" s="2">
        <v>23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21403</v>
      </c>
      <c r="C20956" s="2">
        <v>28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21404</v>
      </c>
      <c r="C20957" s="2">
        <v>28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21405</v>
      </c>
      <c r="C20958" s="2">
        <v>51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52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43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17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21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23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24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24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19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12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18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19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21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22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19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38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38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39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36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23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28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34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34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33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29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21430</v>
      </c>
      <c r="C20983" s="2">
        <v>36</v>
      </c>
      <c r="D20983" s="2" t="s">
        <v>450</v>
      </c>
      <c r="E20983" s="2"/>
      <c r="F20983" s="2"/>
      <c r="G20983" s="2"/>
      <c r="H20983" s="2"/>
    </row>
    <row r="20984" spans="2:8">
      <c r="B20984" s="2" t="s">
        <v>21431</v>
      </c>
      <c r="C20984" s="2">
        <v>40</v>
      </c>
      <c r="D20984" s="2" t="s">
        <v>450</v>
      </c>
      <c r="E20984" s="2"/>
      <c r="F20984" s="2"/>
      <c r="G20984" s="2"/>
      <c r="H20984" s="2"/>
    </row>
    <row r="20985" spans="2:8">
      <c r="B20985" s="2" t="s">
        <v>21432</v>
      </c>
      <c r="C20985" s="2">
        <v>38</v>
      </c>
      <c r="D20985" s="2" t="s">
        <v>450</v>
      </c>
      <c r="E20985" s="2"/>
      <c r="F20985" s="2"/>
      <c r="G20985" s="2"/>
      <c r="H20985" s="2"/>
    </row>
    <row r="20986" spans="2:8">
      <c r="B20986" s="2" t="s">
        <v>21433</v>
      </c>
      <c r="C20986" s="2">
        <v>32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21434</v>
      </c>
      <c r="C20987" s="2">
        <v>35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21435</v>
      </c>
      <c r="C20988" s="2">
        <v>36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21436</v>
      </c>
      <c r="C20989" s="2">
        <v>36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21437</v>
      </c>
      <c r="C20990" s="2">
        <v>35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34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29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28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21441</v>
      </c>
      <c r="C20994" s="2">
        <v>31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21442</v>
      </c>
      <c r="C20995" s="2">
        <v>37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21443</v>
      </c>
      <c r="C20996" s="2">
        <v>44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21444</v>
      </c>
      <c r="C20997" s="2">
        <v>43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24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21446</v>
      </c>
      <c r="C20999" s="2">
        <v>27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21447</v>
      </c>
      <c r="C21000" s="2">
        <v>29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21448</v>
      </c>
      <c r="C21001" s="2">
        <v>30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21449</v>
      </c>
      <c r="C21002" s="2">
        <v>29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21450</v>
      </c>
      <c r="C21003" s="2">
        <v>40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37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34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33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29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19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21456</v>
      </c>
      <c r="C21009" s="2">
        <v>24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21457</v>
      </c>
      <c r="C21010" s="2">
        <v>25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21458</v>
      </c>
      <c r="C21011" s="2">
        <v>24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21459</v>
      </c>
      <c r="C21012" s="2">
        <v>36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21460</v>
      </c>
      <c r="C21013" s="2">
        <v>26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21461</v>
      </c>
      <c r="C21014" s="2">
        <v>24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21462</v>
      </c>
      <c r="C21015" s="2">
        <v>25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21463</v>
      </c>
      <c r="C21016" s="2">
        <v>33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21464</v>
      </c>
      <c r="C21017" s="2">
        <v>35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21465</v>
      </c>
      <c r="C21018" s="2">
        <v>35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21466</v>
      </c>
      <c r="C21019" s="2">
        <v>32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21467</v>
      </c>
      <c r="C21020" s="2">
        <v>29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21468</v>
      </c>
      <c r="C21021" s="2">
        <v>31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21469</v>
      </c>
      <c r="C21022" s="2">
        <v>33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21470</v>
      </c>
      <c r="C21023" s="2">
        <v>38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21471</v>
      </c>
      <c r="C21024" s="2">
        <v>40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21472</v>
      </c>
      <c r="C21025" s="2">
        <v>41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21473</v>
      </c>
      <c r="C21026" s="2">
        <v>30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30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29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23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31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35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21479</v>
      </c>
      <c r="C21032" s="2">
        <v>38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21480</v>
      </c>
      <c r="C21033" s="2">
        <v>40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21481</v>
      </c>
      <c r="C21034" s="2">
        <v>27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31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30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32</v>
      </c>
      <c r="D21037" s="2" t="s">
        <v>450</v>
      </c>
      <c r="E21037" s="2"/>
      <c r="F21037" s="2"/>
      <c r="G21037" s="2"/>
      <c r="H21037" s="2"/>
    </row>
    <row r="21038" spans="2:8">
      <c r="B21038" s="2" t="s">
        <v>21485</v>
      </c>
      <c r="C21038" s="2">
        <v>38</v>
      </c>
      <c r="D21038" s="2" t="s">
        <v>450</v>
      </c>
      <c r="E21038" s="2"/>
      <c r="F21038" s="2"/>
      <c r="G21038" s="2"/>
      <c r="H21038" s="2"/>
    </row>
    <row r="21039" spans="2:8">
      <c r="B21039" s="2" t="s">
        <v>21486</v>
      </c>
      <c r="C21039" s="2">
        <v>38</v>
      </c>
      <c r="D21039" s="2" t="s">
        <v>450</v>
      </c>
      <c r="E21039" s="2"/>
      <c r="F21039" s="2"/>
      <c r="G21039" s="2"/>
      <c r="H21039" s="2"/>
    </row>
    <row r="21040" spans="2:8">
      <c r="B21040" s="2" t="s">
        <v>21487</v>
      </c>
      <c r="C21040" s="2">
        <v>36</v>
      </c>
      <c r="D21040" s="2" t="s">
        <v>450</v>
      </c>
      <c r="E21040" s="2"/>
      <c r="F21040" s="2"/>
      <c r="G21040" s="2"/>
      <c r="H21040" s="2"/>
    </row>
    <row r="21041" spans="2:8">
      <c r="B21041" s="2" t="s">
        <v>21488</v>
      </c>
      <c r="C21041" s="2">
        <v>19</v>
      </c>
      <c r="D21041" s="2" t="s">
        <v>450</v>
      </c>
      <c r="E21041" s="2"/>
      <c r="F21041" s="2"/>
      <c r="G21041" s="2"/>
      <c r="H21041" s="2"/>
    </row>
    <row r="21042" spans="2:8">
      <c r="B21042" s="2" t="s">
        <v>21489</v>
      </c>
      <c r="C21042" s="2">
        <v>20</v>
      </c>
      <c r="D21042" s="2" t="s">
        <v>450</v>
      </c>
      <c r="E21042" s="2"/>
      <c r="F21042" s="2"/>
      <c r="G21042" s="2"/>
      <c r="H21042" s="2"/>
    </row>
    <row r="21043" spans="2:8">
      <c r="B21043" s="2" t="s">
        <v>21490</v>
      </c>
      <c r="C21043" s="2">
        <v>21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21491</v>
      </c>
      <c r="C21044" s="2">
        <v>24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25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21493</v>
      </c>
      <c r="C21046" s="2">
        <v>28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21494</v>
      </c>
      <c r="C21047" s="2">
        <v>32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21495</v>
      </c>
      <c r="C21048" s="2">
        <v>38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38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31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21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21499</v>
      </c>
      <c r="C21052" s="2">
        <v>22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21500</v>
      </c>
      <c r="C21053" s="2">
        <v>22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21501</v>
      </c>
      <c r="C21054" s="2">
        <v>48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36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40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37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28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21506</v>
      </c>
      <c r="C21059" s="2">
        <v>34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21507</v>
      </c>
      <c r="C21060" s="2">
        <v>35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21508</v>
      </c>
      <c r="C21061" s="2">
        <v>34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21509</v>
      </c>
      <c r="C21062" s="2">
        <v>51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48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35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33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36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33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28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24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21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29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21519</v>
      </c>
      <c r="C21072" s="2">
        <v>33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21520</v>
      </c>
      <c r="C21073" s="2">
        <v>35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21521</v>
      </c>
      <c r="C21074" s="2">
        <v>34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21522</v>
      </c>
      <c r="C21075" s="2">
        <v>31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21523</v>
      </c>
      <c r="C21076" s="2">
        <v>35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21524</v>
      </c>
      <c r="C21077" s="2">
        <v>40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21525</v>
      </c>
      <c r="C21078" s="2">
        <v>45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21526</v>
      </c>
      <c r="C21079" s="2">
        <v>48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21527</v>
      </c>
      <c r="C21080" s="2">
        <v>28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21528</v>
      </c>
      <c r="C21081" s="2">
        <v>33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21529</v>
      </c>
      <c r="C21082" s="2">
        <v>36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21530</v>
      </c>
      <c r="C21083" s="2">
        <v>34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21531</v>
      </c>
      <c r="C21084" s="2">
        <v>28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21532</v>
      </c>
      <c r="C21085" s="2">
        <v>32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21533</v>
      </c>
      <c r="C21086" s="2">
        <v>33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21534</v>
      </c>
      <c r="C21087" s="2">
        <v>32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21535</v>
      </c>
      <c r="C21088" s="2">
        <v>27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21536</v>
      </c>
      <c r="C21089" s="2">
        <v>21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21537</v>
      </c>
      <c r="C21090" s="2">
        <v>28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29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28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21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38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21542</v>
      </c>
      <c r="C21095" s="2">
        <v>45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21543</v>
      </c>
      <c r="C21096" s="2">
        <v>55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43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40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53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32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31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21549</v>
      </c>
      <c r="C21102" s="2">
        <v>35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21550</v>
      </c>
      <c r="C21103" s="2">
        <v>38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21551</v>
      </c>
      <c r="C21104" s="2">
        <v>28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30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29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21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34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21556</v>
      </c>
      <c r="C21109" s="2">
        <v>36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21557</v>
      </c>
      <c r="C21110" s="2">
        <v>35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21558</v>
      </c>
      <c r="C21111" s="2">
        <v>31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21559</v>
      </c>
      <c r="C21112" s="2">
        <v>35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21560</v>
      </c>
      <c r="C21113" s="2">
        <v>35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21561</v>
      </c>
      <c r="C21114" s="2">
        <v>36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21562</v>
      </c>
      <c r="C21115" s="2">
        <v>36</v>
      </c>
      <c r="D21115" s="2" t="s">
        <v>450</v>
      </c>
      <c r="E21115" s="2"/>
      <c r="F21115" s="2"/>
      <c r="G21115" s="2"/>
      <c r="H21115" s="2"/>
    </row>
    <row r="21116" spans="2:8">
      <c r="B21116" s="2" t="s">
        <v>21563</v>
      </c>
      <c r="C21116" s="2">
        <v>44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28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47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33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21567</v>
      </c>
      <c r="C21120" s="2">
        <v>42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21568</v>
      </c>
      <c r="C21121" s="2">
        <v>51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21569</v>
      </c>
      <c r="C21122" s="2">
        <v>34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21570</v>
      </c>
      <c r="C21123" s="2">
        <v>41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21571</v>
      </c>
      <c r="C21124" s="2">
        <v>46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21572</v>
      </c>
      <c r="C21125" s="2">
        <v>33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21573</v>
      </c>
      <c r="C21126" s="2">
        <v>38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21574</v>
      </c>
      <c r="C21127" s="2">
        <v>46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21575</v>
      </c>
      <c r="C21128" s="2">
        <v>36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21576</v>
      </c>
      <c r="C21129" s="2">
        <v>40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21577</v>
      </c>
      <c r="C21130" s="2">
        <v>41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21578</v>
      </c>
      <c r="C21131" s="2">
        <v>29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21579</v>
      </c>
      <c r="C21132" s="2">
        <v>34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21580</v>
      </c>
      <c r="C21133" s="2">
        <v>36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21581</v>
      </c>
      <c r="C21134" s="2">
        <v>35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21582</v>
      </c>
      <c r="C21135" s="2">
        <v>34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26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28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27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21586</v>
      </c>
      <c r="C21139" s="2">
        <v>33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21587</v>
      </c>
      <c r="C21140" s="2">
        <v>35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21588</v>
      </c>
      <c r="C21141" s="2">
        <v>37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21589</v>
      </c>
      <c r="C21142" s="2">
        <v>36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21590</v>
      </c>
      <c r="C21143" s="2">
        <v>38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21591</v>
      </c>
      <c r="C21144" s="2">
        <v>40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21592</v>
      </c>
      <c r="C21145" s="2">
        <v>31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21593</v>
      </c>
      <c r="C21146" s="2">
        <v>36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21594</v>
      </c>
      <c r="C21147" s="2">
        <v>41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21595</v>
      </c>
      <c r="C21148" s="2">
        <v>50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40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31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21598</v>
      </c>
      <c r="C21151" s="2">
        <v>35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21599</v>
      </c>
      <c r="C21152" s="2">
        <v>37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21600</v>
      </c>
      <c r="C21153" s="2">
        <v>38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21601</v>
      </c>
      <c r="C21154" s="2">
        <v>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8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7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19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29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32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22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25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21609</v>
      </c>
      <c r="C21162" s="2">
        <v>26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21610</v>
      </c>
      <c r="C21163" s="2">
        <v>25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21611</v>
      </c>
      <c r="C21164" s="2">
        <v>23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21612</v>
      </c>
      <c r="C21165" s="2">
        <v>19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21613</v>
      </c>
      <c r="C21166" s="2">
        <v>13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14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24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16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14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18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16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31</v>
      </c>
      <c r="D21173" s="2" t="s">
        <v>450</v>
      </c>
      <c r="E21173" s="2"/>
      <c r="F21173" s="2"/>
      <c r="G21173" s="2"/>
      <c r="H21173" s="2"/>
    </row>
    <row r="21174" spans="2:8">
      <c r="B21174" s="2" t="s">
        <v>21621</v>
      </c>
      <c r="C21174" s="2">
        <v>38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21622</v>
      </c>
      <c r="C21175" s="2">
        <v>34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21623</v>
      </c>
      <c r="C21176" s="2">
        <v>35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21624</v>
      </c>
      <c r="C21177" s="2">
        <v>35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21625</v>
      </c>
      <c r="C21178" s="2">
        <v>34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21626</v>
      </c>
      <c r="C21179" s="2">
        <v>35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21627</v>
      </c>
      <c r="C21180" s="2">
        <v>37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21628</v>
      </c>
      <c r="C21181" s="2">
        <v>36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21629</v>
      </c>
      <c r="C21182" s="2">
        <v>21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43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40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20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21633</v>
      </c>
      <c r="C21186" s="2">
        <v>21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21634</v>
      </c>
      <c r="C21187" s="2">
        <v>21</v>
      </c>
      <c r="D21187" s="2" t="s">
        <v>450</v>
      </c>
      <c r="E21187" s="2"/>
      <c r="F21187" s="2"/>
      <c r="G21187" s="2"/>
      <c r="H21187" s="2"/>
    </row>
    <row r="21188" spans="2:8">
      <c r="B21188" s="2" t="s">
        <v>21635</v>
      </c>
      <c r="C21188" s="2">
        <v>29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28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26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22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17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37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21641</v>
      </c>
      <c r="C21194" s="2">
        <v>40</v>
      </c>
      <c r="D21194" s="2" t="s">
        <v>450</v>
      </c>
      <c r="E21194" s="2"/>
      <c r="F21194" s="2"/>
      <c r="G21194" s="2"/>
      <c r="H21194" s="2"/>
    </row>
    <row r="21195" spans="2:8">
      <c r="B21195" s="2" t="s">
        <v>21642</v>
      </c>
      <c r="C21195" s="2">
        <v>41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21643</v>
      </c>
      <c r="C21196" s="2">
        <v>37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38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38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21646</v>
      </c>
      <c r="C21199" s="2">
        <v>43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21647</v>
      </c>
      <c r="C21200" s="2">
        <v>43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21648</v>
      </c>
      <c r="C21201" s="2">
        <v>10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20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20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15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19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24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28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22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33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21657</v>
      </c>
      <c r="C21210" s="2">
        <v>35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21658</v>
      </c>
      <c r="C21211" s="2">
        <v>37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21659</v>
      </c>
      <c r="C21212" s="2">
        <v>32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27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26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27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24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28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28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23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32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21668</v>
      </c>
      <c r="C21221" s="2">
        <v>38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21669</v>
      </c>
      <c r="C21222" s="2">
        <v>40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21670</v>
      </c>
      <c r="C21223" s="2">
        <v>41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21671</v>
      </c>
      <c r="C21224" s="2">
        <v>37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28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47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43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49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16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21677</v>
      </c>
      <c r="C21230" s="2">
        <v>17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21678</v>
      </c>
      <c r="C21231" s="2">
        <v>18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21679</v>
      </c>
      <c r="C21232" s="2">
        <v>16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21680</v>
      </c>
      <c r="C21233" s="2">
        <v>16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21681</v>
      </c>
      <c r="C21234" s="2">
        <v>15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21682</v>
      </c>
      <c r="C21235" s="2">
        <v>14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21683</v>
      </c>
      <c r="C21236" s="2">
        <v>11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21684</v>
      </c>
      <c r="C21237" s="2">
        <v>31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21685</v>
      </c>
      <c r="C21238" s="2">
        <v>30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21686</v>
      </c>
      <c r="C21239" s="2">
        <v>42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40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21688</v>
      </c>
      <c r="C21241" s="2">
        <v>41</v>
      </c>
      <c r="D21241" s="2" t="s">
        <v>450</v>
      </c>
      <c r="E21241" s="2"/>
      <c r="F21241" s="2"/>
      <c r="G21241" s="2"/>
      <c r="H21241" s="2"/>
    </row>
    <row r="21242" spans="2:8">
      <c r="B21242" s="2" t="s">
        <v>21689</v>
      </c>
      <c r="C21242" s="2">
        <v>24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21690</v>
      </c>
      <c r="C21243" s="2">
        <v>34</v>
      </c>
      <c r="D21243" s="2" t="s">
        <v>450</v>
      </c>
      <c r="E21243" s="2"/>
      <c r="F21243" s="2"/>
      <c r="G21243" s="2"/>
      <c r="H21243" s="2"/>
    </row>
    <row r="21244" spans="2:8">
      <c r="B21244" s="2" t="s">
        <v>21691</v>
      </c>
      <c r="C21244" s="2">
        <v>38</v>
      </c>
      <c r="D21244" s="2" t="s">
        <v>450</v>
      </c>
      <c r="E21244" s="2"/>
      <c r="F21244" s="2"/>
      <c r="G21244" s="2"/>
      <c r="H21244" s="2"/>
    </row>
    <row r="21245" spans="2:8">
      <c r="B21245" s="2" t="s">
        <v>21692</v>
      </c>
      <c r="C21245" s="2">
        <v>37</v>
      </c>
      <c r="D21245" s="2" t="s">
        <v>450</v>
      </c>
      <c r="E21245" s="2"/>
      <c r="F21245" s="2"/>
      <c r="G21245" s="2"/>
      <c r="H21245" s="2"/>
    </row>
    <row r="21246" spans="2:8">
      <c r="B21246" s="2" t="s">
        <v>21693</v>
      </c>
      <c r="C21246" s="2">
        <v>37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21694</v>
      </c>
      <c r="C21247" s="2">
        <v>44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42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23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21697</v>
      </c>
      <c r="C21250" s="2">
        <v>24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21698</v>
      </c>
      <c r="C21251" s="2">
        <v>25</v>
      </c>
      <c r="D21251" s="2" t="s">
        <v>450</v>
      </c>
      <c r="E21251" s="2"/>
      <c r="F21251" s="2"/>
      <c r="G21251" s="2"/>
      <c r="H21251" s="2"/>
    </row>
    <row r="21252" spans="2:8">
      <c r="B21252" s="2" t="s">
        <v>21699</v>
      </c>
      <c r="C21252" s="2">
        <v>22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21700</v>
      </c>
      <c r="C21253" s="2">
        <v>31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21701</v>
      </c>
      <c r="C21254" s="2">
        <v>36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21702</v>
      </c>
      <c r="C21255" s="2">
        <v>38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21703</v>
      </c>
      <c r="C21256" s="2">
        <v>36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21704</v>
      </c>
      <c r="C21257" s="2">
        <v>29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21705</v>
      </c>
      <c r="C21258" s="2">
        <v>35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21706</v>
      </c>
      <c r="C21259" s="2">
        <v>38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21707</v>
      </c>
      <c r="C21260" s="2">
        <v>38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21708</v>
      </c>
      <c r="C21261" s="2">
        <v>27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21709</v>
      </c>
      <c r="C21262" s="2">
        <v>29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21710</v>
      </c>
      <c r="C21263" s="2">
        <v>29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21711</v>
      </c>
      <c r="C21264" s="2">
        <v>28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21712</v>
      </c>
      <c r="C21265" s="2">
        <v>41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34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21714</v>
      </c>
      <c r="C21267" s="2">
        <v>39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21715</v>
      </c>
      <c r="C21268" s="2">
        <v>40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21716</v>
      </c>
      <c r="C21269" s="2">
        <v>34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37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21718</v>
      </c>
      <c r="C21271" s="2">
        <v>44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21719</v>
      </c>
      <c r="C21272" s="2">
        <v>52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21720</v>
      </c>
      <c r="C21273" s="2">
        <v>44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23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21722</v>
      </c>
      <c r="C21275" s="2">
        <v>23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21723</v>
      </c>
      <c r="C21276" s="2">
        <v>24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21724</v>
      </c>
      <c r="C21277" s="2">
        <v>23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21725</v>
      </c>
      <c r="C21278" s="2">
        <v>22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29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50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21728</v>
      </c>
      <c r="C21281" s="2">
        <v>38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41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38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29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26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21733</v>
      </c>
      <c r="C21286" s="2">
        <v>30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21734</v>
      </c>
      <c r="C21287" s="2">
        <v>32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21735</v>
      </c>
      <c r="C21288" s="2">
        <v>34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21736</v>
      </c>
      <c r="C21289" s="2">
        <v>29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21737</v>
      </c>
      <c r="C21290" s="2">
        <v>35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21738</v>
      </c>
      <c r="C21291" s="2">
        <v>38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21739</v>
      </c>
      <c r="C21292" s="2">
        <v>41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21740</v>
      </c>
      <c r="C21293" s="2">
        <v>20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27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30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30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21744</v>
      </c>
      <c r="C21297" s="2">
        <v>35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21745</v>
      </c>
      <c r="C21298" s="2">
        <v>36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21746</v>
      </c>
      <c r="C21299" s="2">
        <v>38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21747</v>
      </c>
      <c r="C21300" s="2">
        <v>21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21748</v>
      </c>
      <c r="C21301" s="2">
        <v>22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21749</v>
      </c>
      <c r="C21302" s="2">
        <v>32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21750</v>
      </c>
      <c r="C21303" s="2">
        <v>37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21751</v>
      </c>
      <c r="C21304" s="2">
        <v>36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21752</v>
      </c>
      <c r="C21305" s="2">
        <v>33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21753</v>
      </c>
      <c r="C21306" s="2">
        <v>38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21754</v>
      </c>
      <c r="C21307" s="2">
        <v>43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21755</v>
      </c>
      <c r="C21308" s="2">
        <v>45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21756</v>
      </c>
      <c r="C21309" s="2">
        <v>19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21757</v>
      </c>
      <c r="C21310" s="2">
        <v>22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21758</v>
      </c>
      <c r="C21311" s="2">
        <v>27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21759</v>
      </c>
      <c r="C21312" s="2">
        <v>28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21760</v>
      </c>
      <c r="C21313" s="2">
        <v>30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21761</v>
      </c>
      <c r="C21314" s="2">
        <v>31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21762</v>
      </c>
      <c r="C21315" s="2">
        <v>33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21763</v>
      </c>
      <c r="C21316" s="2">
        <v>37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21764</v>
      </c>
      <c r="C21317" s="2">
        <v>40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21765</v>
      </c>
      <c r="C21318" s="2">
        <v>42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21766</v>
      </c>
      <c r="C21319" s="2">
        <v>47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46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43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37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41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28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32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21773</v>
      </c>
      <c r="C21326" s="2">
        <v>37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21774</v>
      </c>
      <c r="C21327" s="2">
        <v>37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21775</v>
      </c>
      <c r="C21328" s="2">
        <v>34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21776</v>
      </c>
      <c r="C21329" s="2">
        <v>33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21777</v>
      </c>
      <c r="C21330" s="2">
        <v>35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21778</v>
      </c>
      <c r="C21331" s="2">
        <v>37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21779</v>
      </c>
      <c r="C21332" s="2">
        <v>31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21780</v>
      </c>
      <c r="C21333" s="2">
        <v>35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21781</v>
      </c>
      <c r="C21334" s="2">
        <v>37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21782</v>
      </c>
      <c r="C21335" s="2">
        <v>36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21783</v>
      </c>
      <c r="C21336" s="2">
        <v>36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37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25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53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34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34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33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21790</v>
      </c>
      <c r="C21343" s="2">
        <v>35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21791</v>
      </c>
      <c r="C21344" s="2">
        <v>37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21792</v>
      </c>
      <c r="C21345" s="2">
        <v>29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30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21794</v>
      </c>
      <c r="C21347" s="2">
        <v>33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21795</v>
      </c>
      <c r="C21348" s="2">
        <v>30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21796</v>
      </c>
      <c r="C21349" s="2">
        <v>26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21797</v>
      </c>
      <c r="C21350" s="2">
        <v>35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35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34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29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26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40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36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30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26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21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19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25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21809</v>
      </c>
      <c r="C21362" s="2">
        <v>30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21810</v>
      </c>
      <c r="C21363" s="2">
        <v>31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21811</v>
      </c>
      <c r="C21364" s="2">
        <v>31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21812</v>
      </c>
      <c r="C21365" s="2">
        <v>38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39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37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33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29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25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23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21819</v>
      </c>
      <c r="C21372" s="2">
        <v>28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21820</v>
      </c>
      <c r="C21373" s="2">
        <v>31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21821</v>
      </c>
      <c r="C21374" s="2">
        <v>32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21822</v>
      </c>
      <c r="C21375" s="2">
        <v>29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21823</v>
      </c>
      <c r="C21376" s="2">
        <v>35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21824</v>
      </c>
      <c r="C21377" s="2">
        <v>38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21825</v>
      </c>
      <c r="C21378" s="2">
        <v>38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21826</v>
      </c>
      <c r="C21379" s="2">
        <v>40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21827</v>
      </c>
      <c r="C21380" s="2">
        <v>43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42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29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26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21831</v>
      </c>
      <c r="C21384" s="2">
        <v>30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21832</v>
      </c>
      <c r="C21385" s="2">
        <v>29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21833</v>
      </c>
      <c r="C21386" s="2">
        <v>30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21834</v>
      </c>
      <c r="C21387" s="2">
        <v>29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21835</v>
      </c>
      <c r="C21388" s="2">
        <v>19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21836</v>
      </c>
      <c r="C21389" s="2">
        <v>21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21837</v>
      </c>
      <c r="C21390" s="2">
        <v>37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21838</v>
      </c>
      <c r="C21391" s="2">
        <v>43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21839</v>
      </c>
      <c r="C21392" s="2">
        <v>43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21840</v>
      </c>
      <c r="C21393" s="2">
        <v>48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41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42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27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30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21845</v>
      </c>
      <c r="C21398" s="2">
        <v>35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21846</v>
      </c>
      <c r="C21399" s="2">
        <v>40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21847</v>
      </c>
      <c r="C21400" s="2">
        <v>43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21848</v>
      </c>
      <c r="C21401" s="2">
        <v>36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42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50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44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41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29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35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30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50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44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33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29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31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19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40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41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18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21865</v>
      </c>
      <c r="C21418" s="2">
        <v>18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21866</v>
      </c>
      <c r="C21419" s="2">
        <v>21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21867</v>
      </c>
      <c r="C21420" s="2">
        <v>24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21868</v>
      </c>
      <c r="C21421" s="2">
        <v>31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21869</v>
      </c>
      <c r="C21422" s="2">
        <v>34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21870</v>
      </c>
      <c r="C21423" s="2">
        <v>31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21871</v>
      </c>
      <c r="C21424" s="2">
        <v>35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21872</v>
      </c>
      <c r="C21425" s="2">
        <v>37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21873</v>
      </c>
      <c r="C21426" s="2">
        <v>35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21874</v>
      </c>
      <c r="C21427" s="2">
        <v>48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46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41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31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34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21879</v>
      </c>
      <c r="C21432" s="2">
        <v>37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21880</v>
      </c>
      <c r="C21433" s="2">
        <v>40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21881</v>
      </c>
      <c r="C21434" s="2">
        <v>44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25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21883</v>
      </c>
      <c r="C21436" s="2">
        <v>26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21884</v>
      </c>
      <c r="C21437" s="2">
        <v>28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20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21886</v>
      </c>
      <c r="C21439" s="2">
        <v>21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21887</v>
      </c>
      <c r="C21440" s="2">
        <v>21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21888</v>
      </c>
      <c r="C21441" s="2">
        <v>33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21889</v>
      </c>
      <c r="C21442" s="2">
        <v>37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21890</v>
      </c>
      <c r="C21443" s="2">
        <v>38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21891</v>
      </c>
      <c r="C21444" s="2">
        <v>19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21892</v>
      </c>
      <c r="C21445" s="2">
        <v>20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21893</v>
      </c>
      <c r="C21446" s="2">
        <v>22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21894</v>
      </c>
      <c r="C21447" s="2">
        <v>23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21895</v>
      </c>
      <c r="C21448" s="2">
        <v>22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21896</v>
      </c>
      <c r="C21449" s="2">
        <v>29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21897</v>
      </c>
      <c r="C21450" s="2">
        <v>34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21898</v>
      </c>
      <c r="C21451" s="2">
        <v>35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21899</v>
      </c>
      <c r="C21452" s="2">
        <v>34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21900</v>
      </c>
      <c r="C21453" s="2">
        <v>35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21901</v>
      </c>
      <c r="C21454" s="2">
        <v>36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21902</v>
      </c>
      <c r="C21455" s="2">
        <v>27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21903</v>
      </c>
      <c r="C21456" s="2">
        <v>15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21904</v>
      </c>
      <c r="C21457" s="2">
        <v>17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23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32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33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33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21909</v>
      </c>
      <c r="C21462" s="2">
        <v>36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21910</v>
      </c>
      <c r="C21463" s="2">
        <v>39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21911</v>
      </c>
      <c r="C21464" s="2">
        <v>29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21912</v>
      </c>
      <c r="C21465" s="2">
        <v>32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21913</v>
      </c>
      <c r="C21466" s="2">
        <v>35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21914</v>
      </c>
      <c r="C21467" s="2">
        <v>37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21915</v>
      </c>
      <c r="C21468" s="2">
        <v>50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49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31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21918</v>
      </c>
      <c r="C21471" s="2">
        <v>36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21919</v>
      </c>
      <c r="C21472" s="2">
        <v>38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21920</v>
      </c>
      <c r="C21473" s="2">
        <v>40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21921</v>
      </c>
      <c r="C21474" s="2">
        <v>38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21922</v>
      </c>
      <c r="C21475" s="2">
        <v>29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21923</v>
      </c>
      <c r="C21476" s="2">
        <v>33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21924</v>
      </c>
      <c r="C21477" s="2">
        <v>35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21925</v>
      </c>
      <c r="C21478" s="2">
        <v>35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21926</v>
      </c>
      <c r="C21479" s="2">
        <v>26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21927</v>
      </c>
      <c r="C21480" s="2">
        <v>29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21928</v>
      </c>
      <c r="C21481" s="2">
        <v>32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21929</v>
      </c>
      <c r="C21482" s="2">
        <v>34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21930</v>
      </c>
      <c r="C21483" s="2">
        <v>29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21931</v>
      </c>
      <c r="C21484" s="2">
        <v>33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21932</v>
      </c>
      <c r="C21485" s="2">
        <v>32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21933</v>
      </c>
      <c r="C21486" s="2">
        <v>32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21934</v>
      </c>
      <c r="C21487" s="2">
        <v>25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29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29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25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29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21939</v>
      </c>
      <c r="C21492" s="2">
        <v>30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21940</v>
      </c>
      <c r="C21493" s="2">
        <v>30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21941</v>
      </c>
      <c r="C21494" s="2">
        <v>26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21942</v>
      </c>
      <c r="C21495" s="2">
        <v>49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31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21944</v>
      </c>
      <c r="C21497" s="2">
        <v>34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21945</v>
      </c>
      <c r="C21498" s="2">
        <v>33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21946</v>
      </c>
      <c r="C21499" s="2">
        <v>18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21947</v>
      </c>
      <c r="C21500" s="2">
        <v>37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19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21949</v>
      </c>
      <c r="C21502" s="2">
        <v>15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21950</v>
      </c>
      <c r="C21503" s="2">
        <v>36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21951</v>
      </c>
      <c r="C21504" s="2">
        <v>19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24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36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35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45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19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21957</v>
      </c>
      <c r="C21510" s="2">
        <v>21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21958</v>
      </c>
      <c r="C21511" s="2">
        <v>22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21959</v>
      </c>
      <c r="C21512" s="2">
        <v>23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21960</v>
      </c>
      <c r="C21513" s="2">
        <v>24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21961</v>
      </c>
      <c r="C21514" s="2">
        <v>23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21962</v>
      </c>
      <c r="C21515" s="2">
        <v>30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34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32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29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32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21967</v>
      </c>
      <c r="C21520" s="2">
        <v>37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21968</v>
      </c>
      <c r="C21521" s="2">
        <v>40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21969</v>
      </c>
      <c r="C21522" s="2">
        <v>44</v>
      </c>
      <c r="D21522" s="2" t="s">
        <v>450</v>
      </c>
      <c r="E21522" s="2"/>
      <c r="F21522" s="2"/>
      <c r="G21522" s="2"/>
      <c r="H21522" s="2"/>
    </row>
    <row r="21523" spans="2:8">
      <c r="B21523" s="2" t="s">
        <v>21970</v>
      </c>
      <c r="C21523" s="2">
        <v>54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37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47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31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30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21975</v>
      </c>
      <c r="C21528" s="2">
        <v>35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21976</v>
      </c>
      <c r="C21529" s="2">
        <v>38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21977</v>
      </c>
      <c r="C21530" s="2">
        <v>26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21978</v>
      </c>
      <c r="C21531" s="2">
        <v>28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21979</v>
      </c>
      <c r="C21532" s="2">
        <v>27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21980</v>
      </c>
      <c r="C21533" s="2">
        <v>26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21981</v>
      </c>
      <c r="C21534" s="2">
        <v>23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21982</v>
      </c>
      <c r="C21535" s="2">
        <v>41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38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42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36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31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7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16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22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18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17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33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21993</v>
      </c>
      <c r="C21546" s="2">
        <v>41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21994</v>
      </c>
      <c r="C21547" s="2">
        <v>43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21995</v>
      </c>
      <c r="C21548" s="2">
        <v>42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29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21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32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31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38</v>
      </c>
      <c r="D21553" s="2" t="s">
        <v>450</v>
      </c>
      <c r="E21553" s="2"/>
      <c r="F21553" s="2"/>
      <c r="G21553" s="2"/>
      <c r="H21553" s="2"/>
    </row>
    <row r="21554" spans="2:8">
      <c r="B21554" s="2" t="s">
        <v>22001</v>
      </c>
      <c r="C21554" s="2">
        <v>42</v>
      </c>
      <c r="D21554" s="2" t="s">
        <v>450</v>
      </c>
      <c r="E21554" s="2"/>
      <c r="F21554" s="2"/>
      <c r="G21554" s="2"/>
      <c r="H21554" s="2"/>
    </row>
    <row r="21555" spans="2:8">
      <c r="B21555" s="2" t="s">
        <v>22002</v>
      </c>
      <c r="C21555" s="2">
        <v>36</v>
      </c>
      <c r="D21555" s="2" t="s">
        <v>450</v>
      </c>
      <c r="E21555" s="2"/>
      <c r="F21555" s="2"/>
      <c r="G21555" s="2"/>
      <c r="H21555" s="2"/>
    </row>
    <row r="21556" spans="2:8">
      <c r="B21556" s="2" t="s">
        <v>22003</v>
      </c>
      <c r="C21556" s="2">
        <v>40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22004</v>
      </c>
      <c r="C21557" s="2">
        <v>23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34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22006</v>
      </c>
      <c r="C21559" s="2">
        <v>37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22007</v>
      </c>
      <c r="C21560" s="2">
        <v>34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22008</v>
      </c>
      <c r="C21561" s="2">
        <v>36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22009</v>
      </c>
      <c r="C21562" s="2">
        <v>47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46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44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44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40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40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26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35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22017</v>
      </c>
      <c r="C21570" s="2">
        <v>40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22018</v>
      </c>
      <c r="C21571" s="2">
        <v>41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22019</v>
      </c>
      <c r="C21572" s="2">
        <v>27</v>
      </c>
      <c r="D21572" s="2" t="s">
        <v>450</v>
      </c>
      <c r="E21572" s="2"/>
      <c r="F21572" s="2"/>
      <c r="G21572" s="2"/>
      <c r="H21572" s="2"/>
    </row>
    <row r="21573" spans="2:8">
      <c r="B21573" s="2" t="s">
        <v>22020</v>
      </c>
      <c r="C21573" s="2">
        <v>30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22021</v>
      </c>
      <c r="C21574" s="2">
        <v>35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22022</v>
      </c>
      <c r="C21575" s="2">
        <v>37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22023</v>
      </c>
      <c r="C21576" s="2">
        <v>28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22024</v>
      </c>
      <c r="C21577" s="2">
        <v>35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22025</v>
      </c>
      <c r="C21578" s="2">
        <v>39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22026</v>
      </c>
      <c r="C21579" s="2">
        <v>43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22027</v>
      </c>
      <c r="C21580" s="2">
        <v>22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22028</v>
      </c>
      <c r="C21581" s="2">
        <v>26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22029</v>
      </c>
      <c r="C21582" s="2">
        <v>32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22030</v>
      </c>
      <c r="C21583" s="2">
        <v>37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22031</v>
      </c>
      <c r="C21584" s="2">
        <v>40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22032</v>
      </c>
      <c r="C21585" s="2">
        <v>28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22033</v>
      </c>
      <c r="C21586" s="2">
        <v>39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38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25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22036</v>
      </c>
      <c r="C21589" s="2">
        <v>26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22037</v>
      </c>
      <c r="C21590" s="2">
        <v>35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35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33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29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25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21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18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34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22045</v>
      </c>
      <c r="C21598" s="2">
        <v>37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22046</v>
      </c>
      <c r="C21599" s="2">
        <v>38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22047</v>
      </c>
      <c r="C21600" s="2">
        <v>38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22048</v>
      </c>
      <c r="C21601" s="2">
        <v>33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22049</v>
      </c>
      <c r="C21602" s="2">
        <v>37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22050</v>
      </c>
      <c r="C21603" s="2">
        <v>39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22051</v>
      </c>
      <c r="C21604" s="2">
        <v>51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11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12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12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16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32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22057</v>
      </c>
      <c r="C21610" s="2">
        <v>36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22058</v>
      </c>
      <c r="C21611" s="2">
        <v>36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22059</v>
      </c>
      <c r="C21612" s="2">
        <v>34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22060</v>
      </c>
      <c r="C21613" s="2">
        <v>22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22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23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17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30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29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22066</v>
      </c>
      <c r="C21619" s="2">
        <v>31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22067</v>
      </c>
      <c r="C21620" s="2">
        <v>31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22068</v>
      </c>
      <c r="C21621" s="2">
        <v>24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22069</v>
      </c>
      <c r="C21622" s="2">
        <v>25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22070</v>
      </c>
      <c r="C21623" s="2">
        <v>25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22071</v>
      </c>
      <c r="C21624" s="2">
        <v>36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22072</v>
      </c>
      <c r="C21625" s="2">
        <v>41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22073</v>
      </c>
      <c r="C21626" s="2">
        <v>47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45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35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22076</v>
      </c>
      <c r="C21629" s="2">
        <v>39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22077</v>
      </c>
      <c r="C21630" s="2">
        <v>44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22078</v>
      </c>
      <c r="C21631" s="2">
        <v>41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46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36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35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22082</v>
      </c>
      <c r="C21635" s="2">
        <v>43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22083</v>
      </c>
      <c r="C21636" s="2">
        <v>48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22084</v>
      </c>
      <c r="C21637" s="2">
        <v>30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19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22086</v>
      </c>
      <c r="C21639" s="2">
        <v>20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22087</v>
      </c>
      <c r="C21640" s="2">
        <v>21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22088</v>
      </c>
      <c r="C21641" s="2">
        <v>21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22089</v>
      </c>
      <c r="C21642" s="2">
        <v>23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22090</v>
      </c>
      <c r="C21643" s="2">
        <v>24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22091</v>
      </c>
      <c r="C21644" s="2">
        <v>22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22092</v>
      </c>
      <c r="C21645" s="2">
        <v>33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22093</v>
      </c>
      <c r="C21646" s="2">
        <v>38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22094</v>
      </c>
      <c r="C21647" s="2">
        <v>38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22095</v>
      </c>
      <c r="C21648" s="2">
        <v>36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22096</v>
      </c>
      <c r="C21649" s="2">
        <v>24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22097</v>
      </c>
      <c r="C21650" s="2">
        <v>24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22098</v>
      </c>
      <c r="C21651" s="2">
        <v>28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22099</v>
      </c>
      <c r="C21652" s="2">
        <v>25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22100</v>
      </c>
      <c r="C21653" s="2">
        <v>22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22101</v>
      </c>
      <c r="C21654" s="2">
        <v>18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22102</v>
      </c>
      <c r="C21655" s="2">
        <v>42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40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25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47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30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31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22108</v>
      </c>
      <c r="C21661" s="2">
        <v>33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22109</v>
      </c>
      <c r="C21662" s="2">
        <v>33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22110</v>
      </c>
      <c r="C21663" s="2">
        <v>35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22111</v>
      </c>
      <c r="C21664" s="2">
        <v>32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22112</v>
      </c>
      <c r="C21665" s="2">
        <v>50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32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22114</v>
      </c>
      <c r="C21667" s="2">
        <v>37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22115</v>
      </c>
      <c r="C21668" s="2">
        <v>39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22116</v>
      </c>
      <c r="C21669" s="2">
        <v>39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22117</v>
      </c>
      <c r="C21670" s="2">
        <v>27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22118</v>
      </c>
      <c r="C21671" s="2">
        <v>26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22119</v>
      </c>
      <c r="C21672" s="2">
        <v>24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22120</v>
      </c>
      <c r="C21673" s="2">
        <v>15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22121</v>
      </c>
      <c r="C21674" s="2">
        <v>26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22122</v>
      </c>
      <c r="C21675" s="2">
        <v>29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22123</v>
      </c>
      <c r="C21676" s="2">
        <v>21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22124</v>
      </c>
      <c r="C21677" s="2">
        <v>13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14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13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16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22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24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20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22131</v>
      </c>
      <c r="C21684" s="2">
        <v>21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22132</v>
      </c>
      <c r="C21685" s="2">
        <v>21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22133</v>
      </c>
      <c r="C21686" s="2">
        <v>21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22134</v>
      </c>
      <c r="C21687" s="2">
        <v>30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22135</v>
      </c>
      <c r="C21688" s="2">
        <v>33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22136</v>
      </c>
      <c r="C21689" s="2">
        <v>32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22137</v>
      </c>
      <c r="C21690" s="2">
        <v>31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22138</v>
      </c>
      <c r="C21691" s="2">
        <v>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9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9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20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22142</v>
      </c>
      <c r="C21695" s="2">
        <v>18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22143</v>
      </c>
      <c r="C21696" s="2">
        <v>16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22144</v>
      </c>
      <c r="C21697" s="2">
        <v>12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22145</v>
      </c>
      <c r="C21698" s="2">
        <v>13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22146</v>
      </c>
      <c r="C21699" s="2">
        <v>10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22147</v>
      </c>
      <c r="C21700" s="2">
        <v>8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22148</v>
      </c>
      <c r="C21701" s="2">
        <v>13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22149</v>
      </c>
      <c r="C21702" s="2">
        <v>25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26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28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22152</v>
      </c>
      <c r="C21705" s="2">
        <v>31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22153</v>
      </c>
      <c r="C21706" s="2">
        <v>33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22154</v>
      </c>
      <c r="C21707" s="2">
        <v>30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22155</v>
      </c>
      <c r="C21708" s="2">
        <v>45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42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31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48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39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27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35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22162</v>
      </c>
      <c r="C21715" s="2">
        <v>41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22163</v>
      </c>
      <c r="C21716" s="2">
        <v>45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22164</v>
      </c>
      <c r="C21717" s="2">
        <v>37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22165</v>
      </c>
      <c r="C21718" s="2">
        <v>35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22166</v>
      </c>
      <c r="C21719" s="2">
        <v>25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22167</v>
      </c>
      <c r="C21720" s="2">
        <v>49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32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37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34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31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29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34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22174</v>
      </c>
      <c r="C21727" s="2">
        <v>43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22175</v>
      </c>
      <c r="C21728" s="2">
        <v>50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22176</v>
      </c>
      <c r="C21729" s="2">
        <v>35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22177</v>
      </c>
      <c r="C21730" s="2">
        <v>38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22178</v>
      </c>
      <c r="C21731" s="2">
        <v>38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22179</v>
      </c>
      <c r="C21732" s="2">
        <v>34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22180</v>
      </c>
      <c r="C21733" s="2">
        <v>37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22181</v>
      </c>
      <c r="C21734" s="2">
        <v>37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22182</v>
      </c>
      <c r="C21735" s="2">
        <v>32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22183</v>
      </c>
      <c r="C21736" s="2">
        <v>36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22184</v>
      </c>
      <c r="C21737" s="2">
        <v>39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22185</v>
      </c>
      <c r="C21738" s="2">
        <v>39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22186</v>
      </c>
      <c r="C21739" s="2">
        <v>13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14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13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15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16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22191</v>
      </c>
      <c r="C21744" s="2">
        <v>17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22192</v>
      </c>
      <c r="C21745" s="2">
        <v>17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22193</v>
      </c>
      <c r="C21746" s="2">
        <v>17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22194</v>
      </c>
      <c r="C21747" s="2">
        <v>16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22195</v>
      </c>
      <c r="C21748" s="2">
        <v>40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27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29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22198</v>
      </c>
      <c r="C21751" s="2">
        <v>36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22199</v>
      </c>
      <c r="C21752" s="2">
        <v>44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22200</v>
      </c>
      <c r="C21753" s="2">
        <v>46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22201</v>
      </c>
      <c r="C21754" s="2">
        <v>30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22202</v>
      </c>
      <c r="C21755" s="2">
        <v>32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22203</v>
      </c>
      <c r="C21756" s="2">
        <v>34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22204</v>
      </c>
      <c r="C21757" s="2">
        <v>34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34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29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19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22208</v>
      </c>
      <c r="C21761" s="2">
        <v>30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31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27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22211</v>
      </c>
      <c r="C21764" s="2">
        <v>31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22212</v>
      </c>
      <c r="C21765" s="2">
        <v>37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22213</v>
      </c>
      <c r="C21766" s="2">
        <v>35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22214</v>
      </c>
      <c r="C21767" s="2">
        <v>32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22215</v>
      </c>
      <c r="C21768" s="2">
        <v>32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22216</v>
      </c>
      <c r="C21769" s="2">
        <v>31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22217</v>
      </c>
      <c r="C21770" s="2">
        <v>35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22218</v>
      </c>
      <c r="C21771" s="2">
        <v>34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22219</v>
      </c>
      <c r="C21772" s="2">
        <v>21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22220</v>
      </c>
      <c r="C21773" s="2">
        <v>23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22221</v>
      </c>
      <c r="C21774" s="2">
        <v>24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22222</v>
      </c>
      <c r="C21775" s="2">
        <v>25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22223</v>
      </c>
      <c r="C21776" s="2">
        <v>25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22224</v>
      </c>
      <c r="C21777" s="2">
        <v>38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34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25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22227</v>
      </c>
      <c r="C21780" s="2">
        <v>32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35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27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28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22231</v>
      </c>
      <c r="C21784" s="2">
        <v>29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22232</v>
      </c>
      <c r="C21785" s="2">
        <v>29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22233</v>
      </c>
      <c r="C21786" s="2">
        <v>29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22234</v>
      </c>
      <c r="C21787" s="2">
        <v>28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22235</v>
      </c>
      <c r="C21788" s="2">
        <v>35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22236</v>
      </c>
      <c r="C21789" s="2">
        <v>40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22237</v>
      </c>
      <c r="C21790" s="2">
        <v>43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22238</v>
      </c>
      <c r="C21791" s="2">
        <v>14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22239</v>
      </c>
      <c r="C21792" s="2">
        <v>23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22240</v>
      </c>
      <c r="C21793" s="2">
        <v>25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22241</v>
      </c>
      <c r="C21794" s="2">
        <v>26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22242</v>
      </c>
      <c r="C21795" s="2">
        <v>26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22243</v>
      </c>
      <c r="C21796" s="2">
        <v>26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22244</v>
      </c>
      <c r="C21797" s="2">
        <v>25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22245</v>
      </c>
      <c r="C21798" s="2">
        <v>44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31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32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43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22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22250</v>
      </c>
      <c r="C21803" s="2">
        <v>41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22251</v>
      </c>
      <c r="C21804" s="2">
        <v>44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22252</v>
      </c>
      <c r="C21805" s="2">
        <v>19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22253</v>
      </c>
      <c r="C21806" s="2">
        <v>19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22254</v>
      </c>
      <c r="C21807" s="2">
        <v>20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22255</v>
      </c>
      <c r="C21808" s="2">
        <v>30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22256</v>
      </c>
      <c r="C21809" s="2">
        <v>32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22257</v>
      </c>
      <c r="C21810" s="2">
        <v>37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22258</v>
      </c>
      <c r="C21811" s="2">
        <v>41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43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28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26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22262</v>
      </c>
      <c r="C21815" s="2">
        <v>32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22263</v>
      </c>
      <c r="C21816" s="2">
        <v>33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22264</v>
      </c>
      <c r="C21817" s="2">
        <v>32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22265</v>
      </c>
      <c r="C21818" s="2">
        <v>21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22266</v>
      </c>
      <c r="C21819" s="2">
        <v>23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22267</v>
      </c>
      <c r="C21820" s="2">
        <v>24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22268</v>
      </c>
      <c r="C21821" s="2">
        <v>21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22269</v>
      </c>
      <c r="C21822" s="2">
        <v>42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22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25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23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24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28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38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22276</v>
      </c>
      <c r="C21829" s="2">
        <v>42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22277</v>
      </c>
      <c r="C21830" s="2">
        <v>40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22278</v>
      </c>
      <c r="C21831" s="2">
        <v>37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21</v>
      </c>
      <c r="D21832" s="2" t="s">
        <v>450</v>
      </c>
      <c r="E21832" s="2"/>
      <c r="F21832" s="2"/>
      <c r="G21832" s="2"/>
      <c r="H21832" s="2"/>
    </row>
    <row r="21833" spans="2:8">
      <c r="B21833" s="2" t="s">
        <v>22280</v>
      </c>
      <c r="C21833" s="2">
        <v>22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22281</v>
      </c>
      <c r="C21834" s="2">
        <v>29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22282</v>
      </c>
      <c r="C21835" s="2">
        <v>30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22283</v>
      </c>
      <c r="C21836" s="2">
        <v>34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22284</v>
      </c>
      <c r="C21837" s="2">
        <v>35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22285</v>
      </c>
      <c r="C21838" s="2">
        <v>36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22286</v>
      </c>
      <c r="C21839" s="2">
        <v>38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22287</v>
      </c>
      <c r="C21840" s="2">
        <v>47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22288</v>
      </c>
      <c r="C21841" s="2">
        <v>48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22289</v>
      </c>
      <c r="C21842" s="2">
        <v>26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22290</v>
      </c>
      <c r="C21843" s="2">
        <v>28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22291</v>
      </c>
      <c r="C21844" s="2">
        <v>28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22292</v>
      </c>
      <c r="C21845" s="2">
        <v>28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22293</v>
      </c>
      <c r="C21846" s="2">
        <v>25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22294</v>
      </c>
      <c r="C21847" s="2">
        <v>38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37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35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27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27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50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43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25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22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34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22304</v>
      </c>
      <c r="C21857" s="2">
        <v>38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22305</v>
      </c>
      <c r="C21858" s="2">
        <v>37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22306</v>
      </c>
      <c r="C21859" s="2">
        <v>46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31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32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33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32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22311</v>
      </c>
      <c r="C21864" s="2">
        <v>34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22312</v>
      </c>
      <c r="C21865" s="2">
        <v>39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22313</v>
      </c>
      <c r="C21866" s="2">
        <v>39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22314</v>
      </c>
      <c r="C21867" s="2">
        <v>31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22315</v>
      </c>
      <c r="C21868" s="2">
        <v>33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22316</v>
      </c>
      <c r="C21869" s="2">
        <v>34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22317</v>
      </c>
      <c r="C21870" s="2">
        <v>33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22318</v>
      </c>
      <c r="C21871" s="2">
        <v>30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24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22320</v>
      </c>
      <c r="C21873" s="2">
        <v>26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22321</v>
      </c>
      <c r="C21874" s="2">
        <v>29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22322</v>
      </c>
      <c r="C21875" s="2">
        <v>27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22323</v>
      </c>
      <c r="C21876" s="2">
        <v>30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34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33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22326</v>
      </c>
      <c r="C21879" s="2">
        <v>38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22327</v>
      </c>
      <c r="C21880" s="2">
        <v>41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22328</v>
      </c>
      <c r="C21881" s="2">
        <v>42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45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31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22331</v>
      </c>
      <c r="C21884" s="2">
        <v>36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22332</v>
      </c>
      <c r="C21885" s="2">
        <v>37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22333</v>
      </c>
      <c r="C21886" s="2">
        <v>34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22334</v>
      </c>
      <c r="C21887" s="2">
        <v>36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22335</v>
      </c>
      <c r="C21888" s="2">
        <v>37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22336</v>
      </c>
      <c r="C21889" s="2">
        <v>33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22337</v>
      </c>
      <c r="C21890" s="2">
        <v>37</v>
      </c>
      <c r="D21890" s="2" t="s">
        <v>450</v>
      </c>
      <c r="E21890" s="2"/>
      <c r="F21890" s="2"/>
      <c r="G21890" s="2"/>
      <c r="H21890" s="2"/>
    </row>
    <row r="21891" spans="2:8">
      <c r="B21891" s="2" t="s">
        <v>22338</v>
      </c>
      <c r="C21891" s="2">
        <v>38</v>
      </c>
      <c r="D21891" s="2" t="s">
        <v>450</v>
      </c>
      <c r="E21891" s="2"/>
      <c r="F21891" s="2"/>
      <c r="G21891" s="2"/>
      <c r="H21891" s="2"/>
    </row>
    <row r="21892" spans="2:8">
      <c r="B21892" s="2" t="s">
        <v>22339</v>
      </c>
      <c r="C21892" s="2">
        <v>33</v>
      </c>
      <c r="D21892" s="2" t="s">
        <v>450</v>
      </c>
      <c r="E21892" s="2"/>
      <c r="F21892" s="2"/>
      <c r="G21892" s="2"/>
      <c r="H21892" s="2"/>
    </row>
    <row r="21893" spans="2:8">
      <c r="B21893" s="2" t="s">
        <v>22340</v>
      </c>
      <c r="C21893" s="2">
        <v>32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22341</v>
      </c>
      <c r="C21894" s="2">
        <v>17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22342</v>
      </c>
      <c r="C21895" s="2">
        <v>32</v>
      </c>
      <c r="D21895" s="2" t="s">
        <v>450</v>
      </c>
      <c r="E21895" s="2"/>
      <c r="F21895" s="2"/>
      <c r="G21895" s="2"/>
      <c r="H21895" s="2"/>
    </row>
    <row r="21896" spans="2:8">
      <c r="B21896" s="2" t="s">
        <v>22343</v>
      </c>
      <c r="C21896" s="2">
        <v>38</v>
      </c>
      <c r="D21896" s="2" t="s">
        <v>450</v>
      </c>
      <c r="E21896" s="2"/>
      <c r="F21896" s="2"/>
      <c r="G21896" s="2"/>
      <c r="H21896" s="2"/>
    </row>
    <row r="21897" spans="2:8">
      <c r="B21897" s="2" t="s">
        <v>22344</v>
      </c>
      <c r="C21897" s="2">
        <v>46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22345</v>
      </c>
      <c r="C21898" s="2">
        <v>35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22346</v>
      </c>
      <c r="C21899" s="2">
        <v>40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22347</v>
      </c>
      <c r="C21900" s="2">
        <v>43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22348</v>
      </c>
      <c r="C21901" s="2">
        <v>40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43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44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32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27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28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22354</v>
      </c>
      <c r="C21907" s="2">
        <v>31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22355</v>
      </c>
      <c r="C21908" s="2">
        <v>30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22356</v>
      </c>
      <c r="C21909" s="2">
        <v>30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22357</v>
      </c>
      <c r="C21910" s="2">
        <v>26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22358</v>
      </c>
      <c r="C21911" s="2">
        <v>23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22359</v>
      </c>
      <c r="C21912" s="2">
        <v>25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22360</v>
      </c>
      <c r="C21913" s="2">
        <v>24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22361</v>
      </c>
      <c r="C21914" s="2">
        <v>15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22362</v>
      </c>
      <c r="C21915" s="2">
        <v>17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22363</v>
      </c>
      <c r="C21916" s="2">
        <v>19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22364</v>
      </c>
      <c r="C21917" s="2">
        <v>17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22365</v>
      </c>
      <c r="C21918" s="2">
        <v>15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22366</v>
      </c>
      <c r="C21919" s="2">
        <v>13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22367</v>
      </c>
      <c r="C21920" s="2">
        <v>32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22368</v>
      </c>
      <c r="C21921" s="2">
        <v>37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22369</v>
      </c>
      <c r="C21922" s="2">
        <v>43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22370</v>
      </c>
      <c r="C21923" s="2">
        <v>27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22371</v>
      </c>
      <c r="C21924" s="2">
        <v>31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22372</v>
      </c>
      <c r="C21925" s="2">
        <v>30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22373</v>
      </c>
      <c r="C21926" s="2">
        <v>31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22374</v>
      </c>
      <c r="C21927" s="2">
        <v>41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46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28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34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22378</v>
      </c>
      <c r="C21931" s="2">
        <v>37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22379</v>
      </c>
      <c r="C21932" s="2">
        <v>38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22380</v>
      </c>
      <c r="C21933" s="2">
        <v>41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22381</v>
      </c>
      <c r="C21934" s="2">
        <v>24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22382</v>
      </c>
      <c r="C21935" s="2">
        <v>28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22383</v>
      </c>
      <c r="C21936" s="2">
        <v>30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22384</v>
      </c>
      <c r="C21937" s="2">
        <v>28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22385</v>
      </c>
      <c r="C21938" s="2">
        <v>22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22386</v>
      </c>
      <c r="C21939" s="2">
        <v>23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22387</v>
      </c>
      <c r="C21940" s="2">
        <v>23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22388</v>
      </c>
      <c r="C21941" s="2">
        <v>28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27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20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33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38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33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22394</v>
      </c>
      <c r="C21947" s="2">
        <v>34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22395</v>
      </c>
      <c r="C21948" s="2">
        <v>32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22396</v>
      </c>
      <c r="C21949" s="2">
        <v>50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34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22398</v>
      </c>
      <c r="C21951" s="2">
        <v>39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22399</v>
      </c>
      <c r="C21952" s="2">
        <v>39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22400</v>
      </c>
      <c r="C21953" s="2">
        <v>30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22401</v>
      </c>
      <c r="C21954" s="2">
        <v>35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22402</v>
      </c>
      <c r="C21955" s="2">
        <v>35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22403</v>
      </c>
      <c r="C21956" s="2">
        <v>32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22404</v>
      </c>
      <c r="C21957" s="2">
        <v>26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22405</v>
      </c>
      <c r="C21958" s="2">
        <v>29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22406</v>
      </c>
      <c r="C21959" s="2">
        <v>33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22407</v>
      </c>
      <c r="C21960" s="2">
        <v>36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22408</v>
      </c>
      <c r="C21961" s="2">
        <v>29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22409</v>
      </c>
      <c r="C21962" s="2">
        <v>29</v>
      </c>
      <c r="D21962" s="2" t="s">
        <v>450</v>
      </c>
      <c r="E21962" s="2"/>
      <c r="F21962" s="2"/>
      <c r="G21962" s="2"/>
      <c r="H21962" s="2"/>
    </row>
    <row r="21963" spans="2:8">
      <c r="B21963" s="2" t="s">
        <v>22410</v>
      </c>
      <c r="C21963" s="2">
        <v>28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22411</v>
      </c>
      <c r="C21964" s="2">
        <v>26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22412</v>
      </c>
      <c r="C21965" s="2">
        <v>22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22413</v>
      </c>
      <c r="C21966" s="2">
        <v>26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22414</v>
      </c>
      <c r="C21967" s="2">
        <v>26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22415</v>
      </c>
      <c r="C21968" s="2">
        <v>29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32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29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21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23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22420</v>
      </c>
      <c r="C21973" s="2">
        <v>27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22421</v>
      </c>
      <c r="C21974" s="2">
        <v>30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22422</v>
      </c>
      <c r="C21975" s="2">
        <v>33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22423</v>
      </c>
      <c r="C21976" s="2">
        <v>34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22424</v>
      </c>
      <c r="C21977" s="2">
        <v>36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36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26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28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22428</v>
      </c>
      <c r="C21981" s="2">
        <v>39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22429</v>
      </c>
      <c r="C21982" s="2">
        <v>43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22430</v>
      </c>
      <c r="C21983" s="2">
        <v>36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22431</v>
      </c>
      <c r="C21984" s="2">
        <v>37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22432</v>
      </c>
      <c r="C21985" s="2">
        <v>34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22433</v>
      </c>
      <c r="C21986" s="2">
        <v>34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22434</v>
      </c>
      <c r="C21987" s="2">
        <v>44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22435</v>
      </c>
      <c r="C21988" s="2">
        <v>59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22436</v>
      </c>
      <c r="C21989" s="2">
        <v>10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37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37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34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22440</v>
      </c>
      <c r="C21993" s="2">
        <v>41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22441</v>
      </c>
      <c r="C21994" s="2">
        <v>43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22442</v>
      </c>
      <c r="C21995" s="2">
        <v>41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22443</v>
      </c>
      <c r="C21996" s="2">
        <v>32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35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27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22446</v>
      </c>
      <c r="C21999" s="2">
        <v>27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22447</v>
      </c>
      <c r="C22000" s="2">
        <v>30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35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22449</v>
      </c>
      <c r="C22002" s="2">
        <v>37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22450</v>
      </c>
      <c r="C22003" s="2">
        <v>40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22451</v>
      </c>
      <c r="C22004" s="2">
        <v>36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38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34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31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22455</v>
      </c>
      <c r="C22008" s="2">
        <v>33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22456</v>
      </c>
      <c r="C22009" s="2">
        <v>33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22457</v>
      </c>
      <c r="C22010" s="2">
        <v>29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22458</v>
      </c>
      <c r="C22011" s="2">
        <v>27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22459</v>
      </c>
      <c r="C22012" s="2">
        <v>29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22460</v>
      </c>
      <c r="C22013" s="2">
        <v>28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22461</v>
      </c>
      <c r="C22014" s="2">
        <v>28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22462</v>
      </c>
      <c r="C22015" s="2">
        <v>48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22463</v>
      </c>
      <c r="C22016" s="2">
        <v>56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22464</v>
      </c>
      <c r="C22017" s="2">
        <v>30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22465</v>
      </c>
      <c r="C22018" s="2">
        <v>34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22466</v>
      </c>
      <c r="C22019" s="2">
        <v>36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22467</v>
      </c>
      <c r="C22020" s="2">
        <v>39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22468</v>
      </c>
      <c r="C22021" s="2">
        <v>29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22469</v>
      </c>
      <c r="C22022" s="2">
        <v>34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22470</v>
      </c>
      <c r="C22023" s="2">
        <v>36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22471</v>
      </c>
      <c r="C22024" s="2">
        <v>35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22472</v>
      </c>
      <c r="C22025" s="2">
        <v>37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22473</v>
      </c>
      <c r="C22026" s="2">
        <v>42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22474</v>
      </c>
      <c r="C22027" s="2">
        <v>41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22475</v>
      </c>
      <c r="C22028" s="2">
        <v>38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22476</v>
      </c>
      <c r="C22029" s="2">
        <v>47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22477</v>
      </c>
      <c r="C22030" s="2">
        <v>50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22478</v>
      </c>
      <c r="C22031" s="2">
        <v>38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22479</v>
      </c>
      <c r="C22032" s="2">
        <v>39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22480</v>
      </c>
      <c r="C22033" s="2">
        <v>40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22481</v>
      </c>
      <c r="C22034" s="2">
        <v>33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22482</v>
      </c>
      <c r="C22035" s="2">
        <v>34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22483</v>
      </c>
      <c r="C22036" s="2">
        <v>36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22484</v>
      </c>
      <c r="C22037" s="2">
        <v>39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22485</v>
      </c>
      <c r="C22038" s="2">
        <v>34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22486</v>
      </c>
      <c r="C22039" s="2">
        <v>31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22487</v>
      </c>
      <c r="C22040" s="2">
        <v>20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22488</v>
      </c>
      <c r="C22041" s="2">
        <v>24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22489</v>
      </c>
      <c r="C22042" s="2">
        <v>25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22490</v>
      </c>
      <c r="C22043" s="2">
        <v>24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22491</v>
      </c>
      <c r="C22044" s="2">
        <v>25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22492</v>
      </c>
      <c r="C22045" s="2">
        <v>26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22493</v>
      </c>
      <c r="C22046" s="2">
        <v>27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22494</v>
      </c>
      <c r="C22047" s="2">
        <v>25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22495</v>
      </c>
      <c r="C22048" s="2">
        <v>31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22496</v>
      </c>
      <c r="C22049" s="2">
        <v>31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22497</v>
      </c>
      <c r="C22050" s="2">
        <v>21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22498</v>
      </c>
      <c r="C22051" s="2">
        <v>42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9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13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16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19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18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59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35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22506</v>
      </c>
      <c r="C22059" s="2">
        <v>34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22507</v>
      </c>
      <c r="C22060" s="2">
        <v>24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22508</v>
      </c>
      <c r="C22061" s="2">
        <v>28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22509</v>
      </c>
      <c r="C22062" s="2">
        <v>30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22510</v>
      </c>
      <c r="C22063" s="2">
        <v>31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22511</v>
      </c>
      <c r="C22064" s="2">
        <v>41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22512</v>
      </c>
      <c r="C22065" s="2">
        <v>38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22513</v>
      </c>
      <c r="C22066" s="2">
        <v>25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22514</v>
      </c>
      <c r="C22067" s="2">
        <v>25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22515</v>
      </c>
      <c r="C22068" s="2">
        <v>24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22516</v>
      </c>
      <c r="C22069" s="2">
        <v>25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22517</v>
      </c>
      <c r="C22070" s="2">
        <v>26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22518</v>
      </c>
      <c r="C22071" s="2">
        <v>35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21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37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56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22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22523</v>
      </c>
      <c r="C22076" s="2">
        <v>33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22524</v>
      </c>
      <c r="C22077" s="2">
        <v>34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22525</v>
      </c>
      <c r="C22078" s="2">
        <v>24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22526</v>
      </c>
      <c r="C22079" s="2">
        <v>29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22527</v>
      </c>
      <c r="C22080" s="2">
        <v>29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22528</v>
      </c>
      <c r="C22081" s="2">
        <v>39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22529</v>
      </c>
      <c r="C22082" s="2">
        <v>45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22530</v>
      </c>
      <c r="C22083" s="2">
        <v>50</v>
      </c>
      <c r="D22083" s="2" t="s">
        <v>450</v>
      </c>
      <c r="E22083" s="2"/>
      <c r="F22083" s="2"/>
      <c r="G22083" s="2"/>
      <c r="H22083" s="2"/>
    </row>
    <row r="22084" spans="2:8">
      <c r="B22084" s="2" t="s">
        <v>22531</v>
      </c>
      <c r="C22084" s="2">
        <v>39</v>
      </c>
      <c r="D22084" s="2" t="s">
        <v>450</v>
      </c>
      <c r="E22084" s="2"/>
      <c r="F22084" s="2"/>
      <c r="G22084" s="2"/>
      <c r="H22084" s="2"/>
    </row>
    <row r="22085" spans="2:8">
      <c r="B22085" s="2" t="s">
        <v>22532</v>
      </c>
      <c r="C22085" s="2">
        <v>42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22533</v>
      </c>
      <c r="C22086" s="2">
        <v>45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47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26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22536</v>
      </c>
      <c r="C22089" s="2">
        <v>26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22537</v>
      </c>
      <c r="C22090" s="2">
        <v>42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41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31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29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22541</v>
      </c>
      <c r="C22094" s="2">
        <v>33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22542</v>
      </c>
      <c r="C22095" s="2">
        <v>37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22543</v>
      </c>
      <c r="C22096" s="2">
        <v>35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22544</v>
      </c>
      <c r="C22097" s="2">
        <v>40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22545</v>
      </c>
      <c r="C22098" s="2">
        <v>45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22546</v>
      </c>
      <c r="C22099" s="2">
        <v>50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35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17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22549</v>
      </c>
      <c r="C22102" s="2">
        <v>17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22550</v>
      </c>
      <c r="C22103" s="2">
        <v>17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22551</v>
      </c>
      <c r="C22104" s="2">
        <v>16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38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25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37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22555</v>
      </c>
      <c r="C22108" s="2">
        <v>38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44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22557</v>
      </c>
      <c r="C22110" s="2">
        <v>48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22558</v>
      </c>
      <c r="C22111" s="2">
        <v>17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22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27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27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26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22563</v>
      </c>
      <c r="C22116" s="2">
        <v>30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22564</v>
      </c>
      <c r="C22117" s="2">
        <v>31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22565</v>
      </c>
      <c r="C22118" s="2">
        <v>29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22566</v>
      </c>
      <c r="C22119" s="2">
        <v>36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22567</v>
      </c>
      <c r="C22120" s="2">
        <v>41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22568</v>
      </c>
      <c r="C22121" s="2">
        <v>37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22569</v>
      </c>
      <c r="C22122" s="2">
        <v>30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22570</v>
      </c>
      <c r="C22123" s="2">
        <v>30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22571</v>
      </c>
      <c r="C22124" s="2">
        <v>32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22572</v>
      </c>
      <c r="C22125" s="2">
        <v>31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22573</v>
      </c>
      <c r="C22126" s="2">
        <v>30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22574</v>
      </c>
      <c r="C22127" s="2">
        <v>33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22575</v>
      </c>
      <c r="C22128" s="2">
        <v>34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22576</v>
      </c>
      <c r="C22129" s="2">
        <v>34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22577</v>
      </c>
      <c r="C22130" s="2">
        <v>31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22578</v>
      </c>
      <c r="C22131" s="2">
        <v>33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22579</v>
      </c>
      <c r="C22132" s="2">
        <v>33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22580</v>
      </c>
      <c r="C22133" s="2">
        <v>36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22581</v>
      </c>
      <c r="C22134" s="2">
        <v>40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22582</v>
      </c>
      <c r="C22135" s="2">
        <v>30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22583</v>
      </c>
      <c r="C22136" s="2">
        <v>33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22584</v>
      </c>
      <c r="C22137" s="2">
        <v>32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22585</v>
      </c>
      <c r="C22138" s="2">
        <v>27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22586</v>
      </c>
      <c r="C22139" s="2">
        <v>28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22587</v>
      </c>
      <c r="C22140" s="2">
        <v>36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22588</v>
      </c>
      <c r="C22141" s="2">
        <v>38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22589</v>
      </c>
      <c r="C22142" s="2">
        <v>38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37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14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22592</v>
      </c>
      <c r="C22145" s="2">
        <v>16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22593</v>
      </c>
      <c r="C22146" s="2">
        <v>16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22594</v>
      </c>
      <c r="C22147" s="2">
        <v>16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22595</v>
      </c>
      <c r="C22148" s="2">
        <v>16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22596</v>
      </c>
      <c r="C22149" s="2">
        <v>16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22597</v>
      </c>
      <c r="C22150" s="2">
        <v>15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22598</v>
      </c>
      <c r="C22151" s="2">
        <v>12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41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40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28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37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24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22604</v>
      </c>
      <c r="C22157" s="2">
        <v>27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22605</v>
      </c>
      <c r="C22158" s="2">
        <v>30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22606</v>
      </c>
      <c r="C22159" s="2">
        <v>32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22607</v>
      </c>
      <c r="C22160" s="2">
        <v>43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42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39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35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22611</v>
      </c>
      <c r="C22164" s="2">
        <v>40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22612</v>
      </c>
      <c r="C22165" s="2">
        <v>44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22613</v>
      </c>
      <c r="C22166" s="2">
        <v>47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22614</v>
      </c>
      <c r="C22167" s="2">
        <v>36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37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43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41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40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28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36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22621</v>
      </c>
      <c r="C22174" s="2">
        <v>39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22622</v>
      </c>
      <c r="C22175" s="2">
        <v>52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24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32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36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22626</v>
      </c>
      <c r="C22179" s="2">
        <v>40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22627</v>
      </c>
      <c r="C22180" s="2">
        <v>34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22628</v>
      </c>
      <c r="C22181" s="2">
        <v>36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22629</v>
      </c>
      <c r="C22182" s="2">
        <v>39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22630</v>
      </c>
      <c r="C22183" s="2">
        <v>39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37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35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22633</v>
      </c>
      <c r="C22186" s="2">
        <v>36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22634</v>
      </c>
      <c r="C22187" s="2">
        <v>36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22635</v>
      </c>
      <c r="C22188" s="2">
        <v>34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22636</v>
      </c>
      <c r="C22189" s="2">
        <v>38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22637</v>
      </c>
      <c r="C22190" s="2">
        <v>41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22638</v>
      </c>
      <c r="C22191" s="2">
        <v>39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21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45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22641</v>
      </c>
      <c r="C22194" s="2">
        <v>58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22642</v>
      </c>
      <c r="C22195" s="2">
        <v>47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32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24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22645</v>
      </c>
      <c r="C22198" s="2">
        <v>27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22646</v>
      </c>
      <c r="C22199" s="2">
        <v>28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22647</v>
      </c>
      <c r="C22200" s="2">
        <v>28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22648</v>
      </c>
      <c r="C22201" s="2">
        <v>32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22649</v>
      </c>
      <c r="C22202" s="2">
        <v>37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22650</v>
      </c>
      <c r="C22203" s="2">
        <v>40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22651</v>
      </c>
      <c r="C22204" s="2">
        <v>35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22652</v>
      </c>
      <c r="C22205" s="2">
        <v>40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22653</v>
      </c>
      <c r="C22206" s="2">
        <v>43</v>
      </c>
      <c r="D22206" s="2" t="s">
        <v>450</v>
      </c>
      <c r="E22206" s="2"/>
      <c r="F22206" s="2"/>
      <c r="G22206" s="2"/>
      <c r="H22206" s="2"/>
    </row>
    <row r="22207" spans="2:8">
      <c r="B22207" s="2" t="s">
        <v>22654</v>
      </c>
      <c r="C22207" s="2">
        <v>29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34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33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35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24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49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35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29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30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27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20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22665</v>
      </c>
      <c r="C22218" s="2">
        <v>21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22666</v>
      </c>
      <c r="C22219" s="2">
        <v>26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22667</v>
      </c>
      <c r="C22220" s="2">
        <v>28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22668</v>
      </c>
      <c r="C22221" s="2">
        <v>31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22669</v>
      </c>
      <c r="C22222" s="2">
        <v>33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22670</v>
      </c>
      <c r="C22223" s="2">
        <v>36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22671</v>
      </c>
      <c r="C22224" s="2">
        <v>33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22672</v>
      </c>
      <c r="C22225" s="2">
        <v>38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22673</v>
      </c>
      <c r="C22226" s="2">
        <v>43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22674</v>
      </c>
      <c r="C22227" s="2">
        <v>21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22675</v>
      </c>
      <c r="C22228" s="2">
        <v>22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22676</v>
      </c>
      <c r="C22229" s="2">
        <v>21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22677</v>
      </c>
      <c r="C22230" s="2">
        <v>46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22678</v>
      </c>
      <c r="C22231" s="2">
        <v>47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43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30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22681</v>
      </c>
      <c r="C22234" s="2">
        <v>35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22682</v>
      </c>
      <c r="C22235" s="2">
        <v>38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22683</v>
      </c>
      <c r="C22236" s="2">
        <v>38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22684</v>
      </c>
      <c r="C22237" s="2">
        <v>20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20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20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21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17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31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22690</v>
      </c>
      <c r="C22243" s="2">
        <v>36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22691</v>
      </c>
      <c r="C22244" s="2">
        <v>40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22692</v>
      </c>
      <c r="C22245" s="2">
        <v>42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22693</v>
      </c>
      <c r="C22246" s="2">
        <v>50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22694</v>
      </c>
      <c r="C22247" s="2">
        <v>34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30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31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27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26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22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20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34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32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22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22704</v>
      </c>
      <c r="C22257" s="2">
        <v>26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22705</v>
      </c>
      <c r="C22258" s="2">
        <v>27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22706</v>
      </c>
      <c r="C22259" s="2">
        <v>24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22707</v>
      </c>
      <c r="C22260" s="2">
        <v>25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29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18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22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23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22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22713</v>
      </c>
      <c r="C22266" s="2">
        <v>25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22714</v>
      </c>
      <c r="C22267" s="2">
        <v>26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22715</v>
      </c>
      <c r="C22268" s="2">
        <v>28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22716</v>
      </c>
      <c r="C22269" s="2">
        <v>28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22717</v>
      </c>
      <c r="C22270" s="2">
        <v>52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39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27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22720</v>
      </c>
      <c r="C22273" s="2">
        <v>30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22721</v>
      </c>
      <c r="C22274" s="2">
        <v>32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22722</v>
      </c>
      <c r="C22275" s="2">
        <v>32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22723</v>
      </c>
      <c r="C22276" s="2">
        <v>36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36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31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30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16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23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31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25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30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22732</v>
      </c>
      <c r="C22285" s="2">
        <v>32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22733</v>
      </c>
      <c r="C22286" s="2">
        <v>36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22734</v>
      </c>
      <c r="C22287" s="2">
        <v>39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22735</v>
      </c>
      <c r="C22288" s="2">
        <v>58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41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18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23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25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22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37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34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23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33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30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10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13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14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22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39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44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35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39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39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37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28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21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29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29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40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41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26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28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22764</v>
      </c>
      <c r="C22317" s="2">
        <v>28</v>
      </c>
      <c r="D22317" s="2" t="s">
        <v>450</v>
      </c>
      <c r="E22317" s="2"/>
      <c r="F22317" s="2"/>
      <c r="G22317" s="2"/>
      <c r="H22317" s="2"/>
    </row>
    <row r="22318" spans="2:8">
      <c r="B22318" s="2" t="s">
        <v>22765</v>
      </c>
      <c r="C22318" s="2">
        <v>28</v>
      </c>
      <c r="D22318" s="2" t="s">
        <v>450</v>
      </c>
      <c r="E22318" s="2"/>
      <c r="F22318" s="2"/>
      <c r="G22318" s="2"/>
      <c r="H22318" s="2"/>
    </row>
    <row r="22319" spans="2:8">
      <c r="B22319" s="2" t="s">
        <v>22766</v>
      </c>
      <c r="C22319" s="2">
        <v>18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21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25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25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31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22771</v>
      </c>
      <c r="C22324" s="2">
        <v>37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22772</v>
      </c>
      <c r="C22325" s="2">
        <v>39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22773</v>
      </c>
      <c r="C22326" s="2">
        <v>36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22774</v>
      </c>
      <c r="C22327" s="2">
        <v>39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40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25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33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22778</v>
      </c>
      <c r="C22331" s="2">
        <v>35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22779</v>
      </c>
      <c r="C22332" s="2">
        <v>34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22780</v>
      </c>
      <c r="C22333" s="2">
        <v>62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34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51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47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34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35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35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32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22788</v>
      </c>
      <c r="C22341" s="2">
        <v>35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22789</v>
      </c>
      <c r="C22342" s="2">
        <v>34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33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22791</v>
      </c>
      <c r="C22344" s="2">
        <v>31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45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22793</v>
      </c>
      <c r="C22346" s="2">
        <v>48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22794</v>
      </c>
      <c r="C22347" s="2">
        <v>45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43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44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26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31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22799</v>
      </c>
      <c r="C22352" s="2">
        <v>34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22800</v>
      </c>
      <c r="C22353" s="2">
        <v>44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33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22802</v>
      </c>
      <c r="C22355" s="2">
        <v>36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22803</v>
      </c>
      <c r="C22356" s="2">
        <v>36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22804</v>
      </c>
      <c r="C22357" s="2">
        <v>28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29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24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22807</v>
      </c>
      <c r="C22360" s="2">
        <v>23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22808</v>
      </c>
      <c r="C22361" s="2">
        <v>50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40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38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36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33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30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22814</v>
      </c>
      <c r="C22367" s="2">
        <v>36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22815</v>
      </c>
      <c r="C22368" s="2">
        <v>42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22816</v>
      </c>
      <c r="C22369" s="2">
        <v>13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22817</v>
      </c>
      <c r="C22370" s="2">
        <v>11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22818</v>
      </c>
      <c r="C22371" s="2">
        <v>9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22819</v>
      </c>
      <c r="C22372" s="2">
        <v>24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22820</v>
      </c>
      <c r="C22373" s="2">
        <v>26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22821</v>
      </c>
      <c r="C22374" s="2">
        <v>25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22822</v>
      </c>
      <c r="C22375" s="2">
        <v>40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40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44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45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29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22827</v>
      </c>
      <c r="C22380" s="2">
        <v>53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22828</v>
      </c>
      <c r="C22381" s="2">
        <v>28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22829</v>
      </c>
      <c r="C22382" s="2">
        <v>33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22830</v>
      </c>
      <c r="C22383" s="2">
        <v>35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22831</v>
      </c>
      <c r="C22384" s="2">
        <v>27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22832</v>
      </c>
      <c r="C22385" s="2">
        <v>29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22833</v>
      </c>
      <c r="C22386" s="2">
        <v>28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22834</v>
      </c>
      <c r="C22387" s="2">
        <v>26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22835</v>
      </c>
      <c r="C22388" s="2">
        <v>32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22836</v>
      </c>
      <c r="C22389" s="2">
        <v>38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22837</v>
      </c>
      <c r="C22390" s="2">
        <v>44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22838</v>
      </c>
      <c r="C22391" s="2">
        <v>46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22839</v>
      </c>
      <c r="C22392" s="2">
        <v>27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22840</v>
      </c>
      <c r="C22393" s="2">
        <v>31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22841</v>
      </c>
      <c r="C22394" s="2">
        <v>37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22842</v>
      </c>
      <c r="C22395" s="2">
        <v>37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22843</v>
      </c>
      <c r="C22396" s="2">
        <v>39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22844</v>
      </c>
      <c r="C22397" s="2">
        <v>36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22845</v>
      </c>
      <c r="C22398" s="2">
        <v>41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22846</v>
      </c>
      <c r="C22399" s="2">
        <v>45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22847</v>
      </c>
      <c r="C22400" s="2">
        <v>39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22848</v>
      </c>
      <c r="C22401" s="2">
        <v>45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22849</v>
      </c>
      <c r="C22402" s="2">
        <v>46</v>
      </c>
      <c r="D22402" s="2" t="s">
        <v>450</v>
      </c>
      <c r="E22402" s="2"/>
      <c r="F22402" s="2"/>
      <c r="G22402" s="2"/>
      <c r="H22402" s="2"/>
    </row>
    <row r="22403" spans="2:8">
      <c r="B22403" s="2" t="s">
        <v>22850</v>
      </c>
      <c r="C22403" s="2">
        <v>35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35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32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22853</v>
      </c>
      <c r="C22406" s="2">
        <v>35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22854</v>
      </c>
      <c r="C22407" s="2">
        <v>36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22855</v>
      </c>
      <c r="C22408" s="2">
        <v>26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22856</v>
      </c>
      <c r="C22409" s="2">
        <v>34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22857</v>
      </c>
      <c r="C22410" s="2">
        <v>35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22858</v>
      </c>
      <c r="C22411" s="2">
        <v>41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22859</v>
      </c>
      <c r="C22412" s="2">
        <v>49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22860</v>
      </c>
      <c r="C22413" s="2">
        <v>51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22861</v>
      </c>
      <c r="C22414" s="2">
        <v>49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33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10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10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36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22866</v>
      </c>
      <c r="C22419" s="2">
        <v>39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22867</v>
      </c>
      <c r="C22420" s="2">
        <v>40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22868</v>
      </c>
      <c r="C22421" s="2">
        <v>39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22869</v>
      </c>
      <c r="C22422" s="2">
        <v>46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22870</v>
      </c>
      <c r="C22423" s="2">
        <v>48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22871</v>
      </c>
      <c r="C22424" s="2">
        <v>24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24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23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21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18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33</v>
      </c>
      <c r="D22429" s="2" t="s">
        <v>450</v>
      </c>
      <c r="E22429" s="2"/>
      <c r="F22429" s="2"/>
      <c r="G22429" s="2"/>
      <c r="H22429" s="2"/>
    </row>
    <row r="22430" spans="2:8">
      <c r="B22430" s="2" t="s">
        <v>22877</v>
      </c>
      <c r="C22430" s="2">
        <v>38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22878</v>
      </c>
      <c r="C22431" s="2">
        <v>42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22879</v>
      </c>
      <c r="C22432" s="2">
        <v>49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22880</v>
      </c>
      <c r="C22433" s="2">
        <v>36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27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22882</v>
      </c>
      <c r="C22435" s="2">
        <v>31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22883</v>
      </c>
      <c r="C22436" s="2">
        <v>34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22884</v>
      </c>
      <c r="C22437" s="2">
        <v>35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22885</v>
      </c>
      <c r="C22438" s="2">
        <v>45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43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32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22888</v>
      </c>
      <c r="C22441" s="2">
        <v>38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22889</v>
      </c>
      <c r="C22442" s="2">
        <v>38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22890</v>
      </c>
      <c r="C22443" s="2">
        <v>36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22891</v>
      </c>
      <c r="C22444" s="2">
        <v>41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43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23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22894</v>
      </c>
      <c r="C22447" s="2">
        <v>21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22895</v>
      </c>
      <c r="C22448" s="2">
        <v>29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19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22897</v>
      </c>
      <c r="C22450" s="2">
        <v>23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22898</v>
      </c>
      <c r="C22451" s="2">
        <v>27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22899</v>
      </c>
      <c r="C22452" s="2">
        <v>29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22900</v>
      </c>
      <c r="C22453" s="2">
        <v>15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22901</v>
      </c>
      <c r="C22454" s="2">
        <v>16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22902</v>
      </c>
      <c r="C22455" s="2">
        <v>16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22903</v>
      </c>
      <c r="C22456" s="2">
        <v>12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22904</v>
      </c>
      <c r="C22457" s="2">
        <v>11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22905</v>
      </c>
      <c r="C22458" s="2">
        <v>10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22906</v>
      </c>
      <c r="C22459" s="2">
        <v>42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48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34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33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22910</v>
      </c>
      <c r="C22463" s="2">
        <v>36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22911</v>
      </c>
      <c r="C22464" s="2">
        <v>36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22912</v>
      </c>
      <c r="C22465" s="2">
        <v>31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32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22914</v>
      </c>
      <c r="C22467" s="2">
        <v>36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22915</v>
      </c>
      <c r="C22468" s="2">
        <v>38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22916</v>
      </c>
      <c r="C22469" s="2">
        <v>30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22917</v>
      </c>
      <c r="C22470" s="2">
        <v>39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22918</v>
      </c>
      <c r="C22471" s="2">
        <v>42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22919</v>
      </c>
      <c r="C22472" s="2">
        <v>43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22920</v>
      </c>
      <c r="C22473" s="2">
        <v>48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22921</v>
      </c>
      <c r="C22474" s="2">
        <v>34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28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24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21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45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29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41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40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46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29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22931</v>
      </c>
      <c r="C22484" s="2">
        <v>28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22932</v>
      </c>
      <c r="C22485" s="2">
        <v>27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22933</v>
      </c>
      <c r="C22486" s="2">
        <v>20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22934</v>
      </c>
      <c r="C22487" s="2">
        <v>34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31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34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32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29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30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24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20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29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44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47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38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22946</v>
      </c>
      <c r="C22499" s="2">
        <v>39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22947</v>
      </c>
      <c r="C22500" s="2">
        <v>41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22948</v>
      </c>
      <c r="C22501" s="2">
        <v>33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22949</v>
      </c>
      <c r="C22502" s="2">
        <v>33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22950</v>
      </c>
      <c r="C22503" s="2">
        <v>24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22951</v>
      </c>
      <c r="C22504" s="2">
        <v>27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22952</v>
      </c>
      <c r="C22505" s="2">
        <v>32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22953</v>
      </c>
      <c r="C22506" s="2">
        <v>36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22954</v>
      </c>
      <c r="C22507" s="2">
        <v>39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43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51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31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32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45</v>
      </c>
      <c r="D22512" s="2" t="s">
        <v>450</v>
      </c>
      <c r="E22512" s="2"/>
      <c r="F22512" s="2"/>
      <c r="G22512" s="2"/>
      <c r="H22512" s="2"/>
    </row>
    <row r="22513" spans="2:8">
      <c r="B22513" s="2" t="s">
        <v>22960</v>
      </c>
      <c r="C22513" s="2">
        <v>47</v>
      </c>
      <c r="D22513" s="2" t="s">
        <v>450</v>
      </c>
      <c r="E22513" s="2"/>
      <c r="F22513" s="2"/>
      <c r="G22513" s="2"/>
      <c r="H22513" s="2"/>
    </row>
    <row r="22514" spans="2:8">
      <c r="B22514" s="2" t="s">
        <v>22961</v>
      </c>
      <c r="C22514" s="2">
        <v>37</v>
      </c>
      <c r="D22514" s="2" t="s">
        <v>450</v>
      </c>
      <c r="E22514" s="2"/>
      <c r="F22514" s="2"/>
      <c r="G22514" s="2"/>
      <c r="H22514" s="2"/>
    </row>
    <row r="22515" spans="2:8">
      <c r="B22515" s="2" t="s">
        <v>22962</v>
      </c>
      <c r="C22515" s="2">
        <v>41</v>
      </c>
      <c r="D22515" s="2" t="s">
        <v>450</v>
      </c>
      <c r="E22515" s="2"/>
      <c r="F22515" s="2"/>
      <c r="G22515" s="2"/>
      <c r="H22515" s="2"/>
    </row>
    <row r="22516" spans="2:8">
      <c r="B22516" s="2" t="s">
        <v>22963</v>
      </c>
      <c r="C22516" s="2">
        <v>43</v>
      </c>
      <c r="D22516" s="2" t="s">
        <v>450</v>
      </c>
      <c r="E22516" s="2"/>
      <c r="F22516" s="2"/>
      <c r="G22516" s="2"/>
      <c r="H22516" s="2"/>
    </row>
    <row r="22517" spans="2:8">
      <c r="B22517" s="2" t="s">
        <v>22964</v>
      </c>
      <c r="C22517" s="2">
        <v>38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27</v>
      </c>
      <c r="D22518" s="2" t="s">
        <v>450</v>
      </c>
      <c r="E22518" s="2"/>
      <c r="F22518" s="2"/>
      <c r="G22518" s="2"/>
      <c r="H22518" s="2"/>
    </row>
    <row r="22519" spans="2:8">
      <c r="B22519" s="2" t="s">
        <v>22966</v>
      </c>
      <c r="C22519" s="2">
        <v>30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22967</v>
      </c>
      <c r="C22520" s="2">
        <v>30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22968</v>
      </c>
      <c r="C22521" s="2">
        <v>31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22969</v>
      </c>
      <c r="C22522" s="2">
        <v>32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22970</v>
      </c>
      <c r="C22523" s="2">
        <v>32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22971</v>
      </c>
      <c r="C22524" s="2">
        <v>41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22972</v>
      </c>
      <c r="C22525" s="2">
        <v>47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22973</v>
      </c>
      <c r="C22526" s="2">
        <v>47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22974</v>
      </c>
      <c r="C22527" s="2">
        <v>15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22975</v>
      </c>
      <c r="C22528" s="2">
        <v>17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22976</v>
      </c>
      <c r="C22529" s="2">
        <v>19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22977</v>
      </c>
      <c r="C22530" s="2">
        <v>18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22978</v>
      </c>
      <c r="C22531" s="2">
        <v>33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22979</v>
      </c>
      <c r="C22532" s="2">
        <v>35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22980</v>
      </c>
      <c r="C22533" s="2">
        <v>35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22981</v>
      </c>
      <c r="C22534" s="2">
        <v>37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22982</v>
      </c>
      <c r="C22535" s="2">
        <v>28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22983</v>
      </c>
      <c r="C22536" s="2">
        <v>32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22984</v>
      </c>
      <c r="C22537" s="2">
        <v>35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22985</v>
      </c>
      <c r="C22538" s="2">
        <v>36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22986</v>
      </c>
      <c r="C22539" s="2">
        <v>45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33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22988</v>
      </c>
      <c r="C22541" s="2">
        <v>38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22989</v>
      </c>
      <c r="C22542" s="2">
        <v>44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22990</v>
      </c>
      <c r="C22543" s="2">
        <v>33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22991</v>
      </c>
      <c r="C22544" s="2">
        <v>37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22992</v>
      </c>
      <c r="C22545" s="2">
        <v>38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22993</v>
      </c>
      <c r="C22546" s="2">
        <v>33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22994</v>
      </c>
      <c r="C22547" s="2">
        <v>38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22995</v>
      </c>
      <c r="C22548" s="2">
        <v>42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22996</v>
      </c>
      <c r="C22549" s="2">
        <v>26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22997</v>
      </c>
      <c r="C22550" s="2">
        <v>28</v>
      </c>
      <c r="D22550" s="2" t="s">
        <v>450</v>
      </c>
      <c r="E22550" s="2"/>
      <c r="F22550" s="2"/>
      <c r="G22550" s="2"/>
      <c r="H22550" s="2"/>
    </row>
    <row r="22551" spans="2:8">
      <c r="B22551" s="2" t="s">
        <v>22998</v>
      </c>
      <c r="C22551" s="2">
        <v>30</v>
      </c>
      <c r="D22551" s="2" t="s">
        <v>450</v>
      </c>
      <c r="E22551" s="2"/>
      <c r="F22551" s="2"/>
      <c r="G22551" s="2"/>
      <c r="H22551" s="2"/>
    </row>
    <row r="22552" spans="2:8">
      <c r="B22552" s="2" t="s">
        <v>22999</v>
      </c>
      <c r="C22552" s="2">
        <v>30</v>
      </c>
      <c r="D22552" s="2" t="s">
        <v>450</v>
      </c>
      <c r="E22552" s="2"/>
      <c r="F22552" s="2"/>
      <c r="G22552" s="2"/>
      <c r="H22552" s="2"/>
    </row>
    <row r="22553" spans="2:8">
      <c r="B22553" s="2" t="s">
        <v>23000</v>
      </c>
      <c r="C22553" s="2">
        <v>21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23001</v>
      </c>
      <c r="C22554" s="2">
        <v>22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23002</v>
      </c>
      <c r="C22555" s="2">
        <v>21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23003</v>
      </c>
      <c r="C22556" s="2">
        <v>37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23004</v>
      </c>
      <c r="C22557" s="2">
        <v>37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42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23006</v>
      </c>
      <c r="C22559" s="2">
        <v>30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23007</v>
      </c>
      <c r="C22560" s="2">
        <v>29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23008</v>
      </c>
      <c r="C22561" s="2">
        <v>27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23009</v>
      </c>
      <c r="C22562" s="2">
        <v>32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23010</v>
      </c>
      <c r="C22563" s="2">
        <v>25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23011</v>
      </c>
      <c r="C22564" s="2">
        <v>40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31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23013</v>
      </c>
      <c r="C22566" s="2">
        <v>36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23014</v>
      </c>
      <c r="C22567" s="2">
        <v>39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23015</v>
      </c>
      <c r="C22568" s="2">
        <v>40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23016</v>
      </c>
      <c r="C22569" s="2">
        <v>29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22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23018</v>
      </c>
      <c r="C22571" s="2">
        <v>24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23019</v>
      </c>
      <c r="C22572" s="2">
        <v>24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23020</v>
      </c>
      <c r="C22573" s="2">
        <v>23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23021</v>
      </c>
      <c r="C22574" s="2">
        <v>36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33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24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25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23025</v>
      </c>
      <c r="C22578" s="2">
        <v>29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23026</v>
      </c>
      <c r="C22579" s="2">
        <v>33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23027</v>
      </c>
      <c r="C22580" s="2">
        <v>34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23028</v>
      </c>
      <c r="C22581" s="2">
        <v>31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23029</v>
      </c>
      <c r="C22582" s="2">
        <v>37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23030</v>
      </c>
      <c r="C22583" s="2">
        <v>36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23031</v>
      </c>
      <c r="C22584" s="2">
        <v>41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23032</v>
      </c>
      <c r="C22585" s="2">
        <v>38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23033</v>
      </c>
      <c r="C22586" s="2">
        <v>47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23034</v>
      </c>
      <c r="C22587" s="2">
        <v>57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23035</v>
      </c>
      <c r="C22588" s="2">
        <v>40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38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16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18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29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23040</v>
      </c>
      <c r="C22593" s="2">
        <v>34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23041</v>
      </c>
      <c r="C22594" s="2">
        <v>36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23042</v>
      </c>
      <c r="C22595" s="2">
        <v>35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23043</v>
      </c>
      <c r="C22596" s="2">
        <v>26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28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23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24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23047</v>
      </c>
      <c r="C22600" s="2">
        <v>27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23048</v>
      </c>
      <c r="C22601" s="2">
        <v>27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23049</v>
      </c>
      <c r="C22602" s="2">
        <v>27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23050</v>
      </c>
      <c r="C22603" s="2">
        <v>36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23051</v>
      </c>
      <c r="C22604" s="2">
        <v>39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23052</v>
      </c>
      <c r="C22605" s="2">
        <v>48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23053</v>
      </c>
      <c r="C22606" s="2">
        <v>43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38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23055</v>
      </c>
      <c r="C22608" s="2">
        <v>38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23056</v>
      </c>
      <c r="C22609" s="2">
        <v>42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44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29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31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34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23061</v>
      </c>
      <c r="C22614" s="2">
        <v>65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23062</v>
      </c>
      <c r="C22615" s="2">
        <v>22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23063</v>
      </c>
      <c r="C22616" s="2">
        <v>27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23064</v>
      </c>
      <c r="C22617" s="2">
        <v>31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23065</v>
      </c>
      <c r="C22618" s="2">
        <v>29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23066</v>
      </c>
      <c r="C22619" s="2">
        <v>33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23067</v>
      </c>
      <c r="C22620" s="2">
        <v>30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23068</v>
      </c>
      <c r="C22621" s="2">
        <v>30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23069</v>
      </c>
      <c r="C22622" s="2">
        <v>29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23070</v>
      </c>
      <c r="C22623" s="2">
        <v>43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23071</v>
      </c>
      <c r="C22624" s="2">
        <v>50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23072</v>
      </c>
      <c r="C22625" s="2">
        <v>56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23073</v>
      </c>
      <c r="C22626" s="2">
        <v>33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23074</v>
      </c>
      <c r="C22627" s="2">
        <v>33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23075</v>
      </c>
      <c r="C22628" s="2">
        <v>31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23076</v>
      </c>
      <c r="C22629" s="2">
        <v>31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23077</v>
      </c>
      <c r="C22630" s="2">
        <v>41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24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23079</v>
      </c>
      <c r="C22632" s="2">
        <v>37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23080</v>
      </c>
      <c r="C22633" s="2">
        <v>42</v>
      </c>
      <c r="D22633" s="2" t="s">
        <v>450</v>
      </c>
      <c r="E22633" s="2"/>
      <c r="F22633" s="2"/>
      <c r="G22633" s="2"/>
      <c r="H22633" s="2"/>
    </row>
    <row r="22634" spans="2:8">
      <c r="B22634" s="2" t="s">
        <v>23081</v>
      </c>
      <c r="C22634" s="2">
        <v>41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23082</v>
      </c>
      <c r="C22635" s="2">
        <v>23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27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36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36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27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23087</v>
      </c>
      <c r="C22640" s="2">
        <v>31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23088</v>
      </c>
      <c r="C22641" s="2">
        <v>32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23089</v>
      </c>
      <c r="C22642" s="2">
        <v>32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23090</v>
      </c>
      <c r="C22643" s="2">
        <v>37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23091</v>
      </c>
      <c r="C22644" s="2">
        <v>41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23092</v>
      </c>
      <c r="C22645" s="2">
        <v>40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23093</v>
      </c>
      <c r="C22646" s="2">
        <v>33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32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29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28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23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20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16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24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26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32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23103</v>
      </c>
      <c r="C22656" s="2">
        <v>42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57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26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23106</v>
      </c>
      <c r="C22659" s="2">
        <v>31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23107</v>
      </c>
      <c r="C22660" s="2">
        <v>31</v>
      </c>
      <c r="D22660" s="2" t="s">
        <v>450</v>
      </c>
      <c r="E22660" s="2"/>
      <c r="F22660" s="2"/>
      <c r="G22660" s="2"/>
      <c r="H22660" s="2"/>
    </row>
    <row r="22661" spans="2:8">
      <c r="B22661" s="2" t="s">
        <v>23108</v>
      </c>
      <c r="C22661" s="2">
        <v>30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23109</v>
      </c>
      <c r="C22662" s="2">
        <v>50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36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23111</v>
      </c>
      <c r="C22664" s="2">
        <v>39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23112</v>
      </c>
      <c r="C22665" s="2">
        <v>39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23113</v>
      </c>
      <c r="C22666" s="2">
        <v>33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23114</v>
      </c>
      <c r="C22667" s="2">
        <v>38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23115</v>
      </c>
      <c r="C22668" s="2">
        <v>42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23116</v>
      </c>
      <c r="C22669" s="2">
        <v>41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23117</v>
      </c>
      <c r="C22670" s="2">
        <v>30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23118</v>
      </c>
      <c r="C22671" s="2">
        <v>34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23119</v>
      </c>
      <c r="C22672" s="2">
        <v>33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23120</v>
      </c>
      <c r="C22673" s="2">
        <v>31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23121</v>
      </c>
      <c r="C22674" s="2">
        <v>30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35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43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35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32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27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51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21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7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9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13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28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23133</v>
      </c>
      <c r="C22686" s="2">
        <v>34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23134</v>
      </c>
      <c r="C22687" s="2">
        <v>42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23135</v>
      </c>
      <c r="C22688" s="2">
        <v>39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23136</v>
      </c>
      <c r="C22689" s="2">
        <v>40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21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21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23139</v>
      </c>
      <c r="C22692" s="2">
        <v>25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23140</v>
      </c>
      <c r="C22693" s="2">
        <v>25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23141</v>
      </c>
      <c r="C22694" s="2">
        <v>23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23142</v>
      </c>
      <c r="C22695" s="2">
        <v>19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23143</v>
      </c>
      <c r="C22696" s="2">
        <v>25</v>
      </c>
      <c r="D22696" s="2" t="s">
        <v>450</v>
      </c>
      <c r="E22696" s="2"/>
      <c r="F22696" s="2"/>
      <c r="G22696" s="2"/>
      <c r="H22696" s="2"/>
    </row>
    <row r="22697" spans="2:8">
      <c r="B22697" s="2" t="s">
        <v>23144</v>
      </c>
      <c r="C22697" s="2">
        <v>28</v>
      </c>
      <c r="D22697" s="2" t="s">
        <v>450</v>
      </c>
      <c r="E22697" s="2"/>
      <c r="F22697" s="2"/>
      <c r="G22697" s="2"/>
      <c r="H22697" s="2"/>
    </row>
    <row r="22698" spans="2:8">
      <c r="B22698" s="2" t="s">
        <v>23145</v>
      </c>
      <c r="C22698" s="2">
        <v>29</v>
      </c>
      <c r="D22698" s="2" t="s">
        <v>450</v>
      </c>
      <c r="E22698" s="2"/>
      <c r="F22698" s="2"/>
      <c r="G22698" s="2"/>
      <c r="H22698" s="2"/>
    </row>
    <row r="22699" spans="2:8">
      <c r="B22699" s="2" t="s">
        <v>23146</v>
      </c>
      <c r="C22699" s="2">
        <v>28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23147</v>
      </c>
      <c r="C22700" s="2">
        <v>14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23148</v>
      </c>
      <c r="C22701" s="2">
        <v>51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28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23150</v>
      </c>
      <c r="C22703" s="2">
        <v>33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23151</v>
      </c>
      <c r="C22704" s="2">
        <v>35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23152</v>
      </c>
      <c r="C22705" s="2">
        <v>38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23153</v>
      </c>
      <c r="C22706" s="2">
        <v>34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38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23155</v>
      </c>
      <c r="C22708" s="2">
        <v>53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23156</v>
      </c>
      <c r="C22709" s="2">
        <v>30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31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29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15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20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25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26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23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23164</v>
      </c>
      <c r="C22717" s="2">
        <v>27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23165</v>
      </c>
      <c r="C22718" s="2">
        <v>37</v>
      </c>
      <c r="D22718" s="2" t="s">
        <v>450</v>
      </c>
      <c r="E22718" s="2"/>
      <c r="F22718" s="2"/>
      <c r="G22718" s="2"/>
      <c r="H22718" s="2"/>
    </row>
    <row r="22719" spans="2:8">
      <c r="B22719" s="2" t="s">
        <v>23166</v>
      </c>
      <c r="C22719" s="2">
        <v>37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23167</v>
      </c>
      <c r="C22720" s="2">
        <v>41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23168</v>
      </c>
      <c r="C22721" s="2">
        <v>42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23169</v>
      </c>
      <c r="C22722" s="2">
        <v>37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23170</v>
      </c>
      <c r="C22723" s="2">
        <v>54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23171</v>
      </c>
      <c r="C22724" s="2">
        <v>28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23172</v>
      </c>
      <c r="C22725" s="2">
        <v>27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23173</v>
      </c>
      <c r="C22726" s="2">
        <v>31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23174</v>
      </c>
      <c r="C22727" s="2">
        <v>34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23175</v>
      </c>
      <c r="C22728" s="2">
        <v>35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23176</v>
      </c>
      <c r="C22729" s="2">
        <v>35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23177</v>
      </c>
      <c r="C22730" s="2">
        <v>37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27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23179</v>
      </c>
      <c r="C22732" s="2">
        <v>30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23180</v>
      </c>
      <c r="C22733" s="2">
        <v>32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23181</v>
      </c>
      <c r="C22734" s="2">
        <v>33</v>
      </c>
      <c r="D22734" s="2" t="s">
        <v>450</v>
      </c>
      <c r="E22734" s="2"/>
      <c r="F22734" s="2"/>
      <c r="G22734" s="2"/>
      <c r="H22734" s="2"/>
    </row>
    <row r="22735" spans="2:8">
      <c r="B22735" s="2" t="s">
        <v>23182</v>
      </c>
      <c r="C22735" s="2">
        <v>29</v>
      </c>
      <c r="D22735" s="2" t="s">
        <v>450</v>
      </c>
      <c r="E22735" s="2"/>
      <c r="F22735" s="2"/>
      <c r="G22735" s="2"/>
      <c r="H22735" s="2"/>
    </row>
    <row r="22736" spans="2:8">
      <c r="B22736" s="2" t="s">
        <v>23183</v>
      </c>
      <c r="C22736" s="2">
        <v>32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23184</v>
      </c>
      <c r="C22737" s="2">
        <v>33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23185</v>
      </c>
      <c r="C22738" s="2">
        <v>34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23186</v>
      </c>
      <c r="C22739" s="2">
        <v>36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29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23188</v>
      </c>
      <c r="C22741" s="2">
        <v>30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23189</v>
      </c>
      <c r="C22742" s="2">
        <v>32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23190</v>
      </c>
      <c r="C22743" s="2">
        <v>33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23191</v>
      </c>
      <c r="C22744" s="2">
        <v>30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23192</v>
      </c>
      <c r="C22745" s="2">
        <v>46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23193</v>
      </c>
      <c r="C22746" s="2">
        <v>51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23194</v>
      </c>
      <c r="C22747" s="2">
        <v>36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33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23196</v>
      </c>
      <c r="C22749" s="2">
        <v>42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23197</v>
      </c>
      <c r="C22750" s="2">
        <v>47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23198</v>
      </c>
      <c r="C22751" s="2">
        <v>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10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21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23203</v>
      </c>
      <c r="C22756" s="2">
        <v>22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23204</v>
      </c>
      <c r="C22757" s="2">
        <v>36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23205</v>
      </c>
      <c r="C22758" s="2">
        <v>42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23206</v>
      </c>
      <c r="C22759" s="2">
        <v>44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23207</v>
      </c>
      <c r="C22760" s="2">
        <v>39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41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29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28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23211</v>
      </c>
      <c r="C22764" s="2">
        <v>26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23212</v>
      </c>
      <c r="C22765" s="2">
        <v>22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23213</v>
      </c>
      <c r="C22766" s="2">
        <v>24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23214</v>
      </c>
      <c r="C22767" s="2">
        <v>23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23215</v>
      </c>
      <c r="C22768" s="2">
        <v>30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23216</v>
      </c>
      <c r="C22769" s="2">
        <v>35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23217</v>
      </c>
      <c r="C22770" s="2">
        <v>38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23218</v>
      </c>
      <c r="C22771" s="2">
        <v>36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23219</v>
      </c>
      <c r="C22772" s="2">
        <v>27</v>
      </c>
      <c r="D22772" s="2" t="s">
        <v>450</v>
      </c>
      <c r="E22772" s="2"/>
      <c r="F22772" s="2"/>
      <c r="G22772" s="2"/>
      <c r="H22772" s="2"/>
    </row>
    <row r="22773" spans="2:8">
      <c r="B22773" s="2" t="s">
        <v>23220</v>
      </c>
      <c r="C22773" s="2">
        <v>27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23221</v>
      </c>
      <c r="C22774" s="2">
        <v>32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23222</v>
      </c>
      <c r="C22775" s="2">
        <v>29</v>
      </c>
      <c r="D22775" s="2" t="s">
        <v>450</v>
      </c>
      <c r="E22775" s="2"/>
      <c r="F22775" s="2"/>
      <c r="G22775" s="2"/>
      <c r="H22775" s="2"/>
    </row>
    <row r="22776" spans="2:8">
      <c r="B22776" s="2" t="s">
        <v>23223</v>
      </c>
      <c r="C22776" s="2">
        <v>28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23224</v>
      </c>
      <c r="C22777" s="2">
        <v>32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23225</v>
      </c>
      <c r="C22778" s="2">
        <v>39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37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31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38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37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41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27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35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23233</v>
      </c>
      <c r="C22786" s="2">
        <v>41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23234</v>
      </c>
      <c r="C22787" s="2">
        <v>46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23235</v>
      </c>
      <c r="C22788" s="2">
        <v>42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23236</v>
      </c>
      <c r="C22789" s="2">
        <v>40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23237</v>
      </c>
      <c r="C22790" s="2">
        <v>41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23238</v>
      </c>
      <c r="C22791" s="2">
        <v>41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49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31</v>
      </c>
      <c r="D22793" s="2" t="s">
        <v>450</v>
      </c>
      <c r="E22793" s="2"/>
      <c r="F22793" s="2"/>
      <c r="G22793" s="2"/>
      <c r="H22793" s="2"/>
    </row>
    <row r="22794" spans="2:8">
      <c r="B22794" s="2" t="s">
        <v>23241</v>
      </c>
      <c r="C22794" s="2">
        <v>34</v>
      </c>
      <c r="D22794" s="2" t="s">
        <v>450</v>
      </c>
      <c r="E22794" s="2"/>
      <c r="F22794" s="2"/>
      <c r="G22794" s="2"/>
      <c r="H22794" s="2"/>
    </row>
    <row r="22795" spans="2:8">
      <c r="B22795" s="2" t="s">
        <v>23242</v>
      </c>
      <c r="C22795" s="2">
        <v>35</v>
      </c>
      <c r="D22795" s="2" t="s">
        <v>450</v>
      </c>
      <c r="E22795" s="2"/>
      <c r="F22795" s="2"/>
      <c r="G22795" s="2"/>
      <c r="H22795" s="2"/>
    </row>
    <row r="22796" spans="2:8">
      <c r="B22796" s="2" t="s">
        <v>23243</v>
      </c>
      <c r="C22796" s="2">
        <v>34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23244</v>
      </c>
      <c r="C22797" s="2">
        <v>35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35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32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23247</v>
      </c>
      <c r="C22800" s="2">
        <v>36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23248</v>
      </c>
      <c r="C22801" s="2">
        <v>38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23249</v>
      </c>
      <c r="C22802" s="2">
        <v>48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46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32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39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23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23254</v>
      </c>
      <c r="C22807" s="2">
        <v>34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23255</v>
      </c>
      <c r="C22808" s="2">
        <v>36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23256</v>
      </c>
      <c r="C22809" s="2">
        <v>35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23257</v>
      </c>
      <c r="C22810" s="2">
        <v>32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23258</v>
      </c>
      <c r="C22811" s="2">
        <v>37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23259</v>
      </c>
      <c r="C22812" s="2">
        <v>40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23260</v>
      </c>
      <c r="C22813" s="2">
        <v>31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23261</v>
      </c>
      <c r="C22814" s="2">
        <v>40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23262</v>
      </c>
      <c r="C22815" s="2">
        <v>40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23263</v>
      </c>
      <c r="C22816" s="2">
        <v>30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23264</v>
      </c>
      <c r="C22817" s="2">
        <v>30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23265</v>
      </c>
      <c r="C22818" s="2">
        <v>27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23266</v>
      </c>
      <c r="C22819" s="2">
        <v>24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23267</v>
      </c>
      <c r="C22820" s="2">
        <v>39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38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31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31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28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22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45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43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43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41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28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23</v>
      </c>
      <c r="D22831" s="2" t="s">
        <v>450</v>
      </c>
      <c r="E22831" s="2"/>
      <c r="F22831" s="2"/>
      <c r="G22831" s="2"/>
      <c r="H22831" s="2"/>
    </row>
    <row r="22832" spans="2:8">
      <c r="B22832" s="2" t="s">
        <v>23279</v>
      </c>
      <c r="C22832" s="2">
        <v>23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23280</v>
      </c>
      <c r="C22833" s="2">
        <v>22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23281</v>
      </c>
      <c r="C22834" s="2">
        <v>17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23282</v>
      </c>
      <c r="C22835" s="2">
        <v>40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28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35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23285</v>
      </c>
      <c r="C22838" s="2">
        <v>39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23286</v>
      </c>
      <c r="C22839" s="2">
        <v>41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23287</v>
      </c>
      <c r="C22840" s="2">
        <v>29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23288</v>
      </c>
      <c r="C22841" s="2">
        <v>28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23289</v>
      </c>
      <c r="C22842" s="2">
        <v>26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23290</v>
      </c>
      <c r="C22843" s="2">
        <v>32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23291</v>
      </c>
      <c r="C22844" s="2">
        <v>32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23292</v>
      </c>
      <c r="C22845" s="2">
        <v>35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23293</v>
      </c>
      <c r="C22846" s="2">
        <v>39</v>
      </c>
      <c r="D22846" s="2" t="s">
        <v>450</v>
      </c>
      <c r="E22846" s="2"/>
      <c r="F22846" s="2"/>
      <c r="G22846" s="2"/>
      <c r="H22846" s="2"/>
    </row>
    <row r="22847" spans="2:8">
      <c r="B22847" s="2" t="s">
        <v>23294</v>
      </c>
      <c r="C22847" s="2">
        <v>42</v>
      </c>
      <c r="D22847" s="2" t="s">
        <v>450</v>
      </c>
      <c r="E22847" s="2"/>
      <c r="F22847" s="2"/>
      <c r="G22847" s="2"/>
      <c r="H22847" s="2"/>
    </row>
    <row r="22848" spans="2:8">
      <c r="B22848" s="2" t="s">
        <v>23295</v>
      </c>
      <c r="C22848" s="2">
        <v>30</v>
      </c>
      <c r="D22848" s="2" t="s">
        <v>450</v>
      </c>
      <c r="E22848" s="2"/>
      <c r="F22848" s="2"/>
      <c r="G22848" s="2"/>
      <c r="H22848" s="2"/>
    </row>
    <row r="22849" spans="2:8">
      <c r="B22849" s="2" t="s">
        <v>23296</v>
      </c>
      <c r="C22849" s="2">
        <v>33</v>
      </c>
      <c r="D22849" s="2" t="s">
        <v>450</v>
      </c>
      <c r="E22849" s="2"/>
      <c r="F22849" s="2"/>
      <c r="G22849" s="2"/>
      <c r="H22849" s="2"/>
    </row>
    <row r="22850" spans="2:8">
      <c r="B22850" s="2" t="s">
        <v>23297</v>
      </c>
      <c r="C22850" s="2">
        <v>35</v>
      </c>
      <c r="D22850" s="2" t="s">
        <v>450</v>
      </c>
      <c r="E22850" s="2"/>
      <c r="F22850" s="2"/>
      <c r="G22850" s="2"/>
      <c r="H22850" s="2"/>
    </row>
    <row r="22851" spans="2:8">
      <c r="B22851" s="2" t="s">
        <v>23298</v>
      </c>
      <c r="C22851" s="2">
        <v>33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23299</v>
      </c>
      <c r="C22852" s="2">
        <v>48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45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26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23302</v>
      </c>
      <c r="C22855" s="2">
        <v>31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23303</v>
      </c>
      <c r="C22856" s="2">
        <v>35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23304</v>
      </c>
      <c r="C22857" s="2">
        <v>35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34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26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25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22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20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35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23311</v>
      </c>
      <c r="C22864" s="2">
        <v>41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23312</v>
      </c>
      <c r="C22865" s="2">
        <v>46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23313</v>
      </c>
      <c r="C22866" s="2">
        <v>39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23314</v>
      </c>
      <c r="C22867" s="2">
        <v>44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23315</v>
      </c>
      <c r="C22868" s="2">
        <v>47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23316</v>
      </c>
      <c r="C22869" s="2">
        <v>55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39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36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23319</v>
      </c>
      <c r="C22872" s="2">
        <v>45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23320</v>
      </c>
      <c r="C22873" s="2">
        <v>50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23321</v>
      </c>
      <c r="C22874" s="2">
        <v>27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23322</v>
      </c>
      <c r="C22875" s="2">
        <v>31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23323</v>
      </c>
      <c r="C22876" s="2">
        <v>31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23324</v>
      </c>
      <c r="C22877" s="2">
        <v>34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23325</v>
      </c>
      <c r="C22878" s="2">
        <v>35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23326</v>
      </c>
      <c r="C22879" s="2">
        <v>40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23327</v>
      </c>
      <c r="C22880" s="2">
        <v>45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23328</v>
      </c>
      <c r="C22881" s="2">
        <v>47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23329</v>
      </c>
      <c r="C22882" s="2">
        <v>20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26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39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23332</v>
      </c>
      <c r="C22885" s="2">
        <v>46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23333</v>
      </c>
      <c r="C22886" s="2">
        <v>55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23334</v>
      </c>
      <c r="C22887" s="2">
        <v>30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23335</v>
      </c>
      <c r="C22888" s="2">
        <v>33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23336</v>
      </c>
      <c r="C22889" s="2">
        <v>34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23337</v>
      </c>
      <c r="C22890" s="2">
        <v>32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23338</v>
      </c>
      <c r="C22891" s="2">
        <v>27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23339</v>
      </c>
      <c r="C22892" s="2">
        <v>32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23340</v>
      </c>
      <c r="C22893" s="2">
        <v>36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23341</v>
      </c>
      <c r="C22894" s="2">
        <v>42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23342</v>
      </c>
      <c r="C22895" s="2">
        <v>35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23343</v>
      </c>
      <c r="C22896" s="2">
        <v>39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23344</v>
      </c>
      <c r="C22897" s="2">
        <v>39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23345</v>
      </c>
      <c r="C22898" s="2">
        <v>49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40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36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46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46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25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23351</v>
      </c>
      <c r="C22904" s="2">
        <v>27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23352</v>
      </c>
      <c r="C22905" s="2">
        <v>30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23353</v>
      </c>
      <c r="C22906" s="2">
        <v>31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23354</v>
      </c>
      <c r="C22907" s="2">
        <v>20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23355</v>
      </c>
      <c r="C22908" s="2">
        <v>24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23356</v>
      </c>
      <c r="C22909" s="2">
        <v>23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23357</v>
      </c>
      <c r="C22910" s="2">
        <v>22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23358</v>
      </c>
      <c r="C22911" s="2">
        <v>11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26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23360</v>
      </c>
      <c r="C22913" s="2">
        <v>30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23361</v>
      </c>
      <c r="C22914" s="2">
        <v>28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23362</v>
      </c>
      <c r="C22915" s="2">
        <v>26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23363</v>
      </c>
      <c r="C22916" s="2">
        <v>21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25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27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26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20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23368</v>
      </c>
      <c r="C22921" s="2">
        <v>34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23369</v>
      </c>
      <c r="C22922" s="2">
        <v>36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23370</v>
      </c>
      <c r="C22923" s="2">
        <v>42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23371</v>
      </c>
      <c r="C22924" s="2">
        <v>46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23372</v>
      </c>
      <c r="C22925" s="2">
        <v>43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23373</v>
      </c>
      <c r="C22926" s="2">
        <v>28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23374</v>
      </c>
      <c r="C22927" s="2">
        <v>30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23375</v>
      </c>
      <c r="C22928" s="2">
        <v>36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23376</v>
      </c>
      <c r="C22929" s="2">
        <v>33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23377</v>
      </c>
      <c r="C22930" s="2">
        <v>40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23378</v>
      </c>
      <c r="C22931" s="2">
        <v>44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23379</v>
      </c>
      <c r="C22932" s="2">
        <v>24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23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22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23382</v>
      </c>
      <c r="C22935" s="2">
        <v>19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18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37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36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34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25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46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27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44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31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34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23393</v>
      </c>
      <c r="C22946" s="2">
        <v>37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23394</v>
      </c>
      <c r="C22947" s="2">
        <v>39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23395</v>
      </c>
      <c r="C22948" s="2">
        <v>31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30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23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26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23399</v>
      </c>
      <c r="C22952" s="2">
        <v>29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23400</v>
      </c>
      <c r="C22953" s="2">
        <v>34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23401</v>
      </c>
      <c r="C22954" s="2">
        <v>33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23402</v>
      </c>
      <c r="C22955" s="2">
        <v>31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23403</v>
      </c>
      <c r="C22956" s="2">
        <v>27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23404</v>
      </c>
      <c r="C22957" s="2">
        <v>33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34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25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28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23408</v>
      </c>
      <c r="C22961" s="2">
        <v>30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23409</v>
      </c>
      <c r="C22962" s="2">
        <v>34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23410</v>
      </c>
      <c r="C22963" s="2">
        <v>34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23411</v>
      </c>
      <c r="C22964" s="2">
        <v>17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23412</v>
      </c>
      <c r="C22965" s="2">
        <v>19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23413</v>
      </c>
      <c r="C22966" s="2">
        <v>22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23414</v>
      </c>
      <c r="C22967" s="2">
        <v>24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23415</v>
      </c>
      <c r="C22968" s="2">
        <v>27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23416</v>
      </c>
      <c r="C22969" s="2">
        <v>28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23417</v>
      </c>
      <c r="C22970" s="2">
        <v>28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23418</v>
      </c>
      <c r="C22971" s="2">
        <v>37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23419</v>
      </c>
      <c r="C22972" s="2">
        <v>39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23420</v>
      </c>
      <c r="C22973" s="2">
        <v>27</v>
      </c>
      <c r="D22973" s="2" t="s">
        <v>450</v>
      </c>
      <c r="E22973" s="2"/>
      <c r="F22973" s="2"/>
      <c r="G22973" s="2"/>
      <c r="H22973" s="2"/>
    </row>
    <row r="22974" spans="2:8">
      <c r="B22974" s="2" t="s">
        <v>23421</v>
      </c>
      <c r="C22974" s="2">
        <v>30</v>
      </c>
      <c r="D22974" s="2" t="s">
        <v>450</v>
      </c>
      <c r="E22974" s="2"/>
      <c r="F22974" s="2"/>
      <c r="G22974" s="2"/>
      <c r="H22974" s="2"/>
    </row>
    <row r="22975" spans="2:8">
      <c r="B22975" s="2" t="s">
        <v>23422</v>
      </c>
      <c r="C22975" s="2">
        <v>33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23423</v>
      </c>
      <c r="C22976" s="2">
        <v>32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23424</v>
      </c>
      <c r="C22977" s="2">
        <v>39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38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27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33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23428</v>
      </c>
      <c r="C22981" s="2">
        <v>37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23429</v>
      </c>
      <c r="C22982" s="2">
        <v>39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23430</v>
      </c>
      <c r="C22983" s="2">
        <v>38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23431</v>
      </c>
      <c r="C22984" s="2">
        <v>31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36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25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23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22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19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23437</v>
      </c>
      <c r="C22990" s="2">
        <v>22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23438</v>
      </c>
      <c r="C22991" s="2">
        <v>23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23439</v>
      </c>
      <c r="C22992" s="2">
        <v>22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23440</v>
      </c>
      <c r="C22993" s="2">
        <v>21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23441</v>
      </c>
      <c r="C22994" s="2">
        <v>20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23442</v>
      </c>
      <c r="C22995" s="2">
        <v>19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23443</v>
      </c>
      <c r="C22996" s="2">
        <v>35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23444</v>
      </c>
      <c r="C22997" s="2">
        <v>38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23445</v>
      </c>
      <c r="C22998" s="2">
        <v>37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35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33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31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28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28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23451</v>
      </c>
      <c r="C23004" s="2">
        <v>32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23452</v>
      </c>
      <c r="C23005" s="2">
        <v>35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23453</v>
      </c>
      <c r="C23006" s="2">
        <v>37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23454</v>
      </c>
      <c r="C23007" s="2">
        <v>46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37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39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26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23458</v>
      </c>
      <c r="C23011" s="2">
        <v>30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23459</v>
      </c>
      <c r="C23012" s="2">
        <v>33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23460</v>
      </c>
      <c r="C23013" s="2">
        <v>35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23461</v>
      </c>
      <c r="C23014" s="2">
        <v>34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23462</v>
      </c>
      <c r="C23015" s="2">
        <v>36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23463</v>
      </c>
      <c r="C23016" s="2">
        <v>38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38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29</v>
      </c>
      <c r="D23018" s="2" t="s">
        <v>450</v>
      </c>
      <c r="E23018" s="2"/>
      <c r="F23018" s="2"/>
      <c r="G23018" s="2"/>
      <c r="H23018" s="2"/>
    </row>
    <row r="23019" spans="2:8">
      <c r="B23019" s="2" t="s">
        <v>23466</v>
      </c>
      <c r="C23019" s="2">
        <v>33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23467</v>
      </c>
      <c r="C23020" s="2">
        <v>35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23468</v>
      </c>
      <c r="C23021" s="2">
        <v>32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23469</v>
      </c>
      <c r="C23022" s="2">
        <v>31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23470</v>
      </c>
      <c r="C23023" s="2">
        <v>30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23471</v>
      </c>
      <c r="C23024" s="2">
        <v>32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23472</v>
      </c>
      <c r="C23025" s="2">
        <v>33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23473</v>
      </c>
      <c r="C23026" s="2">
        <v>33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23474</v>
      </c>
      <c r="C23027" s="2">
        <v>35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23475</v>
      </c>
      <c r="C23028" s="2">
        <v>33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23476</v>
      </c>
      <c r="C23029" s="2">
        <v>34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23477</v>
      </c>
      <c r="C23030" s="2">
        <v>46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32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34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27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30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29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23483</v>
      </c>
      <c r="C23036" s="2">
        <v>31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23484</v>
      </c>
      <c r="C23037" s="2">
        <v>30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23485</v>
      </c>
      <c r="C23038" s="2">
        <v>29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23486</v>
      </c>
      <c r="C23039" s="2">
        <v>38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23487</v>
      </c>
      <c r="C23040" s="2">
        <v>43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23488</v>
      </c>
      <c r="C23041" s="2">
        <v>43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23489</v>
      </c>
      <c r="C23042" s="2">
        <v>18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23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27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30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23493</v>
      </c>
      <c r="C23046" s="2">
        <v>33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23494</v>
      </c>
      <c r="C23047" s="2">
        <v>32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23495</v>
      </c>
      <c r="C23048" s="2">
        <v>32</v>
      </c>
      <c r="D23048" s="2" t="s">
        <v>450</v>
      </c>
      <c r="E23048" s="2"/>
      <c r="F23048" s="2"/>
      <c r="G23048" s="2"/>
      <c r="H23048" s="2"/>
    </row>
    <row r="23049" spans="2:8">
      <c r="B23049" s="2" t="s">
        <v>23496</v>
      </c>
      <c r="C23049" s="2">
        <v>28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23497</v>
      </c>
      <c r="C23050" s="2">
        <v>31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23498</v>
      </c>
      <c r="C23051" s="2">
        <v>33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23499</v>
      </c>
      <c r="C23052" s="2">
        <v>35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23500</v>
      </c>
      <c r="C23053" s="2">
        <v>24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23501</v>
      </c>
      <c r="C23054" s="2">
        <v>26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23502</v>
      </c>
      <c r="C23055" s="2">
        <v>27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23503</v>
      </c>
      <c r="C23056" s="2">
        <v>28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23504</v>
      </c>
      <c r="C23057" s="2">
        <v>15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23505</v>
      </c>
      <c r="C23058" s="2">
        <v>18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23506</v>
      </c>
      <c r="C23059" s="2">
        <v>20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23507</v>
      </c>
      <c r="C23060" s="2">
        <v>27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23508</v>
      </c>
      <c r="C23061" s="2">
        <v>31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23509</v>
      </c>
      <c r="C23062" s="2">
        <v>30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23510</v>
      </c>
      <c r="C23063" s="2">
        <v>27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30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35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23513</v>
      </c>
      <c r="C23066" s="2">
        <v>42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23514</v>
      </c>
      <c r="C23067" s="2">
        <v>38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37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27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28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30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27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27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23521</v>
      </c>
      <c r="C23074" s="2">
        <v>27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23522</v>
      </c>
      <c r="C23075" s="2">
        <v>26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23523</v>
      </c>
      <c r="C23076" s="2">
        <v>24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23524</v>
      </c>
      <c r="C23077" s="2">
        <v>23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23525</v>
      </c>
      <c r="C23078" s="2">
        <v>32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33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25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45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35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32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23531</v>
      </c>
      <c r="C23084" s="2">
        <v>33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23532</v>
      </c>
      <c r="C23085" s="2">
        <v>33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23533</v>
      </c>
      <c r="C23086" s="2">
        <v>28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23534</v>
      </c>
      <c r="C23087" s="2">
        <v>32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23535</v>
      </c>
      <c r="C23088" s="2">
        <v>35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23536</v>
      </c>
      <c r="C23089" s="2">
        <v>35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23537</v>
      </c>
      <c r="C23090" s="2">
        <v>27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23538</v>
      </c>
      <c r="C23091" s="2">
        <v>32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23539</v>
      </c>
      <c r="C23092" s="2">
        <v>35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23540</v>
      </c>
      <c r="C23093" s="2">
        <v>38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23541</v>
      </c>
      <c r="C23094" s="2">
        <v>30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23542</v>
      </c>
      <c r="C23095" s="2">
        <v>29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23543</v>
      </c>
      <c r="C23096" s="2">
        <v>25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23544</v>
      </c>
      <c r="C23097" s="2">
        <v>42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37</v>
      </c>
      <c r="D23098" s="2" t="s">
        <v>450</v>
      </c>
      <c r="E23098" s="2"/>
      <c r="F23098" s="2"/>
      <c r="G23098" s="2"/>
      <c r="H23098" s="2"/>
    </row>
    <row r="23099" spans="2:8">
      <c r="B23099" s="2" t="s">
        <v>23546</v>
      </c>
      <c r="C23099" s="2">
        <v>39</v>
      </c>
      <c r="D23099" s="2" t="s">
        <v>450</v>
      </c>
      <c r="E23099" s="2"/>
      <c r="F23099" s="2"/>
      <c r="G23099" s="2"/>
      <c r="H23099" s="2"/>
    </row>
    <row r="23100" spans="2:8">
      <c r="B23100" s="2" t="s">
        <v>23547</v>
      </c>
      <c r="C23100" s="2">
        <v>35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23548</v>
      </c>
      <c r="C23101" s="2">
        <v>37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23549</v>
      </c>
      <c r="C23102" s="2">
        <v>42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23550</v>
      </c>
      <c r="C23103" s="2">
        <v>25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23551</v>
      </c>
      <c r="C23104" s="2">
        <v>27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23552</v>
      </c>
      <c r="C23105" s="2">
        <v>27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23553</v>
      </c>
      <c r="C23106" s="2">
        <v>26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23554</v>
      </c>
      <c r="C23107" s="2">
        <v>35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23555</v>
      </c>
      <c r="C23108" s="2">
        <v>42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23556</v>
      </c>
      <c r="C23109" s="2">
        <v>48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23557</v>
      </c>
      <c r="C23110" s="2">
        <v>31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23558</v>
      </c>
      <c r="C23111" s="2">
        <v>33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23559</v>
      </c>
      <c r="C23112" s="2">
        <v>33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23560</v>
      </c>
      <c r="C23113" s="2">
        <v>34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23561</v>
      </c>
      <c r="C23114" s="2">
        <v>35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23562</v>
      </c>
      <c r="C23115" s="2">
        <v>43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23563</v>
      </c>
      <c r="C23116" s="2">
        <v>44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23564</v>
      </c>
      <c r="C23117" s="2">
        <v>33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35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29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35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31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23569</v>
      </c>
      <c r="C23122" s="2">
        <v>31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23570</v>
      </c>
      <c r="C23123" s="2">
        <v>26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23571</v>
      </c>
      <c r="C23124" s="2">
        <v>37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26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23573</v>
      </c>
      <c r="C23126" s="2">
        <v>29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23574</v>
      </c>
      <c r="C23127" s="2">
        <v>31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23575</v>
      </c>
      <c r="C23128" s="2">
        <v>33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23576</v>
      </c>
      <c r="C23129" s="2">
        <v>31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23577</v>
      </c>
      <c r="C23130" s="2">
        <v>24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24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35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23580</v>
      </c>
      <c r="C23133" s="2">
        <v>41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23581</v>
      </c>
      <c r="C23134" s="2">
        <v>45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23582</v>
      </c>
      <c r="C23135" s="2">
        <v>31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23583</v>
      </c>
      <c r="C23136" s="2">
        <v>37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23584</v>
      </c>
      <c r="C23137" s="2">
        <v>44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23585</v>
      </c>
      <c r="C23138" s="2">
        <v>28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27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36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23588</v>
      </c>
      <c r="C23141" s="2">
        <v>41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23589</v>
      </c>
      <c r="C23142" s="2">
        <v>44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23590</v>
      </c>
      <c r="C23143" s="2">
        <v>16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23591</v>
      </c>
      <c r="C23144" s="2">
        <v>16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23592</v>
      </c>
      <c r="C23145" s="2">
        <v>14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23593</v>
      </c>
      <c r="C23146" s="2">
        <v>12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23594</v>
      </c>
      <c r="C23147" s="2">
        <v>13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23595</v>
      </c>
      <c r="C23148" s="2">
        <v>24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23596</v>
      </c>
      <c r="C23149" s="2">
        <v>26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23597</v>
      </c>
      <c r="C23150" s="2">
        <v>34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23598</v>
      </c>
      <c r="C23151" s="2">
        <v>32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23599</v>
      </c>
      <c r="C23152" s="2">
        <v>42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27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34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23602</v>
      </c>
      <c r="C23155" s="2">
        <v>36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23603</v>
      </c>
      <c r="C23156" s="2">
        <v>32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23604</v>
      </c>
      <c r="C23157" s="2">
        <v>31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28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35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23607</v>
      </c>
      <c r="C23160" s="2">
        <v>39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23608</v>
      </c>
      <c r="C23161" s="2">
        <v>43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23609</v>
      </c>
      <c r="C23162" s="2">
        <v>28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23610</v>
      </c>
      <c r="C23163" s="2">
        <v>32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23611</v>
      </c>
      <c r="C23164" s="2">
        <v>37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23612</v>
      </c>
      <c r="C23165" s="2">
        <v>35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23613</v>
      </c>
      <c r="C23166" s="2">
        <v>40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22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23615</v>
      </c>
      <c r="C23168" s="2">
        <v>25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23616</v>
      </c>
      <c r="C23169" s="2">
        <v>26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23617</v>
      </c>
      <c r="C23170" s="2">
        <v>24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23618</v>
      </c>
      <c r="C23171" s="2">
        <v>21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23619</v>
      </c>
      <c r="C23172" s="2">
        <v>18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23620</v>
      </c>
      <c r="C23173" s="2">
        <v>36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23621</v>
      </c>
      <c r="C23174" s="2">
        <v>40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23622</v>
      </c>
      <c r="C23175" s="2">
        <v>47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23623</v>
      </c>
      <c r="C23176" s="2">
        <v>34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23624</v>
      </c>
      <c r="C23177" s="2">
        <v>38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23625</v>
      </c>
      <c r="C23178" s="2">
        <v>41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23626</v>
      </c>
      <c r="C23179" s="2">
        <v>37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23627</v>
      </c>
      <c r="C23180" s="2">
        <v>36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23628</v>
      </c>
      <c r="C23181" s="2">
        <v>31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23629</v>
      </c>
      <c r="C23182" s="2">
        <v>32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23630</v>
      </c>
      <c r="C23183" s="2">
        <v>36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23631</v>
      </c>
      <c r="C23184" s="2">
        <v>36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23632</v>
      </c>
      <c r="C23185" s="2">
        <v>26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23633</v>
      </c>
      <c r="C23186" s="2">
        <v>28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23634</v>
      </c>
      <c r="C23187" s="2">
        <v>31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23635</v>
      </c>
      <c r="C23188" s="2">
        <v>29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23636</v>
      </c>
      <c r="C23189" s="2">
        <v>36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41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29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23639</v>
      </c>
      <c r="C23192" s="2">
        <v>34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23640</v>
      </c>
      <c r="C23193" s="2">
        <v>37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23641</v>
      </c>
      <c r="C23194" s="2">
        <v>39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23642</v>
      </c>
      <c r="C23195" s="2">
        <v>34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23643</v>
      </c>
      <c r="C23196" s="2">
        <v>40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23644</v>
      </c>
      <c r="C23197" s="2">
        <v>43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23645</v>
      </c>
      <c r="C23198" s="2">
        <v>28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23646</v>
      </c>
      <c r="C23199" s="2">
        <v>30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23647</v>
      </c>
      <c r="C23200" s="2">
        <v>33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23648</v>
      </c>
      <c r="C23201" s="2">
        <v>33</v>
      </c>
      <c r="D23201" s="2" t="s">
        <v>450</v>
      </c>
      <c r="E23201" s="2"/>
      <c r="F23201" s="2"/>
      <c r="G23201" s="2"/>
      <c r="H23201" s="2"/>
    </row>
    <row r="23202" spans="2:8">
      <c r="B23202" s="2" t="s">
        <v>23649</v>
      </c>
      <c r="C23202" s="2">
        <v>31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50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26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23652</v>
      </c>
      <c r="C23205" s="2">
        <v>27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23653</v>
      </c>
      <c r="C23206" s="2">
        <v>29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23654</v>
      </c>
      <c r="C23207" s="2">
        <v>31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23655</v>
      </c>
      <c r="C23208" s="2">
        <v>31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23656</v>
      </c>
      <c r="C23209" s="2">
        <v>42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29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31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23659</v>
      </c>
      <c r="C23212" s="2">
        <v>33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23660</v>
      </c>
      <c r="C23213" s="2">
        <v>38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23661</v>
      </c>
      <c r="C23214" s="2">
        <v>39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23662</v>
      </c>
      <c r="C23215" s="2">
        <v>43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41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35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29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23666</v>
      </c>
      <c r="C23219" s="2">
        <v>34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23667</v>
      </c>
      <c r="C23220" s="2">
        <v>36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23668</v>
      </c>
      <c r="C23221" s="2">
        <v>36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23669</v>
      </c>
      <c r="C23222" s="2">
        <v>43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23670</v>
      </c>
      <c r="C23223" s="2">
        <v>49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23671</v>
      </c>
      <c r="C23224" s="2">
        <v>49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23672</v>
      </c>
      <c r="C23225" s="2">
        <v>59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34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32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33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30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22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52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47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41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23681</v>
      </c>
      <c r="C23234" s="2">
        <v>43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23682</v>
      </c>
      <c r="C23235" s="2">
        <v>52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43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37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23685</v>
      </c>
      <c r="C23238" s="2">
        <v>43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23686</v>
      </c>
      <c r="C23239" s="2">
        <v>47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23687</v>
      </c>
      <c r="C23240" s="2">
        <v>31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32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31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23690</v>
      </c>
      <c r="C23243" s="2">
        <v>39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23691</v>
      </c>
      <c r="C23244" s="2">
        <v>36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23692</v>
      </c>
      <c r="C23245" s="2">
        <v>43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24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23694</v>
      </c>
      <c r="C23247" s="2">
        <v>46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35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33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19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28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23699</v>
      </c>
      <c r="C23252" s="2">
        <v>32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23700</v>
      </c>
      <c r="C23253" s="2">
        <v>34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23701</v>
      </c>
      <c r="C23254" s="2">
        <v>33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23702</v>
      </c>
      <c r="C23255" s="2">
        <v>45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42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36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35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28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23707</v>
      </c>
      <c r="C23260" s="2">
        <v>32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23708</v>
      </c>
      <c r="C23261" s="2">
        <v>35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23709</v>
      </c>
      <c r="C23262" s="2">
        <v>36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23710</v>
      </c>
      <c r="C23263" s="2">
        <v>48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44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39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30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23714</v>
      </c>
      <c r="C23267" s="2">
        <v>33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23715</v>
      </c>
      <c r="C23268" s="2">
        <v>35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23716</v>
      </c>
      <c r="C23269" s="2">
        <v>33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37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23718</v>
      </c>
      <c r="C23271" s="2">
        <v>40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23719</v>
      </c>
      <c r="C23272" s="2">
        <v>44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23720</v>
      </c>
      <c r="C23273" s="2">
        <v>55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23721</v>
      </c>
      <c r="C23274" s="2">
        <v>59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23722</v>
      </c>
      <c r="C23275" s="2">
        <v>41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23723</v>
      </c>
      <c r="C23276" s="2">
        <v>33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23724</v>
      </c>
      <c r="C23277" s="2">
        <v>38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23725</v>
      </c>
      <c r="C23278" s="2">
        <v>37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23726</v>
      </c>
      <c r="C23279" s="2">
        <v>25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23727</v>
      </c>
      <c r="C23280" s="2">
        <v>29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23728</v>
      </c>
      <c r="C23281" s="2">
        <v>31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23729</v>
      </c>
      <c r="C23282" s="2">
        <v>33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23730</v>
      </c>
      <c r="C23283" s="2">
        <v>29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23731</v>
      </c>
      <c r="C23284" s="2">
        <v>20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23732</v>
      </c>
      <c r="C23285" s="2">
        <v>20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23733</v>
      </c>
      <c r="C23286" s="2">
        <v>20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23734</v>
      </c>
      <c r="C23287" s="2">
        <v>20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23735</v>
      </c>
      <c r="C23288" s="2">
        <v>20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23736</v>
      </c>
      <c r="C23289" s="2">
        <v>19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23737</v>
      </c>
      <c r="C23290" s="2">
        <v>30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23738</v>
      </c>
      <c r="C23291" s="2">
        <v>36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23739</v>
      </c>
      <c r="C23292" s="2">
        <v>39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23740</v>
      </c>
      <c r="C23293" s="2">
        <v>40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23741</v>
      </c>
      <c r="C23294" s="2">
        <v>25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23742</v>
      </c>
      <c r="C23295" s="2">
        <v>27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23743</v>
      </c>
      <c r="C23296" s="2">
        <v>28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23744</v>
      </c>
      <c r="C23297" s="2">
        <v>28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23745</v>
      </c>
      <c r="C23298" s="2">
        <v>25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23746</v>
      </c>
      <c r="C23299" s="2">
        <v>29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28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26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17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46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18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23752</v>
      </c>
      <c r="C23305" s="2">
        <v>18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23753</v>
      </c>
      <c r="C23306" s="2">
        <v>37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23754</v>
      </c>
      <c r="C23307" s="2">
        <v>44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23755</v>
      </c>
      <c r="C23308" s="2">
        <v>46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23756</v>
      </c>
      <c r="C23309" s="2">
        <v>32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23757</v>
      </c>
      <c r="C23310" s="2">
        <v>39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23758</v>
      </c>
      <c r="C23311" s="2">
        <v>41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23759</v>
      </c>
      <c r="C23312" s="2">
        <v>27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23760</v>
      </c>
      <c r="C23313" s="2">
        <v>31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23761</v>
      </c>
      <c r="C23314" s="2">
        <v>34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23762</v>
      </c>
      <c r="C23315" s="2">
        <v>33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23763</v>
      </c>
      <c r="C23316" s="2">
        <v>43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45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38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39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36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36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35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23770</v>
      </c>
      <c r="C23323" s="2">
        <v>40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23771</v>
      </c>
      <c r="C23324" s="2">
        <v>45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23772</v>
      </c>
      <c r="C23325" s="2">
        <v>41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37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32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48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31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23777</v>
      </c>
      <c r="C23330" s="2">
        <v>37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23778</v>
      </c>
      <c r="C23331" s="2">
        <v>43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23779</v>
      </c>
      <c r="C23332" s="2">
        <v>45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23780</v>
      </c>
      <c r="C23333" s="2">
        <v>36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23781</v>
      </c>
      <c r="C23334" s="2">
        <v>39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23782</v>
      </c>
      <c r="C23335" s="2">
        <v>40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23783</v>
      </c>
      <c r="C23336" s="2">
        <v>37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23784</v>
      </c>
      <c r="C23337" s="2">
        <v>36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23785</v>
      </c>
      <c r="C23338" s="2">
        <v>44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23786</v>
      </c>
      <c r="C23339" s="2">
        <v>52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23787</v>
      </c>
      <c r="C23340" s="2">
        <v>41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34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37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34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33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25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53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33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23795</v>
      </c>
      <c r="C23348" s="2">
        <v>36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23796</v>
      </c>
      <c r="C23349" s="2">
        <v>37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23797</v>
      </c>
      <c r="C23350" s="2">
        <v>36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23798</v>
      </c>
      <c r="C23351" s="2">
        <v>43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29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23800</v>
      </c>
      <c r="C23353" s="2">
        <v>36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23801</v>
      </c>
      <c r="C23354" s="2">
        <v>37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23802</v>
      </c>
      <c r="C23355" s="2">
        <v>41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35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23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28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23806</v>
      </c>
      <c r="C23359" s="2">
        <v>30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23807</v>
      </c>
      <c r="C23360" s="2">
        <v>32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23808</v>
      </c>
      <c r="C23361" s="2">
        <v>39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42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26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30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23812</v>
      </c>
      <c r="C23365" s="2">
        <v>31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23813</v>
      </c>
      <c r="C23366" s="2">
        <v>47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25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23815</v>
      </c>
      <c r="C23368" s="2">
        <v>24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23816</v>
      </c>
      <c r="C23369" s="2">
        <v>23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23817</v>
      </c>
      <c r="C23370" s="2">
        <v>22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23818</v>
      </c>
      <c r="C23371" s="2">
        <v>38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31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23820</v>
      </c>
      <c r="C23373" s="2">
        <v>32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23821</v>
      </c>
      <c r="C23374" s="2">
        <v>34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23822</v>
      </c>
      <c r="C23375" s="2">
        <v>31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40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23824</v>
      </c>
      <c r="C23377" s="2">
        <v>42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23825</v>
      </c>
      <c r="C23378" s="2">
        <v>42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23826</v>
      </c>
      <c r="C23379" s="2">
        <v>27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34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23828</v>
      </c>
      <c r="C23381" s="2">
        <v>38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23829</v>
      </c>
      <c r="C23382" s="2">
        <v>40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23830</v>
      </c>
      <c r="C23383" s="2">
        <v>44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30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23832</v>
      </c>
      <c r="C23385" s="2">
        <v>35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23833</v>
      </c>
      <c r="C23386" s="2">
        <v>34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23834</v>
      </c>
      <c r="C23387" s="2">
        <v>34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23835</v>
      </c>
      <c r="C23388" s="2">
        <v>26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23836</v>
      </c>
      <c r="C23389" s="2">
        <v>25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23837</v>
      </c>
      <c r="C23390" s="2">
        <v>23</v>
      </c>
      <c r="D23390" s="2" t="s">
        <v>450</v>
      </c>
      <c r="E23390" s="2"/>
      <c r="F23390" s="2"/>
      <c r="G23390" s="2"/>
      <c r="H23390" s="2"/>
    </row>
    <row r="23391" spans="2:8">
      <c r="B23391" s="2" t="s">
        <v>23838</v>
      </c>
      <c r="C23391" s="2">
        <v>17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23839</v>
      </c>
      <c r="C23392" s="2">
        <v>9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23840</v>
      </c>
      <c r="C23393" s="2">
        <v>40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41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28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42</v>
      </c>
      <c r="D23396" s="2" t="s">
        <v>450</v>
      </c>
      <c r="E23396" s="2"/>
      <c r="F23396" s="2"/>
      <c r="G23396" s="2"/>
      <c r="H23396" s="2"/>
    </row>
    <row r="23397" spans="2:8">
      <c r="B23397" s="2" t="s">
        <v>23844</v>
      </c>
      <c r="C23397" s="2">
        <v>38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44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41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30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19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21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26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23851</v>
      </c>
      <c r="C23404" s="2">
        <v>33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23852</v>
      </c>
      <c r="C23405" s="2">
        <v>34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23853</v>
      </c>
      <c r="C23406" s="2">
        <v>35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32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26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22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30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31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35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23860</v>
      </c>
      <c r="C23413" s="2">
        <v>37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23861</v>
      </c>
      <c r="C23414" s="2">
        <v>37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23862</v>
      </c>
      <c r="C23415" s="2">
        <v>42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23863</v>
      </c>
      <c r="C23416" s="2">
        <v>44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23864</v>
      </c>
      <c r="C23417" s="2">
        <v>5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12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20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20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50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53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29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23871</v>
      </c>
      <c r="C23424" s="2">
        <v>29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23872</v>
      </c>
      <c r="C23425" s="2">
        <v>27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23873</v>
      </c>
      <c r="C23426" s="2">
        <v>27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23874</v>
      </c>
      <c r="C23427" s="2">
        <v>31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23875</v>
      </c>
      <c r="C23428" s="2">
        <v>34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23876</v>
      </c>
      <c r="C23429" s="2">
        <v>35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23877</v>
      </c>
      <c r="C23430" s="2">
        <v>32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23878</v>
      </c>
      <c r="C23431" s="2">
        <v>35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23879</v>
      </c>
      <c r="C23432" s="2">
        <v>39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23880</v>
      </c>
      <c r="C23433" s="2">
        <v>44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23881</v>
      </c>
      <c r="C23434" s="2">
        <v>44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23882</v>
      </c>
      <c r="C23435" s="2">
        <v>33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23883</v>
      </c>
      <c r="C23436" s="2">
        <v>37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23884</v>
      </c>
      <c r="C23437" s="2">
        <v>39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23885</v>
      </c>
      <c r="C23438" s="2">
        <v>37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23886</v>
      </c>
      <c r="C23439" s="2">
        <v>37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23887</v>
      </c>
      <c r="C23440" s="2">
        <v>40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23888</v>
      </c>
      <c r="C23441" s="2">
        <v>41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23889</v>
      </c>
      <c r="C23442" s="2">
        <v>15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23890</v>
      </c>
      <c r="C23443" s="2">
        <v>38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30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23892</v>
      </c>
      <c r="C23445" s="2">
        <v>31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23893</v>
      </c>
      <c r="C23446" s="2">
        <v>31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23894</v>
      </c>
      <c r="C23447" s="2">
        <v>44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43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34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49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45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32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29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53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33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28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23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36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33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23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28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30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38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23911</v>
      </c>
      <c r="C23464" s="2">
        <v>40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23912</v>
      </c>
      <c r="C23465" s="2">
        <v>41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23913</v>
      </c>
      <c r="C23466" s="2">
        <v>38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38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22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23916</v>
      </c>
      <c r="C23469" s="2">
        <v>25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23917</v>
      </c>
      <c r="C23470" s="2">
        <v>25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23918</v>
      </c>
      <c r="C23471" s="2">
        <v>29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23919</v>
      </c>
      <c r="C23472" s="2">
        <v>29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23920</v>
      </c>
      <c r="C23473" s="2">
        <v>31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23921</v>
      </c>
      <c r="C23474" s="2">
        <v>38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23922</v>
      </c>
      <c r="C23475" s="2">
        <v>39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23923</v>
      </c>
      <c r="C23476" s="2">
        <v>43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23924</v>
      </c>
      <c r="C23477" s="2">
        <v>42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23925</v>
      </c>
      <c r="C23478" s="2">
        <v>46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23926</v>
      </c>
      <c r="C23479" s="2">
        <v>47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23927</v>
      </c>
      <c r="C23480" s="2">
        <v>27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23928</v>
      </c>
      <c r="C23481" s="2">
        <v>30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23929</v>
      </c>
      <c r="C23482" s="2">
        <v>34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23930</v>
      </c>
      <c r="C23483" s="2">
        <v>34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23931</v>
      </c>
      <c r="C23484" s="2">
        <v>36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23932</v>
      </c>
      <c r="C23485" s="2">
        <v>25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23933</v>
      </c>
      <c r="C23486" s="2">
        <v>28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23934</v>
      </c>
      <c r="C23487" s="2">
        <v>29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23935</v>
      </c>
      <c r="C23488" s="2">
        <v>30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23936</v>
      </c>
      <c r="C23489" s="2">
        <v>29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23937</v>
      </c>
      <c r="C23490" s="2">
        <v>17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23938</v>
      </c>
      <c r="C23491" s="2">
        <v>28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19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23940</v>
      </c>
      <c r="C23493" s="2">
        <v>20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23941</v>
      </c>
      <c r="C23494" s="2">
        <v>20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23942</v>
      </c>
      <c r="C23495" s="2">
        <v>19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23943</v>
      </c>
      <c r="C23496" s="2">
        <v>17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23944</v>
      </c>
      <c r="C23497" s="2">
        <v>36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38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42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19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23948</v>
      </c>
      <c r="C23501" s="2">
        <v>23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23949</v>
      </c>
      <c r="C23502" s="2">
        <v>24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23950</v>
      </c>
      <c r="C23503" s="2">
        <v>18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23951</v>
      </c>
      <c r="C23504" s="2">
        <v>20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23952</v>
      </c>
      <c r="C23505" s="2">
        <v>33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23953</v>
      </c>
      <c r="C23506" s="2">
        <v>38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23954</v>
      </c>
      <c r="C23507" s="2">
        <v>38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23955</v>
      </c>
      <c r="C23508" s="2">
        <v>32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26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23957</v>
      </c>
      <c r="C23510" s="2">
        <v>32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23958</v>
      </c>
      <c r="C23511" s="2">
        <v>30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23959</v>
      </c>
      <c r="C23512" s="2">
        <v>25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23960</v>
      </c>
      <c r="C23513" s="2">
        <v>29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23961</v>
      </c>
      <c r="C23514" s="2">
        <v>31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23962</v>
      </c>
      <c r="C23515" s="2">
        <v>33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23963</v>
      </c>
      <c r="C23516" s="2">
        <v>34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36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23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23966</v>
      </c>
      <c r="C23519" s="2">
        <v>33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23967</v>
      </c>
      <c r="C23520" s="2">
        <v>36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23968</v>
      </c>
      <c r="C23521" s="2">
        <v>39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23969</v>
      </c>
      <c r="C23522" s="2">
        <v>35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38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39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37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36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36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39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36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40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32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31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23980</v>
      </c>
      <c r="C23533" s="2">
        <v>33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23981</v>
      </c>
      <c r="C23534" s="2">
        <v>33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23982</v>
      </c>
      <c r="C23535" s="2">
        <v>30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23983</v>
      </c>
      <c r="C23536" s="2">
        <v>37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35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25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35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47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36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40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42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42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23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21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23994</v>
      </c>
      <c r="C23547" s="2">
        <v>31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30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29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40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43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39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28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24001</v>
      </c>
      <c r="C23554" s="2">
        <v>31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24002</v>
      </c>
      <c r="C23555" s="2">
        <v>31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24003</v>
      </c>
      <c r="C23556" s="2">
        <v>32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24004</v>
      </c>
      <c r="C23557" s="2">
        <v>31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30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33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24007</v>
      </c>
      <c r="C23560" s="2">
        <v>34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24008</v>
      </c>
      <c r="C23561" s="2">
        <v>36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24009</v>
      </c>
      <c r="C23562" s="2">
        <v>43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24010</v>
      </c>
      <c r="C23563" s="2">
        <v>48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24011</v>
      </c>
      <c r="C23564" s="2">
        <v>28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24012</v>
      </c>
      <c r="C23565" s="2">
        <v>33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24013</v>
      </c>
      <c r="C23566" s="2">
        <v>32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24014</v>
      </c>
      <c r="C23567" s="2">
        <v>32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24015</v>
      </c>
      <c r="C23568" s="2">
        <v>28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24016</v>
      </c>
      <c r="C23569" s="2">
        <v>31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24017</v>
      </c>
      <c r="C23570" s="2">
        <v>33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24018</v>
      </c>
      <c r="C23571" s="2">
        <v>37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24019</v>
      </c>
      <c r="C23572" s="2">
        <v>38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24020</v>
      </c>
      <c r="C23573" s="2">
        <v>24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29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30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29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36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24025</v>
      </c>
      <c r="C23578" s="2">
        <v>41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24026</v>
      </c>
      <c r="C23579" s="2">
        <v>46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24027</v>
      </c>
      <c r="C23580" s="2">
        <v>28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24028</v>
      </c>
      <c r="C23581" s="2">
        <v>33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24029</v>
      </c>
      <c r="C23582" s="2">
        <v>33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24030</v>
      </c>
      <c r="C23583" s="2">
        <v>35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24031</v>
      </c>
      <c r="C23584" s="2">
        <v>28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24032</v>
      </c>
      <c r="C23585" s="2">
        <v>33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24033</v>
      </c>
      <c r="C23586" s="2">
        <v>42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37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24035</v>
      </c>
      <c r="C23588" s="2">
        <v>34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32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24037</v>
      </c>
      <c r="C23590" s="2">
        <v>37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24038</v>
      </c>
      <c r="C23591" s="2">
        <v>41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24039</v>
      </c>
      <c r="C23592" s="2">
        <v>43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24040</v>
      </c>
      <c r="C23593" s="2">
        <v>31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24041</v>
      </c>
      <c r="C23594" s="2">
        <v>34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24042</v>
      </c>
      <c r="C23595" s="2">
        <v>36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24043</v>
      </c>
      <c r="C23596" s="2">
        <v>32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24044</v>
      </c>
      <c r="C23597" s="2">
        <v>35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24045</v>
      </c>
      <c r="C23598" s="2">
        <v>37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24046</v>
      </c>
      <c r="C23599" s="2">
        <v>36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24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29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24049</v>
      </c>
      <c r="C23602" s="2">
        <v>32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24050</v>
      </c>
      <c r="C23603" s="2">
        <v>32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24051</v>
      </c>
      <c r="C23604" s="2">
        <v>30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24052</v>
      </c>
      <c r="C23605" s="2">
        <v>27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24053</v>
      </c>
      <c r="C23606" s="2">
        <v>31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24054</v>
      </c>
      <c r="C23607" s="2">
        <v>32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24055</v>
      </c>
      <c r="C23608" s="2">
        <v>31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24056</v>
      </c>
      <c r="C23609" s="2">
        <v>31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24057</v>
      </c>
      <c r="C23610" s="2">
        <v>47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37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24059</v>
      </c>
      <c r="C23612" s="2">
        <v>41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24060</v>
      </c>
      <c r="C23613" s="2">
        <v>43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24061</v>
      </c>
      <c r="C23614" s="2">
        <v>36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24062</v>
      </c>
      <c r="C23615" s="2">
        <v>43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24063</v>
      </c>
      <c r="C23616" s="2">
        <v>48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24064</v>
      </c>
      <c r="C23617" s="2">
        <v>31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24065</v>
      </c>
      <c r="C23618" s="2">
        <v>37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24066</v>
      </c>
      <c r="C23619" s="2">
        <v>40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24067</v>
      </c>
      <c r="C23620" s="2">
        <v>38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24068</v>
      </c>
      <c r="C23621" s="2">
        <v>33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24069</v>
      </c>
      <c r="C23622" s="2">
        <v>36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24070</v>
      </c>
      <c r="C23623" s="2">
        <v>40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24071</v>
      </c>
      <c r="C23624" s="2">
        <v>37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38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26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30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24075</v>
      </c>
      <c r="C23628" s="2">
        <v>31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24076</v>
      </c>
      <c r="C23629" s="2">
        <v>31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24077</v>
      </c>
      <c r="C23630" s="2">
        <v>26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24078</v>
      </c>
      <c r="C23631" s="2">
        <v>15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17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27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24081</v>
      </c>
      <c r="C23634" s="2">
        <v>30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24082</v>
      </c>
      <c r="C23635" s="2">
        <v>28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24083</v>
      </c>
      <c r="C23636" s="2">
        <v>27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24084</v>
      </c>
      <c r="C23637" s="2">
        <v>37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29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24086</v>
      </c>
      <c r="C23639" s="2">
        <v>28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24087</v>
      </c>
      <c r="C23640" s="2">
        <v>29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12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18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21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34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24092</v>
      </c>
      <c r="C23645" s="2">
        <v>39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24093</v>
      </c>
      <c r="C23646" s="2">
        <v>42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24094</v>
      </c>
      <c r="C23647" s="2">
        <v>42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24095</v>
      </c>
      <c r="C23648" s="2">
        <v>33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31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23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31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24099</v>
      </c>
      <c r="C23652" s="2">
        <v>34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24100</v>
      </c>
      <c r="C23653" s="2">
        <v>35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24101</v>
      </c>
      <c r="C23654" s="2">
        <v>34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24102</v>
      </c>
      <c r="C23655" s="2">
        <v>27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24103</v>
      </c>
      <c r="C23656" s="2">
        <v>39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32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24105</v>
      </c>
      <c r="C23658" s="2">
        <v>34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24106</v>
      </c>
      <c r="C23659" s="2">
        <v>37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24107</v>
      </c>
      <c r="C23660" s="2">
        <v>39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24108</v>
      </c>
      <c r="C23661" s="2">
        <v>42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24109</v>
      </c>
      <c r="C23662" s="2">
        <v>44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24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24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34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24113</v>
      </c>
      <c r="C23666" s="2">
        <v>38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24114</v>
      </c>
      <c r="C23667" s="2">
        <v>38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24115</v>
      </c>
      <c r="C23668" s="2">
        <v>44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33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24117</v>
      </c>
      <c r="C23670" s="2">
        <v>37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24118</v>
      </c>
      <c r="C23671" s="2">
        <v>30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24119</v>
      </c>
      <c r="C23672" s="2">
        <v>27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24120</v>
      </c>
      <c r="C23673" s="2">
        <v>33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24121</v>
      </c>
      <c r="C23674" s="2">
        <v>37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24122</v>
      </c>
      <c r="C23675" s="2">
        <v>42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24123</v>
      </c>
      <c r="C23676" s="2">
        <v>38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24124</v>
      </c>
      <c r="C23677" s="2">
        <v>42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24125</v>
      </c>
      <c r="C23678" s="2">
        <v>46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24126</v>
      </c>
      <c r="C23679" s="2">
        <v>40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40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36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28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26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24131</v>
      </c>
      <c r="C23684" s="2">
        <v>25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24132</v>
      </c>
      <c r="C23685" s="2">
        <v>35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24133</v>
      </c>
      <c r="C23686" s="2">
        <v>34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24134</v>
      </c>
      <c r="C23687" s="2">
        <v>33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24135</v>
      </c>
      <c r="C23688" s="2">
        <v>52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48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30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24138</v>
      </c>
      <c r="C23691" s="2">
        <v>36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24139</v>
      </c>
      <c r="C23692" s="2">
        <v>39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24140</v>
      </c>
      <c r="C23693" s="2">
        <v>42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24141</v>
      </c>
      <c r="C23694" s="2">
        <v>29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24142</v>
      </c>
      <c r="C23695" s="2">
        <v>35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24143</v>
      </c>
      <c r="C23696" s="2">
        <v>38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24144</v>
      </c>
      <c r="C23697" s="2">
        <v>39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24145</v>
      </c>
      <c r="C23698" s="2">
        <v>30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24146</v>
      </c>
      <c r="C23699" s="2">
        <v>36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24147</v>
      </c>
      <c r="C23700" s="2">
        <v>33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24148</v>
      </c>
      <c r="C23701" s="2">
        <v>29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24149</v>
      </c>
      <c r="C23702" s="2">
        <v>28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30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41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24152</v>
      </c>
      <c r="C23705" s="2">
        <v>21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24153</v>
      </c>
      <c r="C23706" s="2">
        <v>24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24154</v>
      </c>
      <c r="C23707" s="2">
        <v>28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24155</v>
      </c>
      <c r="C23708" s="2">
        <v>30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24156</v>
      </c>
      <c r="C23709" s="2">
        <v>29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24157</v>
      </c>
      <c r="C23710" s="2">
        <v>27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24158</v>
      </c>
      <c r="C23711" s="2">
        <v>23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24159</v>
      </c>
      <c r="C23712" s="2">
        <v>28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24160</v>
      </c>
      <c r="C23713" s="2">
        <v>29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24161</v>
      </c>
      <c r="C23714" s="2">
        <v>28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24162</v>
      </c>
      <c r="C23715" s="2">
        <v>26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24163</v>
      </c>
      <c r="C23716" s="2">
        <v>29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28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38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36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18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24168</v>
      </c>
      <c r="C23721" s="2">
        <v>19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24169</v>
      </c>
      <c r="C23722" s="2">
        <v>19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24170</v>
      </c>
      <c r="C23723" s="2">
        <v>36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24171</v>
      </c>
      <c r="C23724" s="2">
        <v>41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24172</v>
      </c>
      <c r="C23725" s="2">
        <v>41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24173</v>
      </c>
      <c r="C23726" s="2">
        <v>20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29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28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24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30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34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39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46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32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24182</v>
      </c>
      <c r="C23735" s="2">
        <v>34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24183</v>
      </c>
      <c r="C23736" s="2">
        <v>34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24184</v>
      </c>
      <c r="C23737" s="2">
        <v>35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35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35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35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30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31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32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29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28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21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19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17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19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24197</v>
      </c>
      <c r="C23750" s="2">
        <v>20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24198</v>
      </c>
      <c r="C23751" s="2">
        <v>21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24199</v>
      </c>
      <c r="C23752" s="2">
        <v>19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24200</v>
      </c>
      <c r="C23753" s="2">
        <v>33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24201</v>
      </c>
      <c r="C23754" s="2">
        <v>38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24202</v>
      </c>
      <c r="C23755" s="2">
        <v>40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38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38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34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24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24207</v>
      </c>
      <c r="C23760" s="2">
        <v>27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24208</v>
      </c>
      <c r="C23761" s="2">
        <v>30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24209</v>
      </c>
      <c r="C23762" s="2">
        <v>33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24210</v>
      </c>
      <c r="C23763" s="2">
        <v>33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24211</v>
      </c>
      <c r="C23764" s="2">
        <v>26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24212</v>
      </c>
      <c r="C23765" s="2">
        <v>30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24213</v>
      </c>
      <c r="C23766" s="2">
        <v>33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24214</v>
      </c>
      <c r="C23767" s="2">
        <v>32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24215</v>
      </c>
      <c r="C23768" s="2">
        <v>35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24216</v>
      </c>
      <c r="C23769" s="2">
        <v>18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17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24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20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31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35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20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24223</v>
      </c>
      <c r="C23776" s="2">
        <v>23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24224</v>
      </c>
      <c r="C23777" s="2">
        <v>22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24225</v>
      </c>
      <c r="C23778" s="2">
        <v>22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24226</v>
      </c>
      <c r="C23779" s="2">
        <v>19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24227</v>
      </c>
      <c r="C23780" s="2">
        <v>21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24228</v>
      </c>
      <c r="C23781" s="2">
        <v>41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23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24230</v>
      </c>
      <c r="C23783" s="2">
        <v>19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24231</v>
      </c>
      <c r="C23784" s="2">
        <v>24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24232</v>
      </c>
      <c r="C23785" s="2">
        <v>26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24233</v>
      </c>
      <c r="C23786" s="2">
        <v>21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24234</v>
      </c>
      <c r="C23787" s="2">
        <v>21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24235</v>
      </c>
      <c r="C23788" s="2">
        <v>21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24236</v>
      </c>
      <c r="C23789" s="2">
        <v>21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24237</v>
      </c>
      <c r="C23790" s="2">
        <v>18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24238</v>
      </c>
      <c r="C23791" s="2">
        <v>36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37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11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12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11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14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18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24245</v>
      </c>
      <c r="C23798" s="2">
        <v>17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24246</v>
      </c>
      <c r="C23799" s="2">
        <v>16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24247</v>
      </c>
      <c r="C23800" s="2">
        <v>17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24248</v>
      </c>
      <c r="C23801" s="2">
        <v>17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24249</v>
      </c>
      <c r="C23802" s="2">
        <v>33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24250</v>
      </c>
      <c r="C23803" s="2">
        <v>38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24251</v>
      </c>
      <c r="C23804" s="2">
        <v>41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24252</v>
      </c>
      <c r="C23805" s="2">
        <v>24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26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27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27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24256</v>
      </c>
      <c r="C23809" s="2">
        <v>27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24257</v>
      </c>
      <c r="C23810" s="2">
        <v>26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24258</v>
      </c>
      <c r="C23811" s="2">
        <v>27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24259</v>
      </c>
      <c r="C23812" s="2">
        <v>25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24260</v>
      </c>
      <c r="C23813" s="2">
        <v>22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31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26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19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38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37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37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32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27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35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36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30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27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24273</v>
      </c>
      <c r="C23826" s="2">
        <v>30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24274</v>
      </c>
      <c r="C23827" s="2">
        <v>29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24275</v>
      </c>
      <c r="C23828" s="2">
        <v>28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24276</v>
      </c>
      <c r="C23829" s="2">
        <v>27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24277</v>
      </c>
      <c r="C23830" s="2">
        <v>19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27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35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31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25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24282</v>
      </c>
      <c r="C23835" s="2">
        <v>30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24283</v>
      </c>
      <c r="C23836" s="2">
        <v>34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24284</v>
      </c>
      <c r="C23837" s="2">
        <v>35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24285</v>
      </c>
      <c r="C23838" s="2">
        <v>26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24286</v>
      </c>
      <c r="C23839" s="2">
        <v>22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24287</v>
      </c>
      <c r="C23840" s="2">
        <v>17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24288</v>
      </c>
      <c r="C23841" s="2">
        <v>12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24289</v>
      </c>
      <c r="C23842" s="2">
        <v>9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24290</v>
      </c>
      <c r="C23843" s="2">
        <v>25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24291</v>
      </c>
      <c r="C23844" s="2">
        <v>24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24292</v>
      </c>
      <c r="C23845" s="2">
        <v>19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24293</v>
      </c>
      <c r="C23846" s="2">
        <v>13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24294</v>
      </c>
      <c r="C23847" s="2">
        <v>10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24295</v>
      </c>
      <c r="C23848" s="2">
        <v>9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24296</v>
      </c>
      <c r="C23849" s="2">
        <v>6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24297</v>
      </c>
      <c r="C23850" s="2">
        <v>30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38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27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24300</v>
      </c>
      <c r="C23853" s="2">
        <v>23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24301</v>
      </c>
      <c r="C23854" s="2">
        <v>17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24302</v>
      </c>
      <c r="C23855" s="2">
        <v>8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24303</v>
      </c>
      <c r="C23856" s="2">
        <v>40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32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36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48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42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21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24309</v>
      </c>
      <c r="C23862" s="2">
        <v>25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24310</v>
      </c>
      <c r="C23863" s="2">
        <v>22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24311</v>
      </c>
      <c r="C23864" s="2">
        <v>18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24312</v>
      </c>
      <c r="C23865" s="2">
        <v>15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24313</v>
      </c>
      <c r="C23866" s="2">
        <v>17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24314</v>
      </c>
      <c r="C23867" s="2">
        <v>41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40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21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24317</v>
      </c>
      <c r="C23870" s="2">
        <v>21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24318</v>
      </c>
      <c r="C23871" s="2">
        <v>42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40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36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25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52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47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37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22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24326</v>
      </c>
      <c r="C23879" s="2">
        <v>23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24327</v>
      </c>
      <c r="C23880" s="2">
        <v>34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24328</v>
      </c>
      <c r="C23881" s="2">
        <v>42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24329</v>
      </c>
      <c r="C23882" s="2">
        <v>41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24330</v>
      </c>
      <c r="C23883" s="2">
        <v>51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29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25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24333</v>
      </c>
      <c r="C23886" s="2">
        <v>46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27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39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38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25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23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24339</v>
      </c>
      <c r="C23892" s="2">
        <v>25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24340</v>
      </c>
      <c r="C23893" s="2">
        <v>27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24341</v>
      </c>
      <c r="C23894" s="2">
        <v>32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24342</v>
      </c>
      <c r="C23895" s="2">
        <v>32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24343</v>
      </c>
      <c r="C23896" s="2">
        <v>26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24344</v>
      </c>
      <c r="C23897" s="2">
        <v>21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24345</v>
      </c>
      <c r="C23898" s="2">
        <v>24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24346</v>
      </c>
      <c r="C23899" s="2">
        <v>24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24347</v>
      </c>
      <c r="C23900" s="2">
        <v>22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24348</v>
      </c>
      <c r="C23901" s="2">
        <v>20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24349</v>
      </c>
      <c r="C23902" s="2">
        <v>18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24350</v>
      </c>
      <c r="C23903" s="2">
        <v>19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24351</v>
      </c>
      <c r="C23904" s="2">
        <v>20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24352</v>
      </c>
      <c r="C23905" s="2">
        <v>22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24353</v>
      </c>
      <c r="C23906" s="2">
        <v>22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24354</v>
      </c>
      <c r="C23907" s="2">
        <v>23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24355</v>
      </c>
      <c r="C23908" s="2">
        <v>48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44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48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45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22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22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23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18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24363</v>
      </c>
      <c r="C23916" s="2">
        <v>22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24364</v>
      </c>
      <c r="C23917" s="2">
        <v>23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24365</v>
      </c>
      <c r="C23918" s="2">
        <v>22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24366</v>
      </c>
      <c r="C23919" s="2">
        <v>20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24367</v>
      </c>
      <c r="C23920" s="2">
        <v>25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28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40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38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33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30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32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28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23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24376</v>
      </c>
      <c r="C23929" s="2">
        <v>26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24377</v>
      </c>
      <c r="C23930" s="2">
        <v>28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24378</v>
      </c>
      <c r="C23931" s="2">
        <v>27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24379</v>
      </c>
      <c r="C23932" s="2">
        <v>23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24380</v>
      </c>
      <c r="C23933" s="2">
        <v>50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32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19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24383</v>
      </c>
      <c r="C23936" s="2">
        <v>20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24384</v>
      </c>
      <c r="C23937" s="2">
        <v>24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24385</v>
      </c>
      <c r="C23938" s="2">
        <v>18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24386</v>
      </c>
      <c r="C23939" s="2">
        <v>29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24387</v>
      </c>
      <c r="C23940" s="2">
        <v>29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24388</v>
      </c>
      <c r="C23941" s="2">
        <v>31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24389</v>
      </c>
      <c r="C23942" s="2">
        <v>37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24390</v>
      </c>
      <c r="C23943" s="2">
        <v>40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24391</v>
      </c>
      <c r="C23944" s="2">
        <v>40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24392</v>
      </c>
      <c r="C23945" s="2">
        <v>29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28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29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24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25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25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24398</v>
      </c>
      <c r="C23951" s="2">
        <v>28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24399</v>
      </c>
      <c r="C23952" s="2">
        <v>32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24400</v>
      </c>
      <c r="C23953" s="2">
        <v>34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24401</v>
      </c>
      <c r="C23954" s="2">
        <v>27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24402</v>
      </c>
      <c r="C23955" s="2">
        <v>30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24403</v>
      </c>
      <c r="C23956" s="2">
        <v>31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24404</v>
      </c>
      <c r="C23957" s="2">
        <v>31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24405</v>
      </c>
      <c r="C23958" s="2">
        <v>33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21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24407</v>
      </c>
      <c r="C23960" s="2">
        <v>22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24408</v>
      </c>
      <c r="C23961" s="2">
        <v>20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24409</v>
      </c>
      <c r="C23962" s="2">
        <v>21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24410</v>
      </c>
      <c r="C23963" s="2">
        <v>25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24411</v>
      </c>
      <c r="C23964" s="2">
        <v>26</v>
      </c>
      <c r="D23964" s="2" t="s">
        <v>450</v>
      </c>
      <c r="E23964" s="2"/>
      <c r="F23964" s="2"/>
      <c r="G23964" s="2"/>
      <c r="H23964" s="2"/>
    </row>
    <row r="23965" spans="2:8">
      <c r="B23965" s="2" t="s">
        <v>24412</v>
      </c>
      <c r="C23965" s="2">
        <v>25</v>
      </c>
      <c r="D23965" s="2" t="s">
        <v>450</v>
      </c>
      <c r="E23965" s="2"/>
      <c r="F23965" s="2"/>
      <c r="G23965" s="2"/>
      <c r="H23965" s="2"/>
    </row>
    <row r="23966" spans="2:8">
      <c r="B23966" s="2" t="s">
        <v>24413</v>
      </c>
      <c r="C23966" s="2">
        <v>24</v>
      </c>
      <c r="D23966" s="2" t="s">
        <v>450</v>
      </c>
      <c r="E23966" s="2"/>
      <c r="F23966" s="2"/>
      <c r="G23966" s="2"/>
      <c r="H23966" s="2"/>
    </row>
    <row r="23967" spans="2:8">
      <c r="B23967" s="2" t="s">
        <v>24414</v>
      </c>
      <c r="C23967" s="2">
        <v>41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40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19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24417</v>
      </c>
      <c r="C23970" s="2">
        <v>45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23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24419</v>
      </c>
      <c r="C23972" s="2">
        <v>22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24420</v>
      </c>
      <c r="C23973" s="2">
        <v>27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24421</v>
      </c>
      <c r="C23974" s="2">
        <v>27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24422</v>
      </c>
      <c r="C23975" s="2">
        <v>32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24423</v>
      </c>
      <c r="C23976" s="2">
        <v>41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24424</v>
      </c>
      <c r="C23977" s="2">
        <v>48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24425</v>
      </c>
      <c r="C23978" s="2">
        <v>21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24426</v>
      </c>
      <c r="C23979" s="2">
        <v>22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24427</v>
      </c>
      <c r="C23980" s="2">
        <v>22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24428</v>
      </c>
      <c r="C23981" s="2">
        <v>21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24429</v>
      </c>
      <c r="C23982" s="2">
        <v>20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24430</v>
      </c>
      <c r="C23983" s="2">
        <v>17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24431</v>
      </c>
      <c r="C23984" s="2">
        <v>33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24432</v>
      </c>
      <c r="C23985" s="2">
        <v>39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24433</v>
      </c>
      <c r="C23986" s="2">
        <v>37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24434</v>
      </c>
      <c r="C23987" s="2">
        <v>21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24435</v>
      </c>
      <c r="C23988" s="2">
        <v>22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24436</v>
      </c>
      <c r="C23989" s="2">
        <v>24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24437</v>
      </c>
      <c r="C23990" s="2">
        <v>21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24438</v>
      </c>
      <c r="C23991" s="2">
        <v>23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24439</v>
      </c>
      <c r="C23992" s="2">
        <v>23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24440</v>
      </c>
      <c r="C23993" s="2">
        <v>26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29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27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27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26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23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21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24447</v>
      </c>
      <c r="C24000" s="2">
        <v>38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21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24449</v>
      </c>
      <c r="C24002" s="2">
        <v>23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24450</v>
      </c>
      <c r="C24003" s="2">
        <v>22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24451</v>
      </c>
      <c r="C24004" s="2">
        <v>38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24452</v>
      </c>
      <c r="C24005" s="2">
        <v>45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24453</v>
      </c>
      <c r="C24006" s="2">
        <v>33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33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32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29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28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24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34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35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24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24462</v>
      </c>
      <c r="C24015" s="2">
        <v>23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24463</v>
      </c>
      <c r="C24016" s="2">
        <v>39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25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22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41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33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19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21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24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31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30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32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24474</v>
      </c>
      <c r="C24027" s="2">
        <v>36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24475</v>
      </c>
      <c r="C24028" s="2">
        <v>43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24476</v>
      </c>
      <c r="C24029" s="2">
        <v>44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24477</v>
      </c>
      <c r="C24030" s="2">
        <v>49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24478</v>
      </c>
      <c r="C24031" s="2">
        <v>48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12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47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21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24482</v>
      </c>
      <c r="C24035" s="2">
        <v>23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24483</v>
      </c>
      <c r="C24036" s="2">
        <v>23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24484</v>
      </c>
      <c r="C24037" s="2">
        <v>36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32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47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31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34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24489</v>
      </c>
      <c r="C24042" s="2">
        <v>40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24490</v>
      </c>
      <c r="C24043" s="2">
        <v>39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24491</v>
      </c>
      <c r="C24044" s="2">
        <v>42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43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40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36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23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42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15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17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25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24500</v>
      </c>
      <c r="C24053" s="2">
        <v>28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24501</v>
      </c>
      <c r="C24054" s="2">
        <v>32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24502</v>
      </c>
      <c r="C24055" s="2">
        <v>33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24503</v>
      </c>
      <c r="C24056" s="2">
        <v>15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24504</v>
      </c>
      <c r="C24057" s="2">
        <v>14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24505</v>
      </c>
      <c r="C24058" s="2">
        <v>14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24506</v>
      </c>
      <c r="C24059" s="2">
        <v>14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24507</v>
      </c>
      <c r="C24060" s="2">
        <v>33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24508</v>
      </c>
      <c r="C24061" s="2">
        <v>33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24509</v>
      </c>
      <c r="C24062" s="2">
        <v>32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24510</v>
      </c>
      <c r="C24063" s="2">
        <v>33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24511</v>
      </c>
      <c r="C24064" s="2">
        <v>33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24512</v>
      </c>
      <c r="C24065" s="2">
        <v>23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27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27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22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34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24517</v>
      </c>
      <c r="C24070" s="2">
        <v>38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48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24519</v>
      </c>
      <c r="C24072" s="2">
        <v>39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34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29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27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54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46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32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24526</v>
      </c>
      <c r="C24079" s="2">
        <v>33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24527</v>
      </c>
      <c r="C24080" s="2">
        <v>29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24528</v>
      </c>
      <c r="C24081" s="2">
        <v>30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25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43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34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23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24533</v>
      </c>
      <c r="C24086" s="2">
        <v>23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24534</v>
      </c>
      <c r="C24087" s="2">
        <v>21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24535</v>
      </c>
      <c r="C24088" s="2">
        <v>32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24536</v>
      </c>
      <c r="C24089" s="2">
        <v>35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24537</v>
      </c>
      <c r="C24090" s="2">
        <v>39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24538</v>
      </c>
      <c r="C24091" s="2">
        <v>41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24539</v>
      </c>
      <c r="C24092" s="2">
        <v>40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20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24541</v>
      </c>
      <c r="C24094" s="2">
        <v>23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24542</v>
      </c>
      <c r="C24095" s="2">
        <v>45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33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32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31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12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7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11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10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15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30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24552</v>
      </c>
      <c r="C24105" s="2">
        <v>37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24553</v>
      </c>
      <c r="C24106" s="2">
        <v>37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24554</v>
      </c>
      <c r="C24107" s="2">
        <v>43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24555</v>
      </c>
      <c r="C24108" s="2">
        <v>42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24556</v>
      </c>
      <c r="C24109" s="2">
        <v>40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37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6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8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8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32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24562</v>
      </c>
      <c r="C24115" s="2">
        <v>39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24563</v>
      </c>
      <c r="C24116" s="2">
        <v>44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24564</v>
      </c>
      <c r="C24117" s="2">
        <v>35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32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24566</v>
      </c>
      <c r="C24119" s="2">
        <v>41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24567</v>
      </c>
      <c r="C24120" s="2">
        <v>45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24568</v>
      </c>
      <c r="C24121" s="2">
        <v>14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24569</v>
      </c>
      <c r="C24122" s="2">
        <v>13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24570</v>
      </c>
      <c r="C24123" s="2">
        <v>40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24571</v>
      </c>
      <c r="C24124" s="2">
        <v>40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24572</v>
      </c>
      <c r="C24125" s="2">
        <v>40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24573</v>
      </c>
      <c r="C24126" s="2">
        <v>44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24574</v>
      </c>
      <c r="C24127" s="2">
        <v>42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44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48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49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35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13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28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24581</v>
      </c>
      <c r="C24134" s="2">
        <v>25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24582</v>
      </c>
      <c r="C24135" s="2">
        <v>15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24583</v>
      </c>
      <c r="C24136" s="2">
        <v>40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40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18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27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31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24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35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33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24591</v>
      </c>
      <c r="C24144" s="2">
        <v>34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24592</v>
      </c>
      <c r="C24145" s="2">
        <v>31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24593</v>
      </c>
      <c r="C24146" s="2">
        <v>41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10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16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37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37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25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16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24600</v>
      </c>
      <c r="C24153" s="2">
        <v>15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24601</v>
      </c>
      <c r="C24154" s="2">
        <v>13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24602</v>
      </c>
      <c r="C24155" s="2">
        <v>36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32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27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28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30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32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31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28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43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40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25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45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23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24615</v>
      </c>
      <c r="C24168" s="2">
        <v>25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24616</v>
      </c>
      <c r="C24169" s="2">
        <v>24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24617</v>
      </c>
      <c r="C24170" s="2">
        <v>23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24618</v>
      </c>
      <c r="C24171" s="2">
        <v>21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24619</v>
      </c>
      <c r="C24172" s="2">
        <v>34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24620</v>
      </c>
      <c r="C24173" s="2">
        <v>31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24621</v>
      </c>
      <c r="C24174" s="2">
        <v>31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24622</v>
      </c>
      <c r="C24175" s="2">
        <v>32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24623</v>
      </c>
      <c r="C24176" s="2">
        <v>29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24624</v>
      </c>
      <c r="C24177" s="2">
        <v>19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21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21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23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17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21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31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28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35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24633</v>
      </c>
      <c r="C24186" s="2">
        <v>40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24634</v>
      </c>
      <c r="C24187" s="2">
        <v>44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24635</v>
      </c>
      <c r="C24188" s="2">
        <v>27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32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31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36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27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35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34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21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38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38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27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31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25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22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35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32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22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21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18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26</v>
      </c>
      <c r="D24207" s="2" t="s">
        <v>450</v>
      </c>
      <c r="E24207" s="2"/>
      <c r="F24207" s="2"/>
      <c r="G24207" s="2"/>
      <c r="H24207" s="2"/>
    </row>
    <row r="24208" spans="2:8">
      <c r="B24208" s="2" t="s">
        <v>24655</v>
      </c>
      <c r="C24208" s="2">
        <v>34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24656</v>
      </c>
      <c r="C24209" s="2">
        <v>41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24657</v>
      </c>
      <c r="C24210" s="2">
        <v>47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24658</v>
      </c>
      <c r="C24211" s="2">
        <v>51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24659</v>
      </c>
      <c r="C24212" s="2">
        <v>38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24660</v>
      </c>
      <c r="C24213" s="2">
        <v>40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24661</v>
      </c>
      <c r="C24214" s="2">
        <v>41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24662</v>
      </c>
      <c r="C24215" s="2">
        <v>21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22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24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26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22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24667</v>
      </c>
      <c r="C24220" s="2">
        <v>23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24668</v>
      </c>
      <c r="C24221" s="2">
        <v>28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45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39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28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26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28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33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31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31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37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36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36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36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22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24682</v>
      </c>
      <c r="C24235" s="2">
        <v>22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24683</v>
      </c>
      <c r="C24236" s="2">
        <v>22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24684</v>
      </c>
      <c r="C24237" s="2">
        <v>35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21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26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17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15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18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17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19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27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26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24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23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24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19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19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13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14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50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30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22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23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24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24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19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31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30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28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24711</v>
      </c>
      <c r="C24264" s="2">
        <v>32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24712</v>
      </c>
      <c r="C24265" s="2">
        <v>35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24713</v>
      </c>
      <c r="C24266" s="2">
        <v>37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24714</v>
      </c>
      <c r="C24267" s="2">
        <v>32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24715</v>
      </c>
      <c r="C24268" s="2">
        <v>42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24716</v>
      </c>
      <c r="C24269" s="2">
        <v>45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24717</v>
      </c>
      <c r="C24270" s="2">
        <v>30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24718</v>
      </c>
      <c r="C24271" s="2">
        <v>33</v>
      </c>
      <c r="D24271" s="2" t="s">
        <v>450</v>
      </c>
      <c r="E24271" s="2"/>
      <c r="F24271" s="2"/>
      <c r="G24271" s="2"/>
      <c r="H24271" s="2"/>
    </row>
    <row r="24272" spans="2:8">
      <c r="B24272" s="2" t="s">
        <v>24719</v>
      </c>
      <c r="C24272" s="2">
        <v>34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24720</v>
      </c>
      <c r="C24273" s="2">
        <v>32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24721</v>
      </c>
      <c r="C24274" s="2">
        <v>32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24722</v>
      </c>
      <c r="C24275" s="2">
        <v>31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24723</v>
      </c>
      <c r="C24276" s="2">
        <v>31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33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25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24726</v>
      </c>
      <c r="C24279" s="2">
        <v>29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24727</v>
      </c>
      <c r="C24280" s="2">
        <v>31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24728</v>
      </c>
      <c r="C24281" s="2">
        <v>39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24729</v>
      </c>
      <c r="C24282" s="2">
        <v>47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24730</v>
      </c>
      <c r="C24283" s="2">
        <v>48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24731</v>
      </c>
      <c r="C24284" s="2">
        <v>35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36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26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27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24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24736</v>
      </c>
      <c r="C24289" s="2">
        <v>25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24737</v>
      </c>
      <c r="C24290" s="2">
        <v>24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24738</v>
      </c>
      <c r="C24291" s="2">
        <v>29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24739</v>
      </c>
      <c r="C24292" s="2">
        <v>34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24740</v>
      </c>
      <c r="C24293" s="2">
        <v>40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24741</v>
      </c>
      <c r="C24294" s="2">
        <v>26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23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35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24744</v>
      </c>
      <c r="C24297" s="2">
        <v>34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24745</v>
      </c>
      <c r="C24298" s="2">
        <v>30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32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32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34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36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38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22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33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24753</v>
      </c>
      <c r="C24306" s="2">
        <v>35</v>
      </c>
      <c r="D24306" s="2" t="s">
        <v>450</v>
      </c>
      <c r="E24306" s="2"/>
      <c r="F24306" s="2"/>
      <c r="G24306" s="2"/>
      <c r="H24306" s="2"/>
    </row>
    <row r="24307" spans="2:8">
      <c r="B24307" s="2" t="s">
        <v>24754</v>
      </c>
      <c r="C24307" s="2">
        <v>33</v>
      </c>
      <c r="D24307" s="2" t="s">
        <v>450</v>
      </c>
      <c r="E24307" s="2"/>
      <c r="F24307" s="2"/>
      <c r="G24307" s="2"/>
      <c r="H24307" s="2"/>
    </row>
    <row r="24308" spans="2:8">
      <c r="B24308" s="2" t="s">
        <v>24755</v>
      </c>
      <c r="C24308" s="2">
        <v>21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24756</v>
      </c>
      <c r="C24309" s="2">
        <v>21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24757</v>
      </c>
      <c r="C24310" s="2">
        <v>29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12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30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33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33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40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40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38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25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17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24767</v>
      </c>
      <c r="C24320" s="2">
        <v>20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24768</v>
      </c>
      <c r="C24321" s="2">
        <v>18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24769</v>
      </c>
      <c r="C24322" s="2">
        <v>41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42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27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24772</v>
      </c>
      <c r="C24325" s="2">
        <v>31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24773</v>
      </c>
      <c r="C24326" s="2">
        <v>34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24774</v>
      </c>
      <c r="C24327" s="2">
        <v>34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24775</v>
      </c>
      <c r="C24328" s="2">
        <v>38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36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24777</v>
      </c>
      <c r="C24330" s="2">
        <v>38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24778</v>
      </c>
      <c r="C24331" s="2">
        <v>43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29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16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24781</v>
      </c>
      <c r="C24334" s="2">
        <v>36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36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26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41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36</v>
      </c>
      <c r="D24338" s="2" t="s">
        <v>450</v>
      </c>
      <c r="E24338" s="2"/>
      <c r="F24338" s="2"/>
      <c r="G24338" s="2"/>
      <c r="H24338" s="2"/>
    </row>
    <row r="24339" spans="2:8">
      <c r="B24339" s="2" t="s">
        <v>24786</v>
      </c>
      <c r="C24339" s="2">
        <v>39</v>
      </c>
      <c r="D24339" s="2" t="s">
        <v>450</v>
      </c>
      <c r="E24339" s="2"/>
      <c r="F24339" s="2"/>
      <c r="G24339" s="2"/>
      <c r="H24339" s="2"/>
    </row>
    <row r="24340" spans="2:8">
      <c r="B24340" s="2" t="s">
        <v>24787</v>
      </c>
      <c r="C24340" s="2">
        <v>42</v>
      </c>
      <c r="D24340" s="2" t="s">
        <v>450</v>
      </c>
      <c r="E24340" s="2"/>
      <c r="F24340" s="2"/>
      <c r="G24340" s="2"/>
      <c r="H24340" s="2"/>
    </row>
    <row r="24341" spans="2:8">
      <c r="B24341" s="2" t="s">
        <v>24788</v>
      </c>
      <c r="C24341" s="2">
        <v>29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24789</v>
      </c>
      <c r="C24342" s="2">
        <v>26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24790</v>
      </c>
      <c r="C24343" s="2">
        <v>26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24791</v>
      </c>
      <c r="C24344" s="2">
        <v>28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24792</v>
      </c>
      <c r="C24345" s="2">
        <v>30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24793</v>
      </c>
      <c r="C24346" s="2">
        <v>35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24794</v>
      </c>
      <c r="C24347" s="2">
        <v>33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24795</v>
      </c>
      <c r="C24348" s="2">
        <v>25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24796</v>
      </c>
      <c r="C24349" s="2">
        <v>26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24797</v>
      </c>
      <c r="C24350" s="2">
        <v>27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24798</v>
      </c>
      <c r="C24351" s="2">
        <v>29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24799</v>
      </c>
      <c r="C24352" s="2">
        <v>43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42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37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29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29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26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24805</v>
      </c>
      <c r="C24358" s="2">
        <v>31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24806</v>
      </c>
      <c r="C24359" s="2">
        <v>31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24807</v>
      </c>
      <c r="C24360" s="2">
        <v>30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24808</v>
      </c>
      <c r="C24361" s="2">
        <v>33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24809</v>
      </c>
      <c r="C24362" s="2">
        <v>33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24810</v>
      </c>
      <c r="C24363" s="2">
        <v>35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24811</v>
      </c>
      <c r="C24364" s="2">
        <v>37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24812</v>
      </c>
      <c r="C24365" s="2">
        <v>28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19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29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24815</v>
      </c>
      <c r="C24368" s="2">
        <v>35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24816</v>
      </c>
      <c r="C24369" s="2">
        <v>38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24817</v>
      </c>
      <c r="C24370" s="2">
        <v>39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24818</v>
      </c>
      <c r="C24371" s="2">
        <v>41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40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35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27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29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29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23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19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31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24827</v>
      </c>
      <c r="C24380" s="2">
        <v>35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24828</v>
      </c>
      <c r="C24381" s="2">
        <v>37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24829</v>
      </c>
      <c r="C24382" s="2">
        <v>36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24830</v>
      </c>
      <c r="C24383" s="2">
        <v>13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15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15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15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16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25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24836</v>
      </c>
      <c r="C24389" s="2">
        <v>28</v>
      </c>
      <c r="D24389" s="2" t="s">
        <v>450</v>
      </c>
      <c r="E24389" s="2"/>
      <c r="F24389" s="2"/>
      <c r="G24389" s="2"/>
      <c r="H24389" s="2"/>
    </row>
    <row r="24390" spans="2:8">
      <c r="B24390" s="2" t="s">
        <v>24837</v>
      </c>
      <c r="C24390" s="2">
        <v>29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24838</v>
      </c>
      <c r="C24391" s="2">
        <v>31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24839</v>
      </c>
      <c r="C24392" s="2">
        <v>32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24840</v>
      </c>
      <c r="C24393" s="2">
        <v>30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24841</v>
      </c>
      <c r="C24394" s="2">
        <v>31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24842</v>
      </c>
      <c r="C24395" s="2">
        <v>32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24843</v>
      </c>
      <c r="C24396" s="2">
        <v>31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24844</v>
      </c>
      <c r="C24397" s="2">
        <v>23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24845</v>
      </c>
      <c r="C24398" s="2">
        <v>24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24846</v>
      </c>
      <c r="C24399" s="2">
        <v>27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24847</v>
      </c>
      <c r="C24400" s="2">
        <v>26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24848</v>
      </c>
      <c r="C24401" s="2">
        <v>26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24849</v>
      </c>
      <c r="C24402" s="2">
        <v>38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39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27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24852</v>
      </c>
      <c r="C24405" s="2">
        <v>30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24853</v>
      </c>
      <c r="C24406" s="2">
        <v>33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24854</v>
      </c>
      <c r="C24407" s="2">
        <v>36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24855</v>
      </c>
      <c r="C24408" s="2">
        <v>35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24856</v>
      </c>
      <c r="C24409" s="2">
        <v>17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24857</v>
      </c>
      <c r="C24410" s="2">
        <v>21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24858</v>
      </c>
      <c r="C24411" s="2">
        <v>24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24859</v>
      </c>
      <c r="C24412" s="2">
        <v>27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24860</v>
      </c>
      <c r="C24413" s="2">
        <v>29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24861</v>
      </c>
      <c r="C24414" s="2">
        <v>31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24862</v>
      </c>
      <c r="C24415" s="2">
        <v>32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24863</v>
      </c>
      <c r="C24416" s="2">
        <v>44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46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35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32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24867</v>
      </c>
      <c r="C24420" s="2">
        <v>36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24868</v>
      </c>
      <c r="C24421" s="2">
        <v>37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24869</v>
      </c>
      <c r="C24422" s="2">
        <v>37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24870</v>
      </c>
      <c r="C24423" s="2">
        <v>43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48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41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38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23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30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29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33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24878</v>
      </c>
      <c r="C24431" s="2">
        <v>35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24879</v>
      </c>
      <c r="C24432" s="2">
        <v>36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24880</v>
      </c>
      <c r="C24433" s="2">
        <v>37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24881</v>
      </c>
      <c r="C24434" s="2">
        <v>32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35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25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52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30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37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24887</v>
      </c>
      <c r="C24440" s="2">
        <v>42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24888</v>
      </c>
      <c r="C24441" s="2">
        <v>43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24889</v>
      </c>
      <c r="C24442" s="2">
        <v>32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24890</v>
      </c>
      <c r="C24443" s="2">
        <v>33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24891</v>
      </c>
      <c r="C24444" s="2">
        <v>34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24892</v>
      </c>
      <c r="C24445" s="2">
        <v>34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24893</v>
      </c>
      <c r="C24446" s="2">
        <v>23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24894</v>
      </c>
      <c r="C24447" s="2">
        <v>25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24895</v>
      </c>
      <c r="C24448" s="2">
        <v>27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24896</v>
      </c>
      <c r="C24449" s="2">
        <v>27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24897</v>
      </c>
      <c r="C24450" s="2">
        <v>26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24898</v>
      </c>
      <c r="C24451" s="2">
        <v>24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24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33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32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30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31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26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22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41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36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28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24909</v>
      </c>
      <c r="C24462" s="2">
        <v>34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24910</v>
      </c>
      <c r="C24463" s="2">
        <v>41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24911</v>
      </c>
      <c r="C24464" s="2">
        <v>42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24912</v>
      </c>
      <c r="C24465" s="2">
        <v>19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17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17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32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24916</v>
      </c>
      <c r="C24469" s="2">
        <v>35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24917</v>
      </c>
      <c r="C24470" s="2">
        <v>32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24918</v>
      </c>
      <c r="C24471" s="2">
        <v>29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24919</v>
      </c>
      <c r="C24472" s="2">
        <v>34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24920</v>
      </c>
      <c r="C24473" s="2">
        <v>35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24921</v>
      </c>
      <c r="C24474" s="2">
        <v>38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24922</v>
      </c>
      <c r="C24475" s="2">
        <v>42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24923</v>
      </c>
      <c r="C24476" s="2">
        <v>18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24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26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22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27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24928</v>
      </c>
      <c r="C24481" s="2">
        <v>32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24929</v>
      </c>
      <c r="C24482" s="2">
        <v>36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24930</v>
      </c>
      <c r="C24483" s="2">
        <v>38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24931</v>
      </c>
      <c r="C24484" s="2">
        <v>35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24932</v>
      </c>
      <c r="C24485" s="2">
        <v>30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24933</v>
      </c>
      <c r="C24486" s="2">
        <v>35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24934</v>
      </c>
      <c r="C24487" s="2">
        <v>39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24935</v>
      </c>
      <c r="C24488" s="2">
        <v>40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24936</v>
      </c>
      <c r="C24489" s="2">
        <v>37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24937</v>
      </c>
      <c r="C24490" s="2">
        <v>36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24938</v>
      </c>
      <c r="C24491" s="2">
        <v>24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24939</v>
      </c>
      <c r="C24492" s="2">
        <v>26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24940</v>
      </c>
      <c r="C24493" s="2">
        <v>26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24941</v>
      </c>
      <c r="C24494" s="2">
        <v>24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24942</v>
      </c>
      <c r="C24495" s="2">
        <v>48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46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28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24945</v>
      </c>
      <c r="C24498" s="2">
        <v>26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24946</v>
      </c>
      <c r="C24499" s="2">
        <v>35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24947</v>
      </c>
      <c r="C24500" s="2">
        <v>44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24948</v>
      </c>
      <c r="C24501" s="2">
        <v>49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24949</v>
      </c>
      <c r="C24502" s="2">
        <v>33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24950</v>
      </c>
      <c r="C24503" s="2">
        <v>36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24951</v>
      </c>
      <c r="C24504" s="2">
        <v>40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24952</v>
      </c>
      <c r="C24505" s="2">
        <v>39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37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43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24955</v>
      </c>
      <c r="C24508" s="2">
        <v>48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24956</v>
      </c>
      <c r="C24509" s="2">
        <v>20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24957</v>
      </c>
      <c r="C24510" s="2">
        <v>20</v>
      </c>
      <c r="D24510" s="2" t="s">
        <v>450</v>
      </c>
      <c r="E24510" s="2"/>
      <c r="F24510" s="2"/>
      <c r="G24510" s="2"/>
      <c r="H24510" s="2"/>
    </row>
    <row r="24511" spans="2:8">
      <c r="B24511" s="2" t="s">
        <v>24958</v>
      </c>
      <c r="C24511" s="2">
        <v>22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24959</v>
      </c>
      <c r="C24512" s="2">
        <v>22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24960</v>
      </c>
      <c r="C24513" s="2">
        <v>20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24961</v>
      </c>
      <c r="C24514" s="2">
        <v>27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24962</v>
      </c>
      <c r="C24515" s="2">
        <v>31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24963</v>
      </c>
      <c r="C24516" s="2">
        <v>31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24964</v>
      </c>
      <c r="C24517" s="2">
        <v>34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24965</v>
      </c>
      <c r="C24518" s="2">
        <v>16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17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31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30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27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25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24971</v>
      </c>
      <c r="C24524" s="2">
        <v>33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24972</v>
      </c>
      <c r="C24525" s="2">
        <v>30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24973</v>
      </c>
      <c r="C24526" s="2">
        <v>24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24974</v>
      </c>
      <c r="C24527" s="2">
        <v>27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24975</v>
      </c>
      <c r="C24528" s="2">
        <v>20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24976</v>
      </c>
      <c r="C24529" s="2">
        <v>21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24977</v>
      </c>
      <c r="C24530" s="2">
        <v>22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24978</v>
      </c>
      <c r="C24531" s="2">
        <v>22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24979</v>
      </c>
      <c r="C24532" s="2">
        <v>41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40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26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24982</v>
      </c>
      <c r="C24535" s="2">
        <v>30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24983</v>
      </c>
      <c r="C24536" s="2">
        <v>33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24984</v>
      </c>
      <c r="C24537" s="2">
        <v>31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24985</v>
      </c>
      <c r="C24538" s="2">
        <v>27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24986</v>
      </c>
      <c r="C24539" s="2">
        <v>23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24987</v>
      </c>
      <c r="C24540" s="2">
        <v>24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24988</v>
      </c>
      <c r="C24541" s="2">
        <v>20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24989</v>
      </c>
      <c r="C24542" s="2">
        <v>15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24990</v>
      </c>
      <c r="C24543" s="2">
        <v>10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24991</v>
      </c>
      <c r="C24544" s="2">
        <v>27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24992</v>
      </c>
      <c r="C24545" s="2">
        <v>29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24993</v>
      </c>
      <c r="C24546" s="2">
        <v>30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24994</v>
      </c>
      <c r="C24547" s="2">
        <v>30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24995</v>
      </c>
      <c r="C24548" s="2">
        <v>28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24996</v>
      </c>
      <c r="C24549" s="2">
        <v>31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24997</v>
      </c>
      <c r="C24550" s="2">
        <v>33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24998</v>
      </c>
      <c r="C24551" s="2">
        <v>35</v>
      </c>
      <c r="D24551" s="2" t="s">
        <v>450</v>
      </c>
      <c r="E24551" s="2"/>
      <c r="F24551" s="2"/>
      <c r="G24551" s="2"/>
      <c r="H24551" s="2"/>
    </row>
    <row r="24552" spans="2:8">
      <c r="B24552" s="2" t="s">
        <v>24999</v>
      </c>
      <c r="C24552" s="2">
        <v>28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25000</v>
      </c>
      <c r="C24553" s="2">
        <v>30</v>
      </c>
      <c r="D24553" s="2" t="s">
        <v>450</v>
      </c>
      <c r="E24553" s="2"/>
      <c r="F24553" s="2"/>
      <c r="G24553" s="2"/>
      <c r="H24553" s="2"/>
    </row>
    <row r="24554" spans="2:8">
      <c r="B24554" s="2" t="s">
        <v>25001</v>
      </c>
      <c r="C24554" s="2">
        <v>30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25002</v>
      </c>
      <c r="C24555" s="2">
        <v>32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25003</v>
      </c>
      <c r="C24556" s="2">
        <v>25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14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25005</v>
      </c>
      <c r="C24558" s="2">
        <v>25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25006</v>
      </c>
      <c r="C24559" s="2">
        <v>28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25007</v>
      </c>
      <c r="C24560" s="2">
        <v>30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25008</v>
      </c>
      <c r="C24561" s="2">
        <v>30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25009</v>
      </c>
      <c r="C24562" s="2">
        <v>46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27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26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28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36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25014</v>
      </c>
      <c r="C24567" s="2">
        <v>40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25015</v>
      </c>
      <c r="C24568" s="2">
        <v>41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25016</v>
      </c>
      <c r="C24569" s="2">
        <v>40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37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38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30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25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46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23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25023</v>
      </c>
      <c r="C24576" s="2">
        <v>27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25024</v>
      </c>
      <c r="C24577" s="2">
        <v>28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25025</v>
      </c>
      <c r="C24578" s="2">
        <v>28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25026</v>
      </c>
      <c r="C24579" s="2">
        <v>28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25027</v>
      </c>
      <c r="C24580" s="2">
        <v>31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20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25029</v>
      </c>
      <c r="C24582" s="2">
        <v>21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25030</v>
      </c>
      <c r="C24583" s="2">
        <v>46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36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41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42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26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28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36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37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43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40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30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32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25042</v>
      </c>
      <c r="C24595" s="2">
        <v>36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25043</v>
      </c>
      <c r="C24596" s="2">
        <v>37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25044</v>
      </c>
      <c r="C24597" s="2">
        <v>38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25045</v>
      </c>
      <c r="C24598" s="2">
        <v>28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25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24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25048</v>
      </c>
      <c r="C24601" s="2">
        <v>27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25049</v>
      </c>
      <c r="C24602" s="2">
        <v>26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25050</v>
      </c>
      <c r="C24603" s="2">
        <v>40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41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26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34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34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25055</v>
      </c>
      <c r="C24608" s="2">
        <v>36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25056</v>
      </c>
      <c r="C24609" s="2">
        <v>35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25057</v>
      </c>
      <c r="C24610" s="2">
        <v>39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42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38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29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30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24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17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21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41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80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37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28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29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25070</v>
      </c>
      <c r="C24623" s="2">
        <v>31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25071</v>
      </c>
      <c r="C24624" s="2">
        <v>29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25072</v>
      </c>
      <c r="C24625" s="2">
        <v>23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25073</v>
      </c>
      <c r="C24626" s="2">
        <v>11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12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13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19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25077</v>
      </c>
      <c r="C24630" s="2">
        <v>26</v>
      </c>
      <c r="D24630" s="2" t="s">
        <v>450</v>
      </c>
      <c r="E24630" s="2"/>
      <c r="F24630" s="2"/>
      <c r="G24630" s="2"/>
      <c r="H24630" s="2"/>
    </row>
    <row r="24631" spans="2:8">
      <c r="B24631" s="2" t="s">
        <v>25078</v>
      </c>
      <c r="C24631" s="2">
        <v>31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25079</v>
      </c>
      <c r="C24632" s="2">
        <v>34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25080</v>
      </c>
      <c r="C24633" s="2">
        <v>36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25081</v>
      </c>
      <c r="C24634" s="2">
        <v>38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25082</v>
      </c>
      <c r="C24635" s="2">
        <v>36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25083</v>
      </c>
      <c r="C24636" s="2">
        <v>42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25084</v>
      </c>
      <c r="C24637" s="2">
        <v>47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25085</v>
      </c>
      <c r="C24638" s="2">
        <v>33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25086</v>
      </c>
      <c r="C24639" s="2">
        <v>35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25087</v>
      </c>
      <c r="C24640" s="2">
        <v>36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25088</v>
      </c>
      <c r="C24641" s="2">
        <v>22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24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37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35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25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49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50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20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24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25097</v>
      </c>
      <c r="C24650" s="2">
        <v>26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25098</v>
      </c>
      <c r="C24651" s="2">
        <v>27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25099</v>
      </c>
      <c r="C24652" s="2">
        <v>28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25100</v>
      </c>
      <c r="C24653" s="2">
        <v>26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25101</v>
      </c>
      <c r="C24654" s="2">
        <v>54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42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29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15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25105</v>
      </c>
      <c r="C24658" s="2">
        <v>16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25106</v>
      </c>
      <c r="C24659" s="2">
        <v>32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25107</v>
      </c>
      <c r="C24660" s="2">
        <v>38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25108</v>
      </c>
      <c r="C24661" s="2">
        <v>38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25109</v>
      </c>
      <c r="C24662" s="2">
        <v>48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27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30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30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36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37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25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29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30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27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26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25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46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45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41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34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25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25126</v>
      </c>
      <c r="C24679" s="2">
        <v>25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25127</v>
      </c>
      <c r="C24680" s="2">
        <v>24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25128</v>
      </c>
      <c r="C24681" s="2">
        <v>44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46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37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29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51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19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35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28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25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45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40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21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27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30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24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38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21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29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37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25147</v>
      </c>
      <c r="C24700" s="2">
        <v>41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25148</v>
      </c>
      <c r="C24701" s="2">
        <v>28</v>
      </c>
      <c r="D24701" s="2" t="s">
        <v>450</v>
      </c>
      <c r="E24701" s="2"/>
      <c r="F24701" s="2"/>
      <c r="G24701" s="2"/>
      <c r="H24701" s="2"/>
    </row>
    <row r="24702" spans="2:8">
      <c r="B24702" s="2" t="s">
        <v>25149</v>
      </c>
      <c r="C24702" s="2">
        <v>34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25150</v>
      </c>
      <c r="C24703" s="2">
        <v>37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25151</v>
      </c>
      <c r="C24704" s="2">
        <v>35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25152</v>
      </c>
      <c r="C24705" s="2">
        <v>47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22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25154</v>
      </c>
      <c r="C24707" s="2">
        <v>22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25155</v>
      </c>
      <c r="C24708" s="2">
        <v>50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33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23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22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25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25160</v>
      </c>
      <c r="C24713" s="2">
        <v>44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19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43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40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24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39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25166</v>
      </c>
      <c r="C24719" s="2">
        <v>45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25167</v>
      </c>
      <c r="C24720" s="2">
        <v>44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25168</v>
      </c>
      <c r="C24721" s="2">
        <v>31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25169</v>
      </c>
      <c r="C24722" s="2">
        <v>32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25170</v>
      </c>
      <c r="C24723" s="2">
        <v>32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25171</v>
      </c>
      <c r="C24724" s="2">
        <v>32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25172</v>
      </c>
      <c r="C24725" s="2">
        <v>29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25173</v>
      </c>
      <c r="C24726" s="2">
        <v>33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25174</v>
      </c>
      <c r="C24727" s="2">
        <v>36</v>
      </c>
      <c r="D24727" s="2" t="s">
        <v>450</v>
      </c>
      <c r="E24727" s="2"/>
      <c r="F24727" s="2"/>
      <c r="G24727" s="2"/>
      <c r="H24727" s="2"/>
    </row>
    <row r="24728" spans="2:8">
      <c r="B24728" s="2" t="s">
        <v>25175</v>
      </c>
      <c r="C24728" s="2">
        <v>36</v>
      </c>
      <c r="D24728" s="2" t="s">
        <v>450</v>
      </c>
      <c r="E24728" s="2"/>
      <c r="F24728" s="2"/>
      <c r="G24728" s="2"/>
      <c r="H24728" s="2"/>
    </row>
    <row r="24729" spans="2:8">
      <c r="B24729" s="2" t="s">
        <v>25176</v>
      </c>
      <c r="C24729" s="2">
        <v>25</v>
      </c>
      <c r="D24729" s="2" t="s">
        <v>450</v>
      </c>
      <c r="E24729" s="2"/>
      <c r="F24729" s="2"/>
      <c r="G24729" s="2"/>
      <c r="H24729" s="2"/>
    </row>
    <row r="24730" spans="2:8">
      <c r="B24730" s="2" t="s">
        <v>25177</v>
      </c>
      <c r="C24730" s="2">
        <v>31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25178</v>
      </c>
      <c r="C24731" s="2">
        <v>39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25179</v>
      </c>
      <c r="C24732" s="2">
        <v>43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25180</v>
      </c>
      <c r="C24733" s="2">
        <v>42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25181</v>
      </c>
      <c r="C24734" s="2">
        <v>24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25182</v>
      </c>
      <c r="C24735" s="2">
        <v>24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25183</v>
      </c>
      <c r="C24736" s="2">
        <v>23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25184</v>
      </c>
      <c r="C24737" s="2">
        <v>31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25185</v>
      </c>
      <c r="C24738" s="2">
        <v>35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25186</v>
      </c>
      <c r="C24739" s="2">
        <v>37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25187</v>
      </c>
      <c r="C24740" s="2">
        <v>26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25188</v>
      </c>
      <c r="C24741" s="2">
        <v>29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25189</v>
      </c>
      <c r="C24742" s="2">
        <v>34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29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25191</v>
      </c>
      <c r="C24744" s="2">
        <v>27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25192</v>
      </c>
      <c r="C24745" s="2">
        <v>27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23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27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39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25196</v>
      </c>
      <c r="C24749" s="2">
        <v>44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25197</v>
      </c>
      <c r="C24750" s="2">
        <v>27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29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27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25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28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25202</v>
      </c>
      <c r="C24755" s="2">
        <v>35</v>
      </c>
      <c r="D24755" s="2" t="s">
        <v>450</v>
      </c>
      <c r="E24755" s="2"/>
      <c r="F24755" s="2"/>
      <c r="G24755" s="2"/>
      <c r="H24755" s="2"/>
    </row>
    <row r="24756" spans="2:8">
      <c r="B24756" s="2" t="s">
        <v>25203</v>
      </c>
      <c r="C24756" s="2">
        <v>40</v>
      </c>
      <c r="D24756" s="2" t="s">
        <v>450</v>
      </c>
      <c r="E24756" s="2"/>
      <c r="F24756" s="2"/>
      <c r="G24756" s="2"/>
      <c r="H24756" s="2"/>
    </row>
    <row r="24757" spans="2:8">
      <c r="B24757" s="2" t="s">
        <v>25204</v>
      </c>
      <c r="C24757" s="2">
        <v>41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25205</v>
      </c>
      <c r="C24758" s="2">
        <v>28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30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23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20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34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25210</v>
      </c>
      <c r="C24763" s="2">
        <v>40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25211</v>
      </c>
      <c r="C24764" s="2">
        <v>44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25212</v>
      </c>
      <c r="C24765" s="2">
        <v>25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25213</v>
      </c>
      <c r="C24766" s="2">
        <v>27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25214</v>
      </c>
      <c r="C24767" s="2">
        <v>29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25215</v>
      </c>
      <c r="C24768" s="2">
        <v>30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25216</v>
      </c>
      <c r="C24769" s="2">
        <v>21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26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24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45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37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25</v>
      </c>
      <c r="D24774" s="2" t="s">
        <v>450</v>
      </c>
      <c r="E24774" s="2"/>
      <c r="F24774" s="2"/>
      <c r="G24774" s="2"/>
      <c r="H24774" s="2"/>
    </row>
    <row r="24775" spans="2:8">
      <c r="B24775" s="2" t="s">
        <v>25222</v>
      </c>
      <c r="C24775" s="2">
        <v>30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25223</v>
      </c>
      <c r="C24776" s="2">
        <v>35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25224</v>
      </c>
      <c r="C24777" s="2">
        <v>42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25225</v>
      </c>
      <c r="C24778" s="2">
        <v>28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29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27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18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22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25230</v>
      </c>
      <c r="C24783" s="2">
        <v>24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25231</v>
      </c>
      <c r="C24784" s="2">
        <v>24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25232</v>
      </c>
      <c r="C24785" s="2">
        <v>24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31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54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38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30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25237</v>
      </c>
      <c r="C24790" s="2">
        <v>35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25238</v>
      </c>
      <c r="C24791" s="2">
        <v>40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25239</v>
      </c>
      <c r="C24792" s="2">
        <v>41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25240</v>
      </c>
      <c r="C24793" s="2">
        <v>29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41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43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26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41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41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38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39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37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33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27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39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35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31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25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23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25256</v>
      </c>
      <c r="C24809" s="2">
        <v>27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25257</v>
      </c>
      <c r="C24810" s="2">
        <v>27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25258</v>
      </c>
      <c r="C24811" s="2">
        <v>27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25259</v>
      </c>
      <c r="C24812" s="2">
        <v>27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25260</v>
      </c>
      <c r="C24813" s="2">
        <v>34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25261</v>
      </c>
      <c r="C24814" s="2">
        <v>42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25262</v>
      </c>
      <c r="C24815" s="2">
        <v>47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25263</v>
      </c>
      <c r="C24816" s="2">
        <v>24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25264</v>
      </c>
      <c r="C24817" s="2">
        <v>24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25265</v>
      </c>
      <c r="C24818" s="2">
        <v>25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25266</v>
      </c>
      <c r="C24819" s="2">
        <v>35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35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22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25269</v>
      </c>
      <c r="C24822" s="2">
        <v>22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25270</v>
      </c>
      <c r="C24823" s="2">
        <v>21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25271</v>
      </c>
      <c r="C24824" s="2">
        <v>22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25272</v>
      </c>
      <c r="C24825" s="2">
        <v>22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25273</v>
      </c>
      <c r="C24826" s="2">
        <v>24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25274</v>
      </c>
      <c r="C24827" s="2">
        <v>22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25275</v>
      </c>
      <c r="C24828" s="2">
        <v>27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25276</v>
      </c>
      <c r="C24829" s="2">
        <v>22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25277</v>
      </c>
      <c r="C24830" s="2">
        <v>20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25278</v>
      </c>
      <c r="C24831" s="2">
        <v>19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25279</v>
      </c>
      <c r="C24832" s="2">
        <v>18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25280</v>
      </c>
      <c r="C24833" s="2">
        <v>15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25281</v>
      </c>
      <c r="C24834" s="2">
        <v>11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25282</v>
      </c>
      <c r="C24835" s="2">
        <v>47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17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20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24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25286</v>
      </c>
      <c r="C24839" s="2">
        <v>22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25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28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25289</v>
      </c>
      <c r="C24842" s="2">
        <v>28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25290</v>
      </c>
      <c r="C24843" s="2">
        <v>25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25291</v>
      </c>
      <c r="C24844" s="2">
        <v>38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25292</v>
      </c>
      <c r="C24845" s="2">
        <v>43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25293</v>
      </c>
      <c r="C24846" s="2">
        <v>48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25294</v>
      </c>
      <c r="C24847" s="2">
        <v>20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25295</v>
      </c>
      <c r="C24848" s="2">
        <v>22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25296</v>
      </c>
      <c r="C24849" s="2">
        <v>44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54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33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25299</v>
      </c>
      <c r="C24852" s="2">
        <v>37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25300</v>
      </c>
      <c r="C24853" s="2">
        <v>39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25301</v>
      </c>
      <c r="C24854" s="2">
        <v>21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25302</v>
      </c>
      <c r="C24855" s="2">
        <v>23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25303</v>
      </c>
      <c r="C24856" s="2">
        <v>23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25304</v>
      </c>
      <c r="C24857" s="2">
        <v>27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25305</v>
      </c>
      <c r="C24858" s="2">
        <v>27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25306</v>
      </c>
      <c r="C24859" s="2">
        <v>27</v>
      </c>
      <c r="D24859" s="2" t="s">
        <v>450</v>
      </c>
      <c r="E24859" s="2"/>
      <c r="F24859" s="2"/>
      <c r="G24859" s="2"/>
      <c r="H24859" s="2"/>
    </row>
    <row r="24860" spans="2:8">
      <c r="B24860" s="2" t="s">
        <v>25307</v>
      </c>
      <c r="C24860" s="2">
        <v>25</v>
      </c>
      <c r="D24860" s="2" t="s">
        <v>450</v>
      </c>
      <c r="E24860" s="2"/>
      <c r="F24860" s="2"/>
      <c r="G24860" s="2"/>
      <c r="H24860" s="2"/>
    </row>
    <row r="24861" spans="2:8">
      <c r="B24861" s="2" t="s">
        <v>25308</v>
      </c>
      <c r="C24861" s="2">
        <v>54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29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25310</v>
      </c>
      <c r="C24863" s="2">
        <v>39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25311</v>
      </c>
      <c r="C24864" s="2">
        <v>42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25312</v>
      </c>
      <c r="C24865" s="2">
        <v>50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25313</v>
      </c>
      <c r="C24866" s="2">
        <v>48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25314</v>
      </c>
      <c r="C24867" s="2">
        <v>34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25315</v>
      </c>
      <c r="C24868" s="2">
        <v>37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25316</v>
      </c>
      <c r="C24869" s="2">
        <v>39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25317</v>
      </c>
      <c r="C24870" s="2">
        <v>40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25318</v>
      </c>
      <c r="C24871" s="2">
        <v>42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31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41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37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29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25323</v>
      </c>
      <c r="C24876" s="2">
        <v>30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25324</v>
      </c>
      <c r="C24877" s="2">
        <v>28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25325</v>
      </c>
      <c r="C24878" s="2">
        <v>45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27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25327</v>
      </c>
      <c r="C24880" s="2">
        <v>30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25328</v>
      </c>
      <c r="C24881" s="2">
        <v>30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25329</v>
      </c>
      <c r="C24882" s="2">
        <v>30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25330</v>
      </c>
      <c r="C24883" s="2">
        <v>27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25331</v>
      </c>
      <c r="C24884" s="2">
        <v>31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25332</v>
      </c>
      <c r="C24885" s="2">
        <v>35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25333</v>
      </c>
      <c r="C24886" s="2">
        <v>37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25334</v>
      </c>
      <c r="C24887" s="2">
        <v>46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45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33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35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25338</v>
      </c>
      <c r="C24891" s="2">
        <v>39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25339</v>
      </c>
      <c r="C24892" s="2">
        <v>40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25340</v>
      </c>
      <c r="C24893" s="2">
        <v>38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41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12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29</v>
      </c>
      <c r="D24896" s="2" t="s">
        <v>450</v>
      </c>
      <c r="E24896" s="2"/>
      <c r="F24896" s="2"/>
      <c r="G24896" s="2"/>
      <c r="H24896" s="2"/>
    </row>
    <row r="24897" spans="2:8">
      <c r="B24897" s="2" t="s">
        <v>25344</v>
      </c>
      <c r="C24897" s="2">
        <v>39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25345</v>
      </c>
      <c r="C24898" s="2">
        <v>39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25346</v>
      </c>
      <c r="C24899" s="2">
        <v>28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25347</v>
      </c>
      <c r="C24900" s="2">
        <v>31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25348</v>
      </c>
      <c r="C24901" s="2">
        <v>32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25349</v>
      </c>
      <c r="C24902" s="2">
        <v>30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25350</v>
      </c>
      <c r="C24903" s="2">
        <v>16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23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36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25353</v>
      </c>
      <c r="C24906" s="2">
        <v>41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25354</v>
      </c>
      <c r="C24907" s="2">
        <v>30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25355</v>
      </c>
      <c r="C24908" s="2">
        <v>33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25356</v>
      </c>
      <c r="C24909" s="2">
        <v>38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25357</v>
      </c>
      <c r="C24910" s="2">
        <v>40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25358</v>
      </c>
      <c r="C24911" s="2">
        <v>28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25359</v>
      </c>
      <c r="C24912" s="2">
        <v>30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25360</v>
      </c>
      <c r="C24913" s="2">
        <v>30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25361</v>
      </c>
      <c r="C24914" s="2">
        <v>29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25362</v>
      </c>
      <c r="C24915" s="2">
        <v>33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25363</v>
      </c>
      <c r="C24916" s="2">
        <v>38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25364</v>
      </c>
      <c r="C24917" s="2">
        <v>41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25365</v>
      </c>
      <c r="C24918" s="2">
        <v>25</v>
      </c>
      <c r="D24918" s="2" t="s">
        <v>450</v>
      </c>
      <c r="E24918" s="2"/>
      <c r="F24918" s="2"/>
      <c r="G24918" s="2"/>
      <c r="H24918" s="2"/>
    </row>
    <row r="24919" spans="2:8">
      <c r="B24919" s="2" t="s">
        <v>25366</v>
      </c>
      <c r="C24919" s="2">
        <v>35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25367</v>
      </c>
      <c r="C24920" s="2">
        <v>39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25368</v>
      </c>
      <c r="C24921" s="2">
        <v>24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25369</v>
      </c>
      <c r="C24922" s="2">
        <v>26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25370</v>
      </c>
      <c r="C24923" s="2">
        <v>29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25371</v>
      </c>
      <c r="C24924" s="2">
        <v>31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25372</v>
      </c>
      <c r="C24925" s="2">
        <v>27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25373</v>
      </c>
      <c r="C24926" s="2">
        <v>31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25374</v>
      </c>
      <c r="C24927" s="2">
        <v>34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25375</v>
      </c>
      <c r="C24928" s="2">
        <v>33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25376</v>
      </c>
      <c r="C24929" s="2">
        <v>28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25377</v>
      </c>
      <c r="C24930" s="2">
        <v>31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25378</v>
      </c>
      <c r="C24931" s="2">
        <v>34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25379</v>
      </c>
      <c r="C24932" s="2">
        <v>37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25380</v>
      </c>
      <c r="C24933" s="2">
        <v>28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25381</v>
      </c>
      <c r="C24934" s="2">
        <v>32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25382</v>
      </c>
      <c r="C24935" s="2">
        <v>32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25383</v>
      </c>
      <c r="C24936" s="2">
        <v>29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25384</v>
      </c>
      <c r="C24937" s="2">
        <v>34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32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33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26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22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17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25390</v>
      </c>
      <c r="C24943" s="2">
        <v>19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25391</v>
      </c>
      <c r="C24944" s="2">
        <v>20</v>
      </c>
      <c r="D24944" s="2" t="s">
        <v>450</v>
      </c>
      <c r="E24944" s="2"/>
      <c r="F24944" s="2"/>
      <c r="G24944" s="2"/>
      <c r="H24944" s="2"/>
    </row>
    <row r="24945" spans="2:8">
      <c r="B24945" s="2" t="s">
        <v>25392</v>
      </c>
      <c r="C24945" s="2">
        <v>20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25393</v>
      </c>
      <c r="C24946" s="2">
        <v>21</v>
      </c>
      <c r="D24946" s="2" t="s">
        <v>450</v>
      </c>
      <c r="E24946" s="2"/>
      <c r="F24946" s="2"/>
      <c r="G24946" s="2"/>
      <c r="H24946" s="2"/>
    </row>
    <row r="24947" spans="2:8">
      <c r="B24947" s="2" t="s">
        <v>25394</v>
      </c>
      <c r="C24947" s="2">
        <v>19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22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32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25397</v>
      </c>
      <c r="C24950" s="2">
        <v>31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25398</v>
      </c>
      <c r="C24951" s="2">
        <v>29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25399</v>
      </c>
      <c r="C24952" s="2">
        <v>39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39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35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31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25403</v>
      </c>
      <c r="C24956" s="2">
        <v>33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25404</v>
      </c>
      <c r="C24957" s="2">
        <v>35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25405</v>
      </c>
      <c r="C24958" s="2">
        <v>34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25406</v>
      </c>
      <c r="C24959" s="2">
        <v>41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15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32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33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34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27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25412</v>
      </c>
      <c r="C24965" s="2">
        <v>29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25413</v>
      </c>
      <c r="C24966" s="2">
        <v>29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25414</v>
      </c>
      <c r="C24967" s="2">
        <v>29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25415</v>
      </c>
      <c r="C24968" s="2">
        <v>17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25416</v>
      </c>
      <c r="C24969" s="2">
        <v>20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25417</v>
      </c>
      <c r="C24970" s="2">
        <v>14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25418</v>
      </c>
      <c r="C24971" s="2">
        <v>12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25419</v>
      </c>
      <c r="C24972" s="2">
        <v>11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25420</v>
      </c>
      <c r="C24973" s="2">
        <v>16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25421</v>
      </c>
      <c r="C24974" s="2">
        <v>40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39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39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41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28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43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37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25428</v>
      </c>
      <c r="C24981" s="2">
        <v>42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25429</v>
      </c>
      <c r="C24982" s="2">
        <v>35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25430</v>
      </c>
      <c r="C24983" s="2">
        <v>35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34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31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25433</v>
      </c>
      <c r="C24986" s="2">
        <v>37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25434</v>
      </c>
      <c r="C24987" s="2">
        <v>36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25435</v>
      </c>
      <c r="C24988" s="2">
        <v>41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39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38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38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28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25440</v>
      </c>
      <c r="C24993" s="2">
        <v>26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25441</v>
      </c>
      <c r="C24994" s="2">
        <v>21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25442</v>
      </c>
      <c r="C24995" s="2">
        <v>15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25443</v>
      </c>
      <c r="C24996" s="2">
        <v>20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25444</v>
      </c>
      <c r="C24997" s="2">
        <v>19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25445</v>
      </c>
      <c r="C24998" s="2">
        <v>19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25446</v>
      </c>
      <c r="C24999" s="2">
        <v>19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25447</v>
      </c>
      <c r="C25000" s="2">
        <v>37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34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25449</v>
      </c>
      <c r="C25002" s="2">
        <v>40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25450</v>
      </c>
      <c r="C25003" s="2">
        <v>43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25451</v>
      </c>
      <c r="C25004" s="2">
        <v>40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25452</v>
      </c>
      <c r="C25005" s="2">
        <v>44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25453</v>
      </c>
      <c r="C25006" s="2">
        <v>30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25454</v>
      </c>
      <c r="C25007" s="2">
        <v>33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25455</v>
      </c>
      <c r="C25008" s="2">
        <v>40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25456</v>
      </c>
      <c r="C25009" s="2">
        <v>41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25457</v>
      </c>
      <c r="C25010" s="2">
        <v>42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25458</v>
      </c>
      <c r="C25011" s="2">
        <v>42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25459</v>
      </c>
      <c r="C25012" s="2">
        <v>45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44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49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25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25463</v>
      </c>
      <c r="C25016" s="2">
        <v>26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25464</v>
      </c>
      <c r="C25017" s="2">
        <v>30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25465</v>
      </c>
      <c r="C25018" s="2">
        <v>31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25466</v>
      </c>
      <c r="C25019" s="2">
        <v>30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25467</v>
      </c>
      <c r="C25020" s="2">
        <v>44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26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39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38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33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40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29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8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25475</v>
      </c>
      <c r="C25028" s="2">
        <v>30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25476</v>
      </c>
      <c r="C25029" s="2">
        <v>33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25477</v>
      </c>
      <c r="C25030" s="2">
        <v>33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25478</v>
      </c>
      <c r="C25031" s="2">
        <v>34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25479</v>
      </c>
      <c r="C25032" s="2">
        <v>31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29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35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38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31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25484</v>
      </c>
      <c r="C25037" s="2">
        <v>36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25485</v>
      </c>
      <c r="C25038" s="2">
        <v>37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25486</v>
      </c>
      <c r="C25039" s="2">
        <v>37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25487</v>
      </c>
      <c r="C25040" s="2">
        <v>36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39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32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25490</v>
      </c>
      <c r="C25043" s="2">
        <v>32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25491</v>
      </c>
      <c r="C25044" s="2">
        <v>35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25492</v>
      </c>
      <c r="C25045" s="2">
        <v>37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25493</v>
      </c>
      <c r="C25046" s="2">
        <v>38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25494</v>
      </c>
      <c r="C25047" s="2">
        <v>33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25495</v>
      </c>
      <c r="C25048" s="2">
        <v>37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25496</v>
      </c>
      <c r="C25049" s="2">
        <v>47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36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25498</v>
      </c>
      <c r="C25051" s="2">
        <v>35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41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45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44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25502</v>
      </c>
      <c r="C25055" s="2">
        <v>46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25503</v>
      </c>
      <c r="C25056" s="2">
        <v>33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25504</v>
      </c>
      <c r="C25057" s="2">
        <v>39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25505</v>
      </c>
      <c r="C25058" s="2">
        <v>41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25506</v>
      </c>
      <c r="C25059" s="2">
        <v>27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25507</v>
      </c>
      <c r="C25060" s="2">
        <v>28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25508</v>
      </c>
      <c r="C25061" s="2">
        <v>26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25509</v>
      </c>
      <c r="C25062" s="2">
        <v>23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25510</v>
      </c>
      <c r="C25063" s="2">
        <v>40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28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25512</v>
      </c>
      <c r="C25065" s="2">
        <v>34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25513</v>
      </c>
      <c r="C25066" s="2">
        <v>39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25514</v>
      </c>
      <c r="C25067" s="2">
        <v>44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25515</v>
      </c>
      <c r="C25068" s="2">
        <v>38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39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29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25518</v>
      </c>
      <c r="C25071" s="2">
        <v>31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25519</v>
      </c>
      <c r="C25072" s="2">
        <v>28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25520</v>
      </c>
      <c r="C25073" s="2">
        <v>19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25521</v>
      </c>
      <c r="C25074" s="2">
        <v>17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25522</v>
      </c>
      <c r="C25075" s="2">
        <v>16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25523</v>
      </c>
      <c r="C25076" s="2">
        <v>22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25524</v>
      </c>
      <c r="C25077" s="2">
        <v>41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25525</v>
      </c>
      <c r="C25078" s="2">
        <v>46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25526</v>
      </c>
      <c r="C25079" s="2">
        <v>38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35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25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25529</v>
      </c>
      <c r="C25082" s="2">
        <v>27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25530</v>
      </c>
      <c r="C25083" s="2">
        <v>28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25531</v>
      </c>
      <c r="C25084" s="2">
        <v>28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25532</v>
      </c>
      <c r="C25085" s="2">
        <v>34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25533</v>
      </c>
      <c r="C25086" s="2">
        <v>38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25534</v>
      </c>
      <c r="C25087" s="2">
        <v>39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26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25536</v>
      </c>
      <c r="C25089" s="2">
        <v>28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25537</v>
      </c>
      <c r="C25090" s="2">
        <v>29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25538</v>
      </c>
      <c r="C25091" s="2">
        <v>29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25539</v>
      </c>
      <c r="C25092" s="2">
        <v>25</v>
      </c>
      <c r="D25092" s="2" t="s">
        <v>450</v>
      </c>
      <c r="E25092" s="2"/>
      <c r="F25092" s="2"/>
      <c r="G25092" s="2"/>
      <c r="H25092" s="2"/>
    </row>
    <row r="25093" spans="2:8">
      <c r="B25093" s="2" t="s">
        <v>25540</v>
      </c>
      <c r="C25093" s="2">
        <v>27</v>
      </c>
      <c r="D25093" s="2" t="s">
        <v>450</v>
      </c>
      <c r="E25093" s="2"/>
      <c r="F25093" s="2"/>
      <c r="G25093" s="2"/>
      <c r="H25093" s="2"/>
    </row>
    <row r="25094" spans="2:8">
      <c r="B25094" s="2" t="s">
        <v>25541</v>
      </c>
      <c r="C25094" s="2">
        <v>30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25542</v>
      </c>
      <c r="C25095" s="2">
        <v>16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25543</v>
      </c>
      <c r="C25096" s="2">
        <v>13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25544</v>
      </c>
      <c r="C25097" s="2">
        <v>30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33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31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27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27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26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21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25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25552</v>
      </c>
      <c r="C25105" s="2">
        <v>30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25553</v>
      </c>
      <c r="C25106" s="2">
        <v>32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25554</v>
      </c>
      <c r="C25107" s="2">
        <v>31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25555</v>
      </c>
      <c r="C25108" s="2">
        <v>37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37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43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30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25559</v>
      </c>
      <c r="C25112" s="2">
        <v>33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25560</v>
      </c>
      <c r="C25113" s="2">
        <v>34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25561</v>
      </c>
      <c r="C25114" s="2">
        <v>34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25562</v>
      </c>
      <c r="C25115" s="2">
        <v>27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25563</v>
      </c>
      <c r="C25116" s="2">
        <v>31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25564</v>
      </c>
      <c r="C25117" s="2">
        <v>34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25565</v>
      </c>
      <c r="C25118" s="2">
        <v>36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25566</v>
      </c>
      <c r="C25119" s="2">
        <v>40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44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46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34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33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42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25572</v>
      </c>
      <c r="C25125" s="2">
        <v>47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25573</v>
      </c>
      <c r="C25126" s="2">
        <v>48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25574</v>
      </c>
      <c r="C25127" s="2">
        <v>54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47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37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32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35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25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31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25581</v>
      </c>
      <c r="C25134" s="2">
        <v>34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25582</v>
      </c>
      <c r="C25135" s="2">
        <v>37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25583</v>
      </c>
      <c r="C25136" s="2">
        <v>34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25584</v>
      </c>
      <c r="C25137" s="2">
        <v>36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25585</v>
      </c>
      <c r="C25138" s="2">
        <v>43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25586</v>
      </c>
      <c r="C25139" s="2">
        <v>46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25587</v>
      </c>
      <c r="C25140" s="2">
        <v>41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41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25589</v>
      </c>
      <c r="C25142" s="2">
        <v>44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25590</v>
      </c>
      <c r="C25143" s="2">
        <v>41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25591</v>
      </c>
      <c r="C25144" s="2">
        <v>37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33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35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37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35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25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30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25598</v>
      </c>
      <c r="C25151" s="2">
        <v>33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25599</v>
      </c>
      <c r="C25152" s="2">
        <v>36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25600</v>
      </c>
      <c r="C25153" s="2">
        <v>36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25601</v>
      </c>
      <c r="C25154" s="2">
        <v>32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30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34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25604</v>
      </c>
      <c r="C25157" s="2">
        <v>42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25605</v>
      </c>
      <c r="C25158" s="2">
        <v>46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25606</v>
      </c>
      <c r="C25159" s="2">
        <v>42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25607</v>
      </c>
      <c r="C25160" s="2">
        <v>45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25608</v>
      </c>
      <c r="C25161" s="2">
        <v>48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39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24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31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34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35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38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28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25616</v>
      </c>
      <c r="C25169" s="2">
        <v>31</v>
      </c>
      <c r="D25169" s="2" t="s">
        <v>450</v>
      </c>
      <c r="E25169" s="2"/>
      <c r="F25169" s="2"/>
      <c r="G25169" s="2"/>
      <c r="H25169" s="2"/>
    </row>
    <row r="25170" spans="2:8">
      <c r="B25170" s="2" t="s">
        <v>25617</v>
      </c>
      <c r="C25170" s="2">
        <v>30</v>
      </c>
      <c r="D25170" s="2" t="s">
        <v>450</v>
      </c>
      <c r="E25170" s="2"/>
      <c r="F25170" s="2"/>
      <c r="G25170" s="2"/>
      <c r="H25170" s="2"/>
    </row>
    <row r="25171" spans="2:8">
      <c r="B25171" s="2" t="s">
        <v>25618</v>
      </c>
      <c r="C25171" s="2">
        <v>30</v>
      </c>
      <c r="D25171" s="2" t="s">
        <v>450</v>
      </c>
      <c r="E25171" s="2"/>
      <c r="F25171" s="2"/>
      <c r="G25171" s="2"/>
      <c r="H25171" s="2"/>
    </row>
    <row r="25172" spans="2:8">
      <c r="B25172" s="2" t="s">
        <v>25619</v>
      </c>
      <c r="C25172" s="2">
        <v>30</v>
      </c>
      <c r="D25172" s="2" t="s">
        <v>450</v>
      </c>
      <c r="E25172" s="2"/>
      <c r="F25172" s="2"/>
      <c r="G25172" s="2"/>
      <c r="H25172" s="2"/>
    </row>
    <row r="25173" spans="2:8">
      <c r="B25173" s="2" t="s">
        <v>25620</v>
      </c>
      <c r="C25173" s="2">
        <v>36</v>
      </c>
      <c r="D25173" s="2" t="s">
        <v>450</v>
      </c>
      <c r="E25173" s="2"/>
      <c r="F25173" s="2"/>
      <c r="G25173" s="2"/>
      <c r="H25173" s="2"/>
    </row>
    <row r="25174" spans="2:8">
      <c r="B25174" s="2" t="s">
        <v>25621</v>
      </c>
      <c r="C25174" s="2">
        <v>34</v>
      </c>
      <c r="D25174" s="2" t="s">
        <v>450</v>
      </c>
      <c r="E25174" s="2"/>
      <c r="F25174" s="2"/>
      <c r="G25174" s="2"/>
      <c r="H25174" s="2"/>
    </row>
    <row r="25175" spans="2:8">
      <c r="B25175" s="2" t="s">
        <v>25622</v>
      </c>
      <c r="C25175" s="2">
        <v>34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25623</v>
      </c>
      <c r="C25176" s="2">
        <v>40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25624</v>
      </c>
      <c r="C25177" s="2">
        <v>40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25625</v>
      </c>
      <c r="C25178" s="2">
        <v>39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25626</v>
      </c>
      <c r="C25179" s="2">
        <v>21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27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29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25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25630</v>
      </c>
      <c r="C25183" s="2">
        <v>26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25631</v>
      </c>
      <c r="C25184" s="2">
        <v>27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25632</v>
      </c>
      <c r="C25185" s="2">
        <v>29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25633</v>
      </c>
      <c r="C25186" s="2">
        <v>31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25634</v>
      </c>
      <c r="C25187" s="2">
        <v>29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25635</v>
      </c>
      <c r="C25188" s="2">
        <v>33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25636</v>
      </c>
      <c r="C25189" s="2">
        <v>35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25637</v>
      </c>
      <c r="C25190" s="2">
        <v>35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25638</v>
      </c>
      <c r="C25191" s="2">
        <v>42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25639</v>
      </c>
      <c r="C25192" s="2">
        <v>53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25640</v>
      </c>
      <c r="C25193" s="2">
        <v>35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25641</v>
      </c>
      <c r="C25194" s="2">
        <v>42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25642</v>
      </c>
      <c r="C25195" s="2">
        <v>47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25643</v>
      </c>
      <c r="C25196" s="2">
        <v>32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35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25645</v>
      </c>
      <c r="C25198" s="2">
        <v>42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25646</v>
      </c>
      <c r="C25199" s="2">
        <v>48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25647</v>
      </c>
      <c r="C25200" s="2">
        <v>26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25648</v>
      </c>
      <c r="C25201" s="2">
        <v>27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25649</v>
      </c>
      <c r="C25202" s="2">
        <v>28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25650</v>
      </c>
      <c r="C25203" s="2">
        <v>29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25651</v>
      </c>
      <c r="C25204" s="2">
        <v>35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36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36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28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27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35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25657</v>
      </c>
      <c r="C25210" s="2">
        <v>42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25658</v>
      </c>
      <c r="C25211" s="2">
        <v>44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25659</v>
      </c>
      <c r="C25212" s="2">
        <v>41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41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41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29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32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33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26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25666</v>
      </c>
      <c r="C25219" s="2">
        <v>28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25667</v>
      </c>
      <c r="C25220" s="2">
        <v>28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25668</v>
      </c>
      <c r="C25221" s="2">
        <v>27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25669</v>
      </c>
      <c r="C25222" s="2">
        <v>36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25670</v>
      </c>
      <c r="C25223" s="2">
        <v>42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25671</v>
      </c>
      <c r="C25224" s="2">
        <v>35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25672</v>
      </c>
      <c r="C25225" s="2">
        <v>39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25673</v>
      </c>
      <c r="C25226" s="2">
        <v>40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25674</v>
      </c>
      <c r="C25227" s="2">
        <v>23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25675</v>
      </c>
      <c r="C25228" s="2">
        <v>25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25676</v>
      </c>
      <c r="C25229" s="2">
        <v>25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25677</v>
      </c>
      <c r="C25230" s="2">
        <v>26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25678</v>
      </c>
      <c r="C25231" s="2">
        <v>24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25679</v>
      </c>
      <c r="C25232" s="2">
        <v>41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37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66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38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40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27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25685</v>
      </c>
      <c r="C25238" s="2">
        <v>26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25686</v>
      </c>
      <c r="C25239" s="2">
        <v>28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25687</v>
      </c>
      <c r="C25240" s="2">
        <v>39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31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23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25690</v>
      </c>
      <c r="C25243" s="2">
        <v>25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25691</v>
      </c>
      <c r="C25244" s="2">
        <v>27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25692</v>
      </c>
      <c r="C25245" s="2">
        <v>29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25693</v>
      </c>
      <c r="C25246" s="2">
        <v>31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25694</v>
      </c>
      <c r="C25247" s="2">
        <v>44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43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40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31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25698</v>
      </c>
      <c r="C25251" s="2">
        <v>38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25699</v>
      </c>
      <c r="C25252" s="2">
        <v>47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25700</v>
      </c>
      <c r="C25253" s="2">
        <v>51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25701</v>
      </c>
      <c r="C25254" s="2">
        <v>22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25702</v>
      </c>
      <c r="C25255" s="2">
        <v>24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25703</v>
      </c>
      <c r="C25256" s="2">
        <v>25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25704</v>
      </c>
      <c r="C25257" s="2">
        <v>25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25705</v>
      </c>
      <c r="C25258" s="2">
        <v>25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25706</v>
      </c>
      <c r="C25259" s="2">
        <v>25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25707</v>
      </c>
      <c r="C25260" s="2">
        <v>23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25708</v>
      </c>
      <c r="C25261" s="2">
        <v>36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25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43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40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31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34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25714</v>
      </c>
      <c r="C25267" s="2">
        <v>39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25715</v>
      </c>
      <c r="C25268" s="2">
        <v>44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25716</v>
      </c>
      <c r="C25269" s="2">
        <v>31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25717</v>
      </c>
      <c r="C25270" s="2">
        <v>45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25718</v>
      </c>
      <c r="C25271" s="2">
        <v>48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25719</v>
      </c>
      <c r="C25272" s="2">
        <v>28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31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28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37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36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22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25725</v>
      </c>
      <c r="C25278" s="2">
        <v>47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41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32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37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25729</v>
      </c>
      <c r="C25282" s="2">
        <v>33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25730</v>
      </c>
      <c r="C25283" s="2">
        <v>36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25731</v>
      </c>
      <c r="C25284" s="2">
        <v>39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25732</v>
      </c>
      <c r="C25285" s="2">
        <v>36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25733</v>
      </c>
      <c r="C25286" s="2">
        <v>21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25734</v>
      </c>
      <c r="C25287" s="2">
        <v>22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25735</v>
      </c>
      <c r="C25288" s="2">
        <v>23</v>
      </c>
      <c r="D25288" s="2" t="s">
        <v>450</v>
      </c>
      <c r="E25288" s="2"/>
      <c r="F25288" s="2"/>
      <c r="G25288" s="2"/>
      <c r="H25288" s="2"/>
    </row>
    <row r="25289" spans="2:8">
      <c r="B25289" s="2" t="s">
        <v>25736</v>
      </c>
      <c r="C25289" s="2">
        <v>23</v>
      </c>
      <c r="D25289" s="2" t="s">
        <v>450</v>
      </c>
      <c r="E25289" s="2"/>
      <c r="F25289" s="2"/>
      <c r="G25289" s="2"/>
      <c r="H25289" s="2"/>
    </row>
    <row r="25290" spans="2:8">
      <c r="B25290" s="2" t="s">
        <v>25737</v>
      </c>
      <c r="C25290" s="2">
        <v>22</v>
      </c>
      <c r="D25290" s="2" t="s">
        <v>450</v>
      </c>
      <c r="E25290" s="2"/>
      <c r="F25290" s="2"/>
      <c r="G25290" s="2"/>
      <c r="H25290" s="2"/>
    </row>
    <row r="25291" spans="2:8">
      <c r="B25291" s="2" t="s">
        <v>25738</v>
      </c>
      <c r="C25291" s="2">
        <v>29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25739</v>
      </c>
      <c r="C25292" s="2">
        <v>29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25740</v>
      </c>
      <c r="C25293" s="2">
        <v>26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25741</v>
      </c>
      <c r="C25294" s="2">
        <v>34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25742</v>
      </c>
      <c r="C25295" s="2">
        <v>34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25743</v>
      </c>
      <c r="C25296" s="2">
        <v>33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25744</v>
      </c>
      <c r="C25297" s="2">
        <v>25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25745</v>
      </c>
      <c r="C25298" s="2">
        <v>25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25746</v>
      </c>
      <c r="C25299" s="2">
        <v>41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40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31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42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44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33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46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43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28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15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25756</v>
      </c>
      <c r="C25309" s="2">
        <v>15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25757</v>
      </c>
      <c r="C25310" s="2">
        <v>20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25758</v>
      </c>
      <c r="C25311" s="2">
        <v>22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25759</v>
      </c>
      <c r="C25312" s="2">
        <v>23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25760</v>
      </c>
      <c r="C25313" s="2">
        <v>24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25761</v>
      </c>
      <c r="C25314" s="2">
        <v>24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25762</v>
      </c>
      <c r="C25315" s="2">
        <v>23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25763</v>
      </c>
      <c r="C25316" s="2">
        <v>27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25764</v>
      </c>
      <c r="C25317" s="2">
        <v>31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25765</v>
      </c>
      <c r="C25318" s="2">
        <v>33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25766</v>
      </c>
      <c r="C25319" s="2">
        <v>27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25767</v>
      </c>
      <c r="C25320" s="2">
        <v>29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25768</v>
      </c>
      <c r="C25321" s="2">
        <v>30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25769</v>
      </c>
      <c r="C25322" s="2">
        <v>28</v>
      </c>
      <c r="D25322" s="2" t="s">
        <v>450</v>
      </c>
      <c r="E25322" s="2"/>
      <c r="F25322" s="2"/>
      <c r="G25322" s="2"/>
      <c r="H25322" s="2"/>
    </row>
    <row r="25323" spans="2:8">
      <c r="B25323" s="2" t="s">
        <v>25770</v>
      </c>
      <c r="C25323" s="2">
        <v>32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25771</v>
      </c>
      <c r="C25324" s="2">
        <v>31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25772</v>
      </c>
      <c r="C25325" s="2">
        <v>28</v>
      </c>
      <c r="D25325" s="2" t="s">
        <v>450</v>
      </c>
      <c r="E25325" s="2"/>
      <c r="F25325" s="2"/>
      <c r="G25325" s="2"/>
      <c r="H25325" s="2"/>
    </row>
    <row r="25326" spans="2:8">
      <c r="B25326" s="2" t="s">
        <v>25773</v>
      </c>
      <c r="C25326" s="2">
        <v>41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32</v>
      </c>
      <c r="D25327" s="2" t="s">
        <v>450</v>
      </c>
      <c r="E25327" s="2"/>
      <c r="F25327" s="2"/>
      <c r="G25327" s="2"/>
      <c r="H25327" s="2"/>
    </row>
    <row r="25328" spans="2:8">
      <c r="B25328" s="2" t="s">
        <v>25775</v>
      </c>
      <c r="C25328" s="2">
        <v>38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25776</v>
      </c>
      <c r="C25329" s="2">
        <v>41</v>
      </c>
      <c r="D25329" s="2" t="s">
        <v>450</v>
      </c>
      <c r="E25329" s="2"/>
      <c r="F25329" s="2"/>
      <c r="G25329" s="2"/>
      <c r="H25329" s="2"/>
    </row>
    <row r="25330" spans="2:8">
      <c r="B25330" s="2" t="s">
        <v>25777</v>
      </c>
      <c r="C25330" s="2">
        <v>15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26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34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41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42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33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30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25784</v>
      </c>
      <c r="C25337" s="2">
        <v>32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25785</v>
      </c>
      <c r="C25338" s="2">
        <v>34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25786</v>
      </c>
      <c r="C25339" s="2">
        <v>34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25787</v>
      </c>
      <c r="C25340" s="2">
        <v>20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25788</v>
      </c>
      <c r="C25341" s="2">
        <v>25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25789</v>
      </c>
      <c r="C25342" s="2">
        <v>26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25790</v>
      </c>
      <c r="C25343" s="2">
        <v>28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25791</v>
      </c>
      <c r="C25344" s="2">
        <v>32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25792</v>
      </c>
      <c r="C25345" s="2">
        <v>36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25793</v>
      </c>
      <c r="C25346" s="2">
        <v>41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41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25795</v>
      </c>
      <c r="C25348" s="2">
        <v>43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25796</v>
      </c>
      <c r="C25349" s="2">
        <v>30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25797</v>
      </c>
      <c r="C25350" s="2">
        <v>31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25798</v>
      </c>
      <c r="C25351" s="2">
        <v>26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25799</v>
      </c>
      <c r="C25352" s="2">
        <v>23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25800</v>
      </c>
      <c r="C25353" s="2">
        <v>38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37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19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25803</v>
      </c>
      <c r="C25356" s="2">
        <v>17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25804</v>
      </c>
      <c r="C25357" s="2">
        <v>21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25805</v>
      </c>
      <c r="C25358" s="2">
        <v>20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25806</v>
      </c>
      <c r="C25359" s="2">
        <v>21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25807</v>
      </c>
      <c r="C25360" s="2">
        <v>19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25808</v>
      </c>
      <c r="C25361" s="2">
        <v>32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25809</v>
      </c>
      <c r="C25362" s="2">
        <v>35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25810</v>
      </c>
      <c r="C25363" s="2">
        <v>34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25811</v>
      </c>
      <c r="C25364" s="2">
        <v>29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25812</v>
      </c>
      <c r="C25365" s="2">
        <v>30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25813</v>
      </c>
      <c r="C25366" s="2">
        <v>30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25814</v>
      </c>
      <c r="C25367" s="2">
        <v>26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25815</v>
      </c>
      <c r="C25368" s="2">
        <v>48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39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36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41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27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25820</v>
      </c>
      <c r="C25373" s="2">
        <v>29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25821</v>
      </c>
      <c r="C25374" s="2">
        <v>30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25822</v>
      </c>
      <c r="C25375" s="2">
        <v>31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25823</v>
      </c>
      <c r="C25376" s="2">
        <v>23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25824</v>
      </c>
      <c r="C25377" s="2">
        <v>27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25825</v>
      </c>
      <c r="C25378" s="2">
        <v>29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25826</v>
      </c>
      <c r="C25379" s="2">
        <v>39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41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25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25829</v>
      </c>
      <c r="C25382" s="2">
        <v>29</v>
      </c>
      <c r="D25382" s="2" t="s">
        <v>450</v>
      </c>
      <c r="E25382" s="2"/>
      <c r="F25382" s="2"/>
      <c r="G25382" s="2"/>
      <c r="H25382" s="2"/>
    </row>
    <row r="25383" spans="2:8">
      <c r="B25383" s="2" t="s">
        <v>25830</v>
      </c>
      <c r="C25383" s="2">
        <v>24</v>
      </c>
      <c r="D25383" s="2" t="s">
        <v>450</v>
      </c>
      <c r="E25383" s="2"/>
      <c r="F25383" s="2"/>
      <c r="G25383" s="2"/>
      <c r="H25383" s="2"/>
    </row>
    <row r="25384" spans="2:8">
      <c r="B25384" s="2" t="s">
        <v>25831</v>
      </c>
      <c r="C25384" s="2">
        <v>36</v>
      </c>
      <c r="D25384" s="2" t="s">
        <v>450</v>
      </c>
      <c r="E25384" s="2"/>
      <c r="F25384" s="2"/>
      <c r="G25384" s="2"/>
      <c r="H25384" s="2"/>
    </row>
    <row r="25385" spans="2:8">
      <c r="B25385" s="2" t="s">
        <v>25832</v>
      </c>
      <c r="C25385" s="2">
        <v>43</v>
      </c>
      <c r="D25385" s="2" t="s">
        <v>450</v>
      </c>
      <c r="E25385" s="2"/>
      <c r="F25385" s="2"/>
      <c r="G25385" s="2"/>
      <c r="H25385" s="2"/>
    </row>
    <row r="25386" spans="2:8">
      <c r="B25386" s="2" t="s">
        <v>25833</v>
      </c>
      <c r="C25386" s="2">
        <v>47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25834</v>
      </c>
      <c r="C25387" s="2">
        <v>15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18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19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44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43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36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25840</v>
      </c>
      <c r="C25393" s="2">
        <v>43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25841</v>
      </c>
      <c r="C25394" s="2">
        <v>45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25842</v>
      </c>
      <c r="C25395" s="2">
        <v>18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21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22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23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24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30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25848</v>
      </c>
      <c r="C25401" s="2">
        <v>34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25849</v>
      </c>
      <c r="C25402" s="2">
        <v>37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25850</v>
      </c>
      <c r="C25403" s="2">
        <v>37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25851</v>
      </c>
      <c r="C25404" s="2">
        <v>39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25852</v>
      </c>
      <c r="C25405" s="2">
        <v>38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25853</v>
      </c>
      <c r="C25406" s="2">
        <v>45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43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43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33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51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29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25859</v>
      </c>
      <c r="C25412" s="2">
        <v>34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25860</v>
      </c>
      <c r="C25413" s="2">
        <v>35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25861</v>
      </c>
      <c r="C25414" s="2">
        <v>33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25862</v>
      </c>
      <c r="C25415" s="2">
        <v>20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25863</v>
      </c>
      <c r="C25416" s="2">
        <v>19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25864</v>
      </c>
      <c r="C25417" s="2">
        <v>33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35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25866</v>
      </c>
      <c r="C25419" s="2">
        <v>40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25867</v>
      </c>
      <c r="C25420" s="2">
        <v>39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25868</v>
      </c>
      <c r="C25421" s="2">
        <v>37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25869</v>
      </c>
      <c r="C25422" s="2">
        <v>26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25870</v>
      </c>
      <c r="C25423" s="2">
        <v>31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25871</v>
      </c>
      <c r="C25424" s="2">
        <v>33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25872</v>
      </c>
      <c r="C25425" s="2">
        <v>33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25873</v>
      </c>
      <c r="C25426" s="2">
        <v>35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26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25875</v>
      </c>
      <c r="C25428" s="2">
        <v>32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25876</v>
      </c>
      <c r="C25429" s="2">
        <v>28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25877</v>
      </c>
      <c r="C25430" s="2">
        <v>32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25878</v>
      </c>
      <c r="C25431" s="2">
        <v>34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25879</v>
      </c>
      <c r="C25432" s="2">
        <v>36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25880</v>
      </c>
      <c r="C25433" s="2">
        <v>39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25881</v>
      </c>
      <c r="C25434" s="2">
        <v>23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25882</v>
      </c>
      <c r="C25435" s="2">
        <v>26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25883</v>
      </c>
      <c r="C25436" s="2">
        <v>30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25884</v>
      </c>
      <c r="C25437" s="2">
        <v>31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25885</v>
      </c>
      <c r="C25438" s="2">
        <v>35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25886</v>
      </c>
      <c r="C25439" s="2">
        <v>37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25887</v>
      </c>
      <c r="C25440" s="2">
        <v>42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38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49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45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33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25892</v>
      </c>
      <c r="C25445" s="2">
        <v>36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25893</v>
      </c>
      <c r="C25446" s="2">
        <v>29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32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34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35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32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25898</v>
      </c>
      <c r="C25451" s="2">
        <v>35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25899</v>
      </c>
      <c r="C25452" s="2">
        <v>34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25900</v>
      </c>
      <c r="C25453" s="2">
        <v>32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25901</v>
      </c>
      <c r="C25454" s="2">
        <v>33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33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31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27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22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42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43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28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25909</v>
      </c>
      <c r="C25462" s="2">
        <v>32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25910</v>
      </c>
      <c r="C25463" s="2">
        <v>36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25911</v>
      </c>
      <c r="C25464" s="2">
        <v>37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25912</v>
      </c>
      <c r="C25465" s="2">
        <v>34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25913</v>
      </c>
      <c r="C25466" s="2">
        <v>40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25914</v>
      </c>
      <c r="C25467" s="2">
        <v>44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25915</v>
      </c>
      <c r="C25468" s="2">
        <v>39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39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32</v>
      </c>
      <c r="D25470" s="2" t="s">
        <v>450</v>
      </c>
      <c r="E25470" s="2"/>
      <c r="F25470" s="2"/>
      <c r="G25470" s="2"/>
      <c r="H25470" s="2"/>
    </row>
    <row r="25471" spans="2:8">
      <c r="B25471" s="2" t="s">
        <v>25918</v>
      </c>
      <c r="C25471" s="2">
        <v>35</v>
      </c>
      <c r="D25471" s="2" t="s">
        <v>450</v>
      </c>
      <c r="E25471" s="2"/>
      <c r="F25471" s="2"/>
      <c r="G25471" s="2"/>
      <c r="H25471" s="2"/>
    </row>
    <row r="25472" spans="2:8">
      <c r="B25472" s="2" t="s">
        <v>25919</v>
      </c>
      <c r="C25472" s="2">
        <v>38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25920</v>
      </c>
      <c r="C25473" s="2">
        <v>36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25921</v>
      </c>
      <c r="C25474" s="2">
        <v>36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25922</v>
      </c>
      <c r="C25475" s="2">
        <v>31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30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26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42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25926</v>
      </c>
      <c r="C25479" s="2">
        <v>46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25927</v>
      </c>
      <c r="C25480" s="2">
        <v>50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25928</v>
      </c>
      <c r="C25481" s="2">
        <v>33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25929</v>
      </c>
      <c r="C25482" s="2">
        <v>36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25930</v>
      </c>
      <c r="C25483" s="2">
        <v>40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25931</v>
      </c>
      <c r="C25484" s="2">
        <v>39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25932</v>
      </c>
      <c r="C25485" s="2">
        <v>13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25933</v>
      </c>
      <c r="C25486" s="2">
        <v>12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25934</v>
      </c>
      <c r="C25487" s="2">
        <v>12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25935</v>
      </c>
      <c r="C25488" s="2">
        <v>33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25936</v>
      </c>
      <c r="C25489" s="2">
        <v>37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25937</v>
      </c>
      <c r="C25490" s="2">
        <v>38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25938</v>
      </c>
      <c r="C25491" s="2">
        <v>5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25939</v>
      </c>
      <c r="C25492" s="2">
        <v>10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25940</v>
      </c>
      <c r="C25493" s="2">
        <v>13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25941</v>
      </c>
      <c r="C25494" s="2">
        <v>30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25942</v>
      </c>
      <c r="C25495" s="2">
        <v>33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25943</v>
      </c>
      <c r="C25496" s="2">
        <v>36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25944</v>
      </c>
      <c r="C25497" s="2">
        <v>25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38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25946</v>
      </c>
      <c r="C25499" s="2">
        <v>41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25947</v>
      </c>
      <c r="C25500" s="2">
        <v>40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25948</v>
      </c>
      <c r="C25501" s="2">
        <v>24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25949</v>
      </c>
      <c r="C25502" s="2">
        <v>25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25950</v>
      </c>
      <c r="C25503" s="2">
        <v>27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25951</v>
      </c>
      <c r="C25504" s="2">
        <v>26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25952</v>
      </c>
      <c r="C25505" s="2">
        <v>41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41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35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25955</v>
      </c>
      <c r="C25508" s="2">
        <v>40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25956</v>
      </c>
      <c r="C25509" s="2">
        <v>20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25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27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24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31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26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44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50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22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25965</v>
      </c>
      <c r="C25518" s="2">
        <v>21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25966</v>
      </c>
      <c r="C25519" s="2">
        <v>22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25967</v>
      </c>
      <c r="C25520" s="2">
        <v>22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25968</v>
      </c>
      <c r="C25521" s="2">
        <v>22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25969</v>
      </c>
      <c r="C25522" s="2">
        <v>38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25970</v>
      </c>
      <c r="C25523" s="2">
        <v>43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25971</v>
      </c>
      <c r="C25524" s="2">
        <v>46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25972</v>
      </c>
      <c r="C25525" s="2">
        <v>30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25973</v>
      </c>
      <c r="C25526" s="2">
        <v>32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25974</v>
      </c>
      <c r="C25527" s="2">
        <v>32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25975</v>
      </c>
      <c r="C25528" s="2">
        <v>34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9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6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25978</v>
      </c>
      <c r="C25531" s="2">
        <v>19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25979</v>
      </c>
      <c r="C25532" s="2">
        <v>19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25980</v>
      </c>
      <c r="C25533" s="2">
        <v>19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25981</v>
      </c>
      <c r="C25534" s="2">
        <v>19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25982</v>
      </c>
      <c r="C25535" s="2">
        <v>20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25983</v>
      </c>
      <c r="C25536" s="2">
        <v>19</v>
      </c>
      <c r="D25536" s="2" t="s">
        <v>450</v>
      </c>
      <c r="E25536" s="2"/>
      <c r="F25536" s="2"/>
      <c r="G25536" s="2"/>
      <c r="H25536" s="2"/>
    </row>
    <row r="25537" spans="2:8">
      <c r="B25537" s="2" t="s">
        <v>25984</v>
      </c>
      <c r="C25537" s="2">
        <v>25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28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48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45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31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49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36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25991</v>
      </c>
      <c r="C25544" s="2">
        <v>36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25992</v>
      </c>
      <c r="C25545" s="2">
        <v>37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25993</v>
      </c>
      <c r="C25546" s="2">
        <v>26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25994</v>
      </c>
      <c r="C25547" s="2">
        <v>29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25995</v>
      </c>
      <c r="C25548" s="2">
        <v>30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25996</v>
      </c>
      <c r="C25549" s="2">
        <v>30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25997</v>
      </c>
      <c r="C25550" s="2">
        <v>31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25998</v>
      </c>
      <c r="C25551" s="2">
        <v>22</v>
      </c>
      <c r="D25551" s="2" t="s">
        <v>450</v>
      </c>
      <c r="E25551" s="2"/>
      <c r="F25551" s="2"/>
      <c r="G25551" s="2"/>
      <c r="H25551" s="2"/>
    </row>
    <row r="25552" spans="2:8">
      <c r="B25552" s="2" t="s">
        <v>25999</v>
      </c>
      <c r="C25552" s="2">
        <v>24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26000</v>
      </c>
      <c r="C25553" s="2">
        <v>32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26001</v>
      </c>
      <c r="C25554" s="2">
        <v>33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26002</v>
      </c>
      <c r="C25555" s="2">
        <v>21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26003</v>
      </c>
      <c r="C25556" s="2">
        <v>22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26004</v>
      </c>
      <c r="C25557" s="2">
        <v>22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26005</v>
      </c>
      <c r="C25558" s="2">
        <v>20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26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26007</v>
      </c>
      <c r="C25560" s="2">
        <v>27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26008</v>
      </c>
      <c r="C25561" s="2">
        <v>28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26009</v>
      </c>
      <c r="C25562" s="2">
        <v>27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26010</v>
      </c>
      <c r="C25563" s="2">
        <v>13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34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31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33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22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41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39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37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35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36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24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43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26022</v>
      </c>
      <c r="C25575" s="2">
        <v>26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26023</v>
      </c>
      <c r="C25576" s="2">
        <v>27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26024</v>
      </c>
      <c r="C25577" s="2">
        <v>29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26025</v>
      </c>
      <c r="C25578" s="2">
        <v>29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26026</v>
      </c>
      <c r="C25579" s="2">
        <v>24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26027</v>
      </c>
      <c r="C25580" s="2">
        <v>26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26028</v>
      </c>
      <c r="C25581" s="2">
        <v>28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26029</v>
      </c>
      <c r="C25582" s="2">
        <v>27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26030</v>
      </c>
      <c r="C25583" s="2">
        <v>20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26031</v>
      </c>
      <c r="C25584" s="2">
        <v>39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26032</v>
      </c>
      <c r="C25585" s="2">
        <v>40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26033</v>
      </c>
      <c r="C25586" s="2">
        <v>41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26034</v>
      </c>
      <c r="C25587" s="2">
        <v>36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6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10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13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26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30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45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23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26042</v>
      </c>
      <c r="C25595" s="2">
        <v>24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26043</v>
      </c>
      <c r="C25596" s="2">
        <v>24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26044</v>
      </c>
      <c r="C25597" s="2">
        <v>27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26045</v>
      </c>
      <c r="C25598" s="2">
        <v>27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26046</v>
      </c>
      <c r="C25599" s="2">
        <v>23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26047</v>
      </c>
      <c r="C25600" s="2">
        <v>30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26048</v>
      </c>
      <c r="C25601" s="2">
        <v>32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26049</v>
      </c>
      <c r="C25602" s="2">
        <v>28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26050</v>
      </c>
      <c r="C25603" s="2">
        <v>35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26051</v>
      </c>
      <c r="C25604" s="2">
        <v>35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26052</v>
      </c>
      <c r="C25605" s="2">
        <v>33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26053</v>
      </c>
      <c r="C25606" s="2">
        <v>42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26054</v>
      </c>
      <c r="C25607" s="2">
        <v>44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26055</v>
      </c>
      <c r="C25608" s="2">
        <v>41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27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24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29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31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20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26061</v>
      </c>
      <c r="C25614" s="2">
        <v>20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26062</v>
      </c>
      <c r="C25615" s="2">
        <v>20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26063</v>
      </c>
      <c r="C25616" s="2">
        <v>53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39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26065</v>
      </c>
      <c r="C25618" s="2">
        <v>41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26066</v>
      </c>
      <c r="C25619" s="2">
        <v>42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41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26068</v>
      </c>
      <c r="C25621" s="2">
        <v>27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28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26070</v>
      </c>
      <c r="C25623" s="2">
        <v>27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26071</v>
      </c>
      <c r="C25624" s="2">
        <v>32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26072</v>
      </c>
      <c r="C25625" s="2">
        <v>33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26073</v>
      </c>
      <c r="C25626" s="2">
        <v>30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26074</v>
      </c>
      <c r="C25627" s="2">
        <v>15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30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26076</v>
      </c>
      <c r="C25629" s="2">
        <v>33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26077</v>
      </c>
      <c r="C25630" s="2">
        <v>34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26078</v>
      </c>
      <c r="C25631" s="2">
        <v>37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26079</v>
      </c>
      <c r="C25632" s="2">
        <v>39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26080</v>
      </c>
      <c r="C25633" s="2">
        <v>30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26081</v>
      </c>
      <c r="C25634" s="2">
        <v>33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26082</v>
      </c>
      <c r="C25635" s="2">
        <v>34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26083</v>
      </c>
      <c r="C25636" s="2">
        <v>33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26084</v>
      </c>
      <c r="C25637" s="2">
        <v>34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26085</v>
      </c>
      <c r="C25638" s="2">
        <v>36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26086</v>
      </c>
      <c r="C25639" s="2">
        <v>35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26087</v>
      </c>
      <c r="C25640" s="2">
        <v>25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30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31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26090</v>
      </c>
      <c r="C25643" s="2">
        <v>35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26091</v>
      </c>
      <c r="C25644" s="2">
        <v>37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26092</v>
      </c>
      <c r="C25645" s="2">
        <v>36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26093</v>
      </c>
      <c r="C25646" s="2">
        <v>40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45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26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32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33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31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23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26100</v>
      </c>
      <c r="C25653" s="2">
        <v>28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26101</v>
      </c>
      <c r="C25654" s="2">
        <v>31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26102</v>
      </c>
      <c r="C25655" s="2">
        <v>34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26103</v>
      </c>
      <c r="C25656" s="2">
        <v>34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26104</v>
      </c>
      <c r="C25657" s="2">
        <v>26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26105</v>
      </c>
      <c r="C25658" s="2">
        <v>31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26106</v>
      </c>
      <c r="C25659" s="2">
        <v>31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26107</v>
      </c>
      <c r="C25660" s="2">
        <v>28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26108</v>
      </c>
      <c r="C25661" s="2">
        <v>32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26109</v>
      </c>
      <c r="C25662" s="2">
        <v>33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26110</v>
      </c>
      <c r="C25663" s="2">
        <v>34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26111</v>
      </c>
      <c r="C25664" s="2">
        <v>26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26112</v>
      </c>
      <c r="C25665" s="2">
        <v>29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26113</v>
      </c>
      <c r="C25666" s="2">
        <v>32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26114</v>
      </c>
      <c r="C25667" s="2">
        <v>33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26115</v>
      </c>
      <c r="C25668" s="2">
        <v>18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26116</v>
      </c>
      <c r="C25669" s="2">
        <v>30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26117</v>
      </c>
      <c r="C25670" s="2">
        <v>33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26118</v>
      </c>
      <c r="C25671" s="2">
        <v>37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26119</v>
      </c>
      <c r="C25672" s="2">
        <v>17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26120</v>
      </c>
      <c r="C25673" s="2">
        <v>19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26121</v>
      </c>
      <c r="C25674" s="2">
        <v>19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26122</v>
      </c>
      <c r="C25675" s="2">
        <v>41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40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31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26125</v>
      </c>
      <c r="C25678" s="2">
        <v>37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26126</v>
      </c>
      <c r="C25679" s="2">
        <v>34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26127</v>
      </c>
      <c r="C25680" s="2">
        <v>45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33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16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26130</v>
      </c>
      <c r="C25683" s="2">
        <v>19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26131</v>
      </c>
      <c r="C25684" s="2">
        <v>22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26132</v>
      </c>
      <c r="C25685" s="2">
        <v>27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26133</v>
      </c>
      <c r="C25686" s="2">
        <v>28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26134</v>
      </c>
      <c r="C25687" s="2">
        <v>31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26135</v>
      </c>
      <c r="C25688" s="2">
        <v>31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26136</v>
      </c>
      <c r="C25689" s="2">
        <v>43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35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21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26139</v>
      </c>
      <c r="C25692" s="2">
        <v>22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26140</v>
      </c>
      <c r="C25693" s="2">
        <v>21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26141</v>
      </c>
      <c r="C25694" s="2">
        <v>18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26142</v>
      </c>
      <c r="C25695" s="2">
        <v>30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26143</v>
      </c>
      <c r="C25696" s="2">
        <v>32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26144</v>
      </c>
      <c r="C25697" s="2">
        <v>33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26145</v>
      </c>
      <c r="C25698" s="2">
        <v>33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26146</v>
      </c>
      <c r="C25699" s="2">
        <v>16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15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33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26149</v>
      </c>
      <c r="C25702" s="2">
        <v>36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26150</v>
      </c>
      <c r="C25703" s="2">
        <v>46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26151</v>
      </c>
      <c r="C25704" s="2">
        <v>19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27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31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21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26155</v>
      </c>
      <c r="C25708" s="2">
        <v>25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26156</v>
      </c>
      <c r="C25709" s="2">
        <v>26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26157</v>
      </c>
      <c r="C25710" s="2">
        <v>26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26158</v>
      </c>
      <c r="C25711" s="2">
        <v>26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26159</v>
      </c>
      <c r="C25712" s="2">
        <v>32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26160</v>
      </c>
      <c r="C25713" s="2">
        <v>33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26161</v>
      </c>
      <c r="C25714" s="2">
        <v>26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26162</v>
      </c>
      <c r="C25715" s="2">
        <v>47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20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26164</v>
      </c>
      <c r="C25717" s="2">
        <v>25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26165</v>
      </c>
      <c r="C25718" s="2">
        <v>27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26166</v>
      </c>
      <c r="C25719" s="2">
        <v>27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26167</v>
      </c>
      <c r="C25720" s="2">
        <v>26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26168</v>
      </c>
      <c r="C25721" s="2">
        <v>30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26169</v>
      </c>
      <c r="C25722" s="2">
        <v>34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26170</v>
      </c>
      <c r="C25723" s="2">
        <v>37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26171</v>
      </c>
      <c r="C25724" s="2">
        <v>43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26172</v>
      </c>
      <c r="C25725" s="2">
        <v>43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26173</v>
      </c>
      <c r="C25726" s="2">
        <v>35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31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16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17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29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26178</v>
      </c>
      <c r="C25731" s="2">
        <v>34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26179</v>
      </c>
      <c r="C25732" s="2">
        <v>38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26180</v>
      </c>
      <c r="C25733" s="2">
        <v>40</v>
      </c>
      <c r="D25733" s="2" t="s">
        <v>450</v>
      </c>
      <c r="E25733" s="2"/>
      <c r="F25733" s="2"/>
      <c r="G25733" s="2"/>
      <c r="H25733" s="2"/>
    </row>
    <row r="25734" spans="2:8">
      <c r="B25734" s="2" t="s">
        <v>26181</v>
      </c>
      <c r="C25734" s="2">
        <v>22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26182</v>
      </c>
      <c r="C25735" s="2">
        <v>22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26183</v>
      </c>
      <c r="C25736" s="2">
        <v>21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26184</v>
      </c>
      <c r="C25737" s="2">
        <v>34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26185</v>
      </c>
      <c r="C25738" s="2">
        <v>41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26186</v>
      </c>
      <c r="C25739" s="2">
        <v>44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26187</v>
      </c>
      <c r="C25740" s="2">
        <v>46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44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41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34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28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25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20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29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26195</v>
      </c>
      <c r="C25748" s="2">
        <v>33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26196</v>
      </c>
      <c r="C25749" s="2">
        <v>35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26197</v>
      </c>
      <c r="C25750" s="2">
        <v>34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26198</v>
      </c>
      <c r="C25751" s="2">
        <v>20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11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11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19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26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44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26205</v>
      </c>
      <c r="C25758" s="2">
        <v>49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26206</v>
      </c>
      <c r="C25759" s="2">
        <v>50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26207</v>
      </c>
      <c r="C25760" s="2">
        <v>33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37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28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26210</v>
      </c>
      <c r="C25763" s="2">
        <v>33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26211</v>
      </c>
      <c r="C25764" s="2">
        <v>34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26212</v>
      </c>
      <c r="C25765" s="2">
        <v>33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26213</v>
      </c>
      <c r="C25766" s="2">
        <v>26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26214</v>
      </c>
      <c r="C25767" s="2">
        <v>32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26215</v>
      </c>
      <c r="C25768" s="2">
        <v>25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26216</v>
      </c>
      <c r="C25769" s="2">
        <v>54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26217</v>
      </c>
      <c r="C25770" s="2">
        <v>66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26218</v>
      </c>
      <c r="C25771" s="2">
        <v>33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26219</v>
      </c>
      <c r="C25772" s="2">
        <v>33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26220</v>
      </c>
      <c r="C25773" s="2">
        <v>33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26221</v>
      </c>
      <c r="C25774" s="2">
        <v>50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52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43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28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26225</v>
      </c>
      <c r="C25778" s="2">
        <v>31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26226</v>
      </c>
      <c r="C25779" s="2">
        <v>30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26227</v>
      </c>
      <c r="C25780" s="2">
        <v>27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26228</v>
      </c>
      <c r="C25781" s="2">
        <v>22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26229</v>
      </c>
      <c r="C25782" s="2">
        <v>24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26230</v>
      </c>
      <c r="C25783" s="2">
        <v>23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26231</v>
      </c>
      <c r="C25784" s="2">
        <v>22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26232</v>
      </c>
      <c r="C25785" s="2">
        <v>21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26233</v>
      </c>
      <c r="C25786" s="2">
        <v>33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26234</v>
      </c>
      <c r="C25787" s="2">
        <v>39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26235</v>
      </c>
      <c r="C25788" s="2">
        <v>37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26236</v>
      </c>
      <c r="C25789" s="2">
        <v>35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26237</v>
      </c>
      <c r="C25790" s="2">
        <v>37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26238</v>
      </c>
      <c r="C25791" s="2">
        <v>35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26239</v>
      </c>
      <c r="C25792" s="2">
        <v>47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42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30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29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26243</v>
      </c>
      <c r="C25796" s="2">
        <v>39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26244</v>
      </c>
      <c r="C25797" s="2">
        <v>42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26245</v>
      </c>
      <c r="C25798" s="2">
        <v>39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26246</v>
      </c>
      <c r="C25799" s="2">
        <v>40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26247</v>
      </c>
      <c r="C25800" s="2">
        <v>40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26248</v>
      </c>
      <c r="C25801" s="2">
        <v>52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26249</v>
      </c>
      <c r="C25802" s="2">
        <v>28</v>
      </c>
      <c r="D25802" s="2" t="s">
        <v>450</v>
      </c>
      <c r="E25802" s="2"/>
      <c r="F25802" s="2"/>
      <c r="G25802" s="2"/>
      <c r="H25802" s="2"/>
    </row>
    <row r="25803" spans="2:8">
      <c r="B25803" s="2" t="s">
        <v>26250</v>
      </c>
      <c r="C25803" s="2">
        <v>30</v>
      </c>
      <c r="D25803" s="2" t="s">
        <v>450</v>
      </c>
      <c r="E25803" s="2"/>
      <c r="F25803" s="2"/>
      <c r="G25803" s="2"/>
      <c r="H25803" s="2"/>
    </row>
    <row r="25804" spans="2:8">
      <c r="B25804" s="2" t="s">
        <v>26251</v>
      </c>
      <c r="C25804" s="2">
        <v>28</v>
      </c>
      <c r="D25804" s="2" t="s">
        <v>450</v>
      </c>
      <c r="E25804" s="2"/>
      <c r="F25804" s="2"/>
      <c r="G25804" s="2"/>
      <c r="H25804" s="2"/>
    </row>
    <row r="25805" spans="2:8">
      <c r="B25805" s="2" t="s">
        <v>26252</v>
      </c>
      <c r="C25805" s="2">
        <v>24</v>
      </c>
      <c r="D25805" s="2" t="s">
        <v>450</v>
      </c>
      <c r="E25805" s="2"/>
      <c r="F25805" s="2"/>
      <c r="G25805" s="2"/>
      <c r="H25805" s="2"/>
    </row>
    <row r="25806" spans="2:8">
      <c r="B25806" s="2" t="s">
        <v>26253</v>
      </c>
      <c r="C25806" s="2">
        <v>21</v>
      </c>
      <c r="D25806" s="2" t="s">
        <v>450</v>
      </c>
      <c r="E25806" s="2"/>
      <c r="F25806" s="2"/>
      <c r="G25806" s="2"/>
      <c r="H25806" s="2"/>
    </row>
    <row r="25807" spans="2:8">
      <c r="B25807" s="2" t="s">
        <v>26254</v>
      </c>
      <c r="C25807" s="2">
        <v>18</v>
      </c>
      <c r="D25807" s="2" t="s">
        <v>450</v>
      </c>
      <c r="E25807" s="2"/>
      <c r="F25807" s="2"/>
      <c r="G25807" s="2"/>
      <c r="H25807" s="2"/>
    </row>
    <row r="25808" spans="2:8">
      <c r="B25808" s="2" t="s">
        <v>26255</v>
      </c>
      <c r="C25808" s="2">
        <v>35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40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33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21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26259</v>
      </c>
      <c r="C25812" s="2">
        <v>24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26260</v>
      </c>
      <c r="C25813" s="2">
        <v>24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26261</v>
      </c>
      <c r="C25814" s="2">
        <v>25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26262</v>
      </c>
      <c r="C25815" s="2">
        <v>22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26263</v>
      </c>
      <c r="C25816" s="2">
        <v>21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26264</v>
      </c>
      <c r="C25817" s="2">
        <v>21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26265</v>
      </c>
      <c r="C25818" s="2">
        <v>22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26266</v>
      </c>
      <c r="C25819" s="2">
        <v>32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26267</v>
      </c>
      <c r="C25820" s="2">
        <v>34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26268</v>
      </c>
      <c r="C25821" s="2">
        <v>37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26269</v>
      </c>
      <c r="C25822" s="2">
        <v>41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26270</v>
      </c>
      <c r="C25823" s="2">
        <v>29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26271</v>
      </c>
      <c r="C25824" s="2">
        <v>31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26272</v>
      </c>
      <c r="C25825" s="2">
        <v>34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26273</v>
      </c>
      <c r="C25826" s="2">
        <v>35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26274</v>
      </c>
      <c r="C25827" s="2">
        <v>38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39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54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33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26278</v>
      </c>
      <c r="C25831" s="2">
        <v>35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26279</v>
      </c>
      <c r="C25832" s="2">
        <v>30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26280</v>
      </c>
      <c r="C25833" s="2">
        <v>42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26281</v>
      </c>
      <c r="C25834" s="2">
        <v>44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26282</v>
      </c>
      <c r="C25835" s="2">
        <v>29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28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26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29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21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35</v>
      </c>
      <c r="D25840" s="2" t="s">
        <v>450</v>
      </c>
      <c r="E25840" s="2"/>
      <c r="F25840" s="2"/>
      <c r="G25840" s="2"/>
      <c r="H25840" s="2"/>
    </row>
    <row r="25841" spans="2:8">
      <c r="B25841" s="2" t="s">
        <v>26288</v>
      </c>
      <c r="C25841" s="2">
        <v>41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26289</v>
      </c>
      <c r="C25842" s="2">
        <v>22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26290</v>
      </c>
      <c r="C25843" s="2">
        <v>25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26291</v>
      </c>
      <c r="C25844" s="2">
        <v>27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26292</v>
      </c>
      <c r="C25845" s="2">
        <v>28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26293</v>
      </c>
      <c r="C25846" s="2">
        <v>28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26294</v>
      </c>
      <c r="C25847" s="2">
        <v>32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26295</v>
      </c>
      <c r="C25848" s="2">
        <v>34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26296</v>
      </c>
      <c r="C25849" s="2">
        <v>36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26297</v>
      </c>
      <c r="C25850" s="2">
        <v>40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26298</v>
      </c>
      <c r="C25851" s="2">
        <v>49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26299</v>
      </c>
      <c r="C25852" s="2">
        <v>52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26300</v>
      </c>
      <c r="C25853" s="2">
        <v>37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26301</v>
      </c>
      <c r="C25854" s="2">
        <v>40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26302</v>
      </c>
      <c r="C25855" s="2">
        <v>33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25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29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22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29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26307</v>
      </c>
      <c r="C25860" s="2">
        <v>29</v>
      </c>
      <c r="D25860" s="2" t="s">
        <v>450</v>
      </c>
      <c r="E25860" s="2"/>
      <c r="F25860" s="2"/>
      <c r="G25860" s="2"/>
      <c r="H25860" s="2"/>
    </row>
    <row r="25861" spans="2:8">
      <c r="B25861" s="2" t="s">
        <v>26308</v>
      </c>
      <c r="C25861" s="2">
        <v>31</v>
      </c>
      <c r="D25861" s="2" t="s">
        <v>450</v>
      </c>
      <c r="E25861" s="2"/>
      <c r="F25861" s="2"/>
      <c r="G25861" s="2"/>
      <c r="H25861" s="2"/>
    </row>
    <row r="25862" spans="2:8">
      <c r="B25862" s="2" t="s">
        <v>26309</v>
      </c>
      <c r="C25862" s="2">
        <v>32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26310</v>
      </c>
      <c r="C25863" s="2">
        <v>31</v>
      </c>
      <c r="D25863" s="2" t="s">
        <v>450</v>
      </c>
      <c r="E25863" s="2"/>
      <c r="F25863" s="2"/>
      <c r="G25863" s="2"/>
      <c r="H25863" s="2"/>
    </row>
    <row r="25864" spans="2:8">
      <c r="B25864" s="2" t="s">
        <v>26311</v>
      </c>
      <c r="C25864" s="2">
        <v>37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26312</v>
      </c>
      <c r="C25865" s="2">
        <v>40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26313</v>
      </c>
      <c r="C25866" s="2">
        <v>40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26314</v>
      </c>
      <c r="C25867" s="2">
        <v>25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29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35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25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26318</v>
      </c>
      <c r="C25871" s="2">
        <v>30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26319</v>
      </c>
      <c r="C25872" s="2">
        <v>34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26320</v>
      </c>
      <c r="C25873" s="2">
        <v>34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26321</v>
      </c>
      <c r="C25874" s="2">
        <v>36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26322</v>
      </c>
      <c r="C25875" s="2">
        <v>13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12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12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13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13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29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26328</v>
      </c>
      <c r="C25881" s="2">
        <v>33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26329</v>
      </c>
      <c r="C25882" s="2">
        <v>33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26330</v>
      </c>
      <c r="C25883" s="2">
        <v>34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26331</v>
      </c>
      <c r="C25884" s="2">
        <v>35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26332</v>
      </c>
      <c r="C25885" s="2">
        <v>32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26333</v>
      </c>
      <c r="C25886" s="2">
        <v>32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26334</v>
      </c>
      <c r="C25887" s="2">
        <v>24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26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41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26337</v>
      </c>
      <c r="C25890" s="2">
        <v>42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26338</v>
      </c>
      <c r="C25891" s="2">
        <v>40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26339</v>
      </c>
      <c r="C25892" s="2">
        <v>26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28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28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26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28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22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31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26346</v>
      </c>
      <c r="C25899" s="2">
        <v>16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30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26348</v>
      </c>
      <c r="C25901" s="2">
        <v>37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26349</v>
      </c>
      <c r="C25902" s="2">
        <v>44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26350</v>
      </c>
      <c r="C25903" s="2">
        <v>43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26351</v>
      </c>
      <c r="C25904" s="2">
        <v>25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26352</v>
      </c>
      <c r="C25905" s="2">
        <v>27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26353</v>
      </c>
      <c r="C25906" s="2">
        <v>26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26354</v>
      </c>
      <c r="C25907" s="2">
        <v>21</v>
      </c>
      <c r="D25907" s="2" t="s">
        <v>450</v>
      </c>
      <c r="E25907" s="2"/>
      <c r="F25907" s="2"/>
      <c r="G25907" s="2"/>
      <c r="H25907" s="2"/>
    </row>
    <row r="25908" spans="2:8">
      <c r="B25908" s="2" t="s">
        <v>26355</v>
      </c>
      <c r="C25908" s="2">
        <v>19</v>
      </c>
      <c r="D25908" s="2" t="s">
        <v>450</v>
      </c>
      <c r="E25908" s="2"/>
      <c r="F25908" s="2"/>
      <c r="G25908" s="2"/>
      <c r="H25908" s="2"/>
    </row>
    <row r="25909" spans="2:8">
      <c r="B25909" s="2" t="s">
        <v>26356</v>
      </c>
      <c r="C25909" s="2">
        <v>26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29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15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22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28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47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50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43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35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28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26366</v>
      </c>
      <c r="C25919" s="2">
        <v>29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26367</v>
      </c>
      <c r="C25920" s="2">
        <v>28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26368</v>
      </c>
      <c r="C25921" s="2">
        <v>26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26369</v>
      </c>
      <c r="C25922" s="2">
        <v>29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26370</v>
      </c>
      <c r="C25923" s="2">
        <v>34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26371</v>
      </c>
      <c r="C25924" s="2">
        <v>35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26372</v>
      </c>
      <c r="C25925" s="2">
        <v>34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26373</v>
      </c>
      <c r="C25926" s="2">
        <v>33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26374</v>
      </c>
      <c r="C25927" s="2">
        <v>38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26375</v>
      </c>
      <c r="C25928" s="2">
        <v>37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26376</v>
      </c>
      <c r="C25929" s="2">
        <v>37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39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31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28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26380</v>
      </c>
      <c r="C25933" s="2">
        <v>31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26381</v>
      </c>
      <c r="C25934" s="2">
        <v>33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26382</v>
      </c>
      <c r="C25935" s="2">
        <v>35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26383</v>
      </c>
      <c r="C25936" s="2">
        <v>26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26384</v>
      </c>
      <c r="C25937" s="2">
        <v>30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26385</v>
      </c>
      <c r="C25938" s="2">
        <v>31</v>
      </c>
      <c r="D25938" s="2" t="s">
        <v>450</v>
      </c>
      <c r="E25938" s="2"/>
      <c r="F25938" s="2"/>
      <c r="G25938" s="2"/>
      <c r="H25938" s="2"/>
    </row>
    <row r="25939" spans="2:8">
      <c r="B25939" s="2" t="s">
        <v>26386</v>
      </c>
      <c r="C25939" s="2">
        <v>32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26387</v>
      </c>
      <c r="C25940" s="2">
        <v>14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26388</v>
      </c>
      <c r="C25941" s="2">
        <v>20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26389</v>
      </c>
      <c r="C25942" s="2">
        <v>19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26390</v>
      </c>
      <c r="C25943" s="2">
        <v>39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26391</v>
      </c>
      <c r="C25944" s="2">
        <v>38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26392</v>
      </c>
      <c r="C25945" s="2">
        <v>31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26393</v>
      </c>
      <c r="C25946" s="2">
        <v>28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28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24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27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26397</v>
      </c>
      <c r="C25950" s="2">
        <v>29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26398</v>
      </c>
      <c r="C25951" s="2">
        <v>28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26399</v>
      </c>
      <c r="C25952" s="2">
        <v>26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26400</v>
      </c>
      <c r="C25953" s="2">
        <v>11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15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17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19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21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23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17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16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44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47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34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25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24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30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33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49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28</v>
      </c>
      <c r="D25969" s="2" t="s">
        <v>450</v>
      </c>
      <c r="E25969" s="2"/>
      <c r="F25969" s="2"/>
      <c r="G25969" s="2"/>
      <c r="H25969" s="2"/>
    </row>
    <row r="25970" spans="2:8">
      <c r="B25970" s="2" t="s">
        <v>26417</v>
      </c>
      <c r="C25970" s="2">
        <v>33</v>
      </c>
      <c r="D25970" s="2" t="s">
        <v>450</v>
      </c>
      <c r="E25970" s="2"/>
      <c r="F25970" s="2"/>
      <c r="G25970" s="2"/>
      <c r="H25970" s="2"/>
    </row>
    <row r="25971" spans="2:8">
      <c r="B25971" s="2" t="s">
        <v>26418</v>
      </c>
      <c r="C25971" s="2">
        <v>34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26419</v>
      </c>
      <c r="C25972" s="2">
        <v>25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26420</v>
      </c>
      <c r="C25973" s="2">
        <v>29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26421</v>
      </c>
      <c r="C25974" s="2">
        <v>34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26422</v>
      </c>
      <c r="C25975" s="2">
        <v>38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26423</v>
      </c>
      <c r="C25976" s="2">
        <v>39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26424</v>
      </c>
      <c r="C25977" s="2">
        <v>27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26425</v>
      </c>
      <c r="C25978" s="2">
        <v>33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26426</v>
      </c>
      <c r="C25979" s="2">
        <v>40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26427</v>
      </c>
      <c r="C25980" s="2">
        <v>41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26428</v>
      </c>
      <c r="C25981" s="2">
        <v>31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26429</v>
      </c>
      <c r="C25982" s="2">
        <v>36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26430</v>
      </c>
      <c r="C25983" s="2">
        <v>36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26431</v>
      </c>
      <c r="C25984" s="2">
        <v>35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26432</v>
      </c>
      <c r="C25985" s="2">
        <v>31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26433</v>
      </c>
      <c r="C25986" s="2">
        <v>36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26434</v>
      </c>
      <c r="C25987" s="2">
        <v>36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26435</v>
      </c>
      <c r="C25988" s="2">
        <v>35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26436</v>
      </c>
      <c r="C25989" s="2">
        <v>45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44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24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26439</v>
      </c>
      <c r="C25992" s="2">
        <v>28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26440</v>
      </c>
      <c r="C25993" s="2">
        <v>29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26441</v>
      </c>
      <c r="C25994" s="2">
        <v>27</v>
      </c>
      <c r="D25994" s="2" t="s">
        <v>450</v>
      </c>
      <c r="E25994" s="2"/>
      <c r="F25994" s="2"/>
      <c r="G25994" s="2"/>
      <c r="H25994" s="2"/>
    </row>
    <row r="25995" spans="2:8">
      <c r="B25995" s="2" t="s">
        <v>26442</v>
      </c>
      <c r="C25995" s="2">
        <v>51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32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31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33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26446</v>
      </c>
      <c r="C25999" s="2">
        <v>32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26447</v>
      </c>
      <c r="C26000" s="2">
        <v>32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26448</v>
      </c>
      <c r="C26001" s="2">
        <v>39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38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30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26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26452</v>
      </c>
      <c r="C26005" s="2">
        <v>28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26453</v>
      </c>
      <c r="C26006" s="2">
        <v>29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26454</v>
      </c>
      <c r="C26007" s="2">
        <v>29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26455</v>
      </c>
      <c r="C26008" s="2">
        <v>20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26456</v>
      </c>
      <c r="C26009" s="2">
        <v>19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26457</v>
      </c>
      <c r="C26010" s="2">
        <v>26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26458</v>
      </c>
      <c r="C26011" s="2">
        <v>30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26459</v>
      </c>
      <c r="C26012" s="2">
        <v>32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26460</v>
      </c>
      <c r="C26013" s="2">
        <v>34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26461</v>
      </c>
      <c r="C26014" s="2">
        <v>33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26462</v>
      </c>
      <c r="C26015" s="2">
        <v>38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26463</v>
      </c>
      <c r="C26016" s="2">
        <v>37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26464</v>
      </c>
      <c r="C26017" s="2">
        <v>27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26465</v>
      </c>
      <c r="C26018" s="2">
        <v>29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26466</v>
      </c>
      <c r="C26019" s="2">
        <v>32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26467</v>
      </c>
      <c r="C26020" s="2">
        <v>34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26468</v>
      </c>
      <c r="C26021" s="2">
        <v>32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17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30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26471</v>
      </c>
      <c r="C26024" s="2">
        <v>34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26472</v>
      </c>
      <c r="C26025" s="2">
        <v>35</v>
      </c>
      <c r="D26025" s="2" t="s">
        <v>450</v>
      </c>
      <c r="E26025" s="2"/>
      <c r="F26025" s="2"/>
      <c r="G26025" s="2"/>
      <c r="H26025" s="2"/>
    </row>
    <row r="26026" spans="2:8">
      <c r="B26026" s="2" t="s">
        <v>26473</v>
      </c>
      <c r="C26026" s="2">
        <v>34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26474</v>
      </c>
      <c r="C26027" s="2">
        <v>26</v>
      </c>
      <c r="D26027" s="2" t="s">
        <v>450</v>
      </c>
      <c r="E26027" s="2"/>
      <c r="F26027" s="2"/>
      <c r="G26027" s="2"/>
      <c r="H26027" s="2"/>
    </row>
    <row r="26028" spans="2:8">
      <c r="B26028" s="2" t="s">
        <v>26475</v>
      </c>
      <c r="C26028" s="2">
        <v>29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26476</v>
      </c>
      <c r="C26029" s="2">
        <v>29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26477</v>
      </c>
      <c r="C26030" s="2">
        <v>31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26478</v>
      </c>
      <c r="C26031" s="2">
        <v>35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26479</v>
      </c>
      <c r="C26032" s="2">
        <v>34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26480</v>
      </c>
      <c r="C26033" s="2">
        <v>39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34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26482</v>
      </c>
      <c r="C26035" s="2">
        <v>38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26483</v>
      </c>
      <c r="C26036" s="2">
        <v>37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26484</v>
      </c>
      <c r="C26037" s="2">
        <v>34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26485</v>
      </c>
      <c r="C26038" s="2">
        <v>31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23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38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32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26489</v>
      </c>
      <c r="C26042" s="2">
        <v>38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26490</v>
      </c>
      <c r="C26043" s="2">
        <v>43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26491</v>
      </c>
      <c r="C26044" s="2">
        <v>46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48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39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26494</v>
      </c>
      <c r="C26047" s="2">
        <v>43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26495</v>
      </c>
      <c r="C26048" s="2">
        <v>43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26496</v>
      </c>
      <c r="C26049" s="2">
        <v>33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26497</v>
      </c>
      <c r="C26050" s="2">
        <v>37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26498</v>
      </c>
      <c r="C26051" s="2">
        <v>41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26499</v>
      </c>
      <c r="C26052" s="2">
        <v>42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26500</v>
      </c>
      <c r="C26053" s="2">
        <v>31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26501</v>
      </c>
      <c r="C26054" s="2">
        <v>34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26502</v>
      </c>
      <c r="C26055" s="2">
        <v>35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26503</v>
      </c>
      <c r="C26056" s="2">
        <v>34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26504</v>
      </c>
      <c r="C26057" s="2">
        <v>41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26505</v>
      </c>
      <c r="C26058" s="2">
        <v>42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26506</v>
      </c>
      <c r="C26059" s="2">
        <v>24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25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29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27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45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27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43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40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23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20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27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29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30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40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24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26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27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19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17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13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12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43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42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41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31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26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37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35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23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59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36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47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45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33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34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33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22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40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37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33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27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22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24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26549</v>
      </c>
      <c r="C26102" s="2">
        <v>27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26550</v>
      </c>
      <c r="C26103" s="2">
        <v>32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26551</v>
      </c>
      <c r="C26104" s="2">
        <v>33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26552</v>
      </c>
      <c r="C26105" s="2">
        <v>34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26553</v>
      </c>
      <c r="C26106" s="2">
        <v>33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26554</v>
      </c>
      <c r="C26107" s="2">
        <v>62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62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48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41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46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45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52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12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18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31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48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25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31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29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51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26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31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35</v>
      </c>
      <c r="D26124" s="2" t="s">
        <v>450</v>
      </c>
      <c r="E26124" s="2"/>
      <c r="F26124" s="2"/>
      <c r="G26124" s="2"/>
      <c r="H26124" s="2"/>
    </row>
    <row r="26125" spans="2:8">
      <c r="B26125" s="2" t="s">
        <v>26572</v>
      </c>
      <c r="C26125" s="2">
        <v>41</v>
      </c>
      <c r="D26125" s="2" t="s">
        <v>450</v>
      </c>
      <c r="E26125" s="2"/>
      <c r="F26125" s="2"/>
      <c r="G26125" s="2"/>
      <c r="H26125" s="2"/>
    </row>
    <row r="26126" spans="2:8">
      <c r="B26126" s="2" t="s">
        <v>26573</v>
      </c>
      <c r="C26126" s="2">
        <v>47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26574</v>
      </c>
      <c r="C26127" s="2">
        <v>46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26575</v>
      </c>
      <c r="C26128" s="2">
        <v>48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50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37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25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30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50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33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33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26583</v>
      </c>
      <c r="C26136" s="2">
        <v>34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26584</v>
      </c>
      <c r="C26137" s="2">
        <v>39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36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35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31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21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18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49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49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36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26593</v>
      </c>
      <c r="C26146" s="2">
        <v>43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26594</v>
      </c>
      <c r="C26147" s="2">
        <v>47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26595</v>
      </c>
      <c r="C26148" s="2">
        <v>23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29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24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26598</v>
      </c>
      <c r="C26151" s="2">
        <v>26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26599</v>
      </c>
      <c r="C26152" s="2">
        <v>25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26600</v>
      </c>
      <c r="C26153" s="2">
        <v>26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26601</v>
      </c>
      <c r="C26154" s="2">
        <v>22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26602</v>
      </c>
      <c r="C26155" s="2">
        <v>39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37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42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20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26606</v>
      </c>
      <c r="C26159" s="2">
        <v>25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26607</v>
      </c>
      <c r="C26160" s="2">
        <v>29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26608</v>
      </c>
      <c r="C26161" s="2">
        <v>32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26609</v>
      </c>
      <c r="C26162" s="2">
        <v>33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26610</v>
      </c>
      <c r="C26163" s="2">
        <v>34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26611</v>
      </c>
      <c r="C26164" s="2">
        <v>33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26612</v>
      </c>
      <c r="C26165" s="2">
        <v>36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26613</v>
      </c>
      <c r="C26166" s="2">
        <v>32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26614</v>
      </c>
      <c r="C26167" s="2">
        <v>35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36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28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26617</v>
      </c>
      <c r="C26170" s="2">
        <v>31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26618</v>
      </c>
      <c r="C26171" s="2">
        <v>33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26619</v>
      </c>
      <c r="C26172" s="2">
        <v>32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26620</v>
      </c>
      <c r="C26173" s="2">
        <v>29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22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26622</v>
      </c>
      <c r="C26175" s="2">
        <v>24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26623</v>
      </c>
      <c r="C26176" s="2">
        <v>25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26624</v>
      </c>
      <c r="C26177" s="2">
        <v>26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26625</v>
      </c>
      <c r="C26178" s="2">
        <v>52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35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27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26628</v>
      </c>
      <c r="C26181" s="2">
        <v>26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26629</v>
      </c>
      <c r="C26182" s="2">
        <v>21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26630</v>
      </c>
      <c r="C26183" s="2">
        <v>10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26631</v>
      </c>
      <c r="C26184" s="2">
        <v>31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47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43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30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32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41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51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50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34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40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45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27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47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41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36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36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30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26648</v>
      </c>
      <c r="C26201" s="2">
        <v>36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26649</v>
      </c>
      <c r="C26202" s="2">
        <v>36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26650</v>
      </c>
      <c r="C26203" s="2">
        <v>37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26651</v>
      </c>
      <c r="C26204" s="2">
        <v>45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40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46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39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32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26656</v>
      </c>
      <c r="C26209" s="2">
        <v>32</v>
      </c>
      <c r="D26209" s="2" t="s">
        <v>450</v>
      </c>
      <c r="E26209" s="2"/>
      <c r="F26209" s="2"/>
      <c r="G26209" s="2"/>
      <c r="H26209" s="2"/>
    </row>
    <row r="26210" spans="2:8">
      <c r="B26210" s="2" t="s">
        <v>26657</v>
      </c>
      <c r="C26210" s="2">
        <v>31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26658</v>
      </c>
      <c r="C26211" s="2">
        <v>26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26659</v>
      </c>
      <c r="C26212" s="2">
        <v>36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26660</v>
      </c>
      <c r="C26213" s="2">
        <v>38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26661</v>
      </c>
      <c r="C26214" s="2">
        <v>39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26662</v>
      </c>
      <c r="C26215" s="2">
        <v>28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26663</v>
      </c>
      <c r="C26216" s="2">
        <v>33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26664</v>
      </c>
      <c r="C26217" s="2">
        <v>34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26665</v>
      </c>
      <c r="C26218" s="2">
        <v>32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26666</v>
      </c>
      <c r="C26219" s="2">
        <v>24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26667</v>
      </c>
      <c r="C26220" s="2">
        <v>30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26668</v>
      </c>
      <c r="C26221" s="2">
        <v>31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26669</v>
      </c>
      <c r="C26222" s="2">
        <v>27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26670</v>
      </c>
      <c r="C26223" s="2">
        <v>27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26671</v>
      </c>
      <c r="C26224" s="2">
        <v>25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26672</v>
      </c>
      <c r="C26225" s="2">
        <v>26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26673</v>
      </c>
      <c r="C26226" s="2">
        <v>33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35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20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26676</v>
      </c>
      <c r="C26229" s="2">
        <v>26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26677</v>
      </c>
      <c r="C26230" s="2">
        <v>30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26678</v>
      </c>
      <c r="C26231" s="2">
        <v>34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26679</v>
      </c>
      <c r="C26232" s="2">
        <v>36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26680</v>
      </c>
      <c r="C26233" s="2">
        <v>38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26681</v>
      </c>
      <c r="C26234" s="2">
        <v>40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37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31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27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23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21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34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35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35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11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14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18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20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21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12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18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24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19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26699</v>
      </c>
      <c r="C26252" s="2">
        <v>20</v>
      </c>
      <c r="D26252" s="2" t="s">
        <v>450</v>
      </c>
      <c r="E26252" s="2"/>
      <c r="F26252" s="2"/>
      <c r="G26252" s="2"/>
      <c r="H26252" s="2"/>
    </row>
    <row r="26253" spans="2:8">
      <c r="B26253" s="2" t="s">
        <v>26700</v>
      </c>
      <c r="C26253" s="2">
        <v>19</v>
      </c>
      <c r="D26253" s="2" t="s">
        <v>450</v>
      </c>
      <c r="E26253" s="2"/>
      <c r="F26253" s="2"/>
      <c r="G26253" s="2"/>
      <c r="H26253" s="2"/>
    </row>
    <row r="26254" spans="2:8">
      <c r="B26254" s="2" t="s">
        <v>26701</v>
      </c>
      <c r="C26254" s="2">
        <v>14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26702</v>
      </c>
      <c r="C26255" s="2">
        <v>11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26703</v>
      </c>
      <c r="C26256" s="2">
        <v>28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26704</v>
      </c>
      <c r="C26257" s="2">
        <v>33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26705</v>
      </c>
      <c r="C26258" s="2">
        <v>36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26706</v>
      </c>
      <c r="C26259" s="2">
        <v>37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26707</v>
      </c>
      <c r="C26260" s="2">
        <v>44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38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38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25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53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33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48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37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44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45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41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42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25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19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40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38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41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33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32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29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45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37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32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32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35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26732</v>
      </c>
      <c r="C26285" s="2">
        <v>42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39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26734</v>
      </c>
      <c r="C26287" s="2">
        <v>20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27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26736</v>
      </c>
      <c r="C26289" s="2">
        <v>41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25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26738</v>
      </c>
      <c r="C26291" s="2">
        <v>42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39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30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26741</v>
      </c>
      <c r="C26294" s="2">
        <v>35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26742</v>
      </c>
      <c r="C26295" s="2">
        <v>44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26743</v>
      </c>
      <c r="C26296" s="2">
        <v>28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26744</v>
      </c>
      <c r="C26297" s="2">
        <v>29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26745</v>
      </c>
      <c r="C26298" s="2">
        <v>33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26746</v>
      </c>
      <c r="C26299" s="2">
        <v>33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26747</v>
      </c>
      <c r="C26300" s="2">
        <v>21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26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24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43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27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47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29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35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32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33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40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34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34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31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31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27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48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44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32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26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26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25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23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21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41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28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41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11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41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43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29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26778</v>
      </c>
      <c r="C26331" s="2">
        <v>34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26779</v>
      </c>
      <c r="C26332" s="2">
        <v>36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26780</v>
      </c>
      <c r="C26333" s="2">
        <v>35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26781</v>
      </c>
      <c r="C26334" s="2">
        <v>50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41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25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26784</v>
      </c>
      <c r="C26337" s="2">
        <v>31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26785</v>
      </c>
      <c r="C26338" s="2">
        <v>35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26786</v>
      </c>
      <c r="C26339" s="2">
        <v>37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26787</v>
      </c>
      <c r="C26340" s="2">
        <v>38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26788</v>
      </c>
      <c r="C26341" s="2">
        <v>42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42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50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24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50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49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27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26795</v>
      </c>
      <c r="C26348" s="2">
        <v>28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26796</v>
      </c>
      <c r="C26349" s="2">
        <v>41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41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49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45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56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32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24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25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41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33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38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26807</v>
      </c>
      <c r="C26360" s="2">
        <v>42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26808</v>
      </c>
      <c r="C26361" s="2">
        <v>43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26809</v>
      </c>
      <c r="C26362" s="2">
        <v>45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29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47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35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45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43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44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41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38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22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25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28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15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21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25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41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41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18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35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34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41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42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13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13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39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42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28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26836</v>
      </c>
      <c r="C26389" s="2">
        <v>30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26837</v>
      </c>
      <c r="C26390" s="2">
        <v>30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26838</v>
      </c>
      <c r="C26391" s="2">
        <v>41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50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37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40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44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26843</v>
      </c>
      <c r="C26396" s="2">
        <v>52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26844</v>
      </c>
      <c r="C26397" s="2">
        <v>48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49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45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29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40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40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43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26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31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26853</v>
      </c>
      <c r="C26406" s="2">
        <v>37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26854</v>
      </c>
      <c r="C26407" s="2">
        <v>33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45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43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35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32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37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32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33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26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23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19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28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26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26867</v>
      </c>
      <c r="C26420" s="2">
        <v>35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26868</v>
      </c>
      <c r="C26421" s="2">
        <v>40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26869</v>
      </c>
      <c r="C26422" s="2">
        <v>41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26870</v>
      </c>
      <c r="C26423" s="2">
        <v>46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29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38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31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34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17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16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18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35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31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26880</v>
      </c>
      <c r="C26433" s="2">
        <v>36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26881</v>
      </c>
      <c r="C26434" s="2">
        <v>39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26882</v>
      </c>
      <c r="C26435" s="2">
        <v>39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26883</v>
      </c>
      <c r="C26436" s="2">
        <v>29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20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26885</v>
      </c>
      <c r="C26438" s="2">
        <v>22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26886</v>
      </c>
      <c r="C26439" s="2">
        <v>25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26887</v>
      </c>
      <c r="C26440" s="2">
        <v>25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26888</v>
      </c>
      <c r="C26441" s="2">
        <v>23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26889</v>
      </c>
      <c r="C26442" s="2">
        <v>25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26890</v>
      </c>
      <c r="C26443" s="2">
        <v>14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26891</v>
      </c>
      <c r="C26444" s="2">
        <v>32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26892</v>
      </c>
      <c r="C26445" s="2">
        <v>36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26893</v>
      </c>
      <c r="C26446" s="2">
        <v>40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26894</v>
      </c>
      <c r="C26447" s="2">
        <v>38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26895</v>
      </c>
      <c r="C26448" s="2">
        <v>37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37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34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29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34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34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28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26902</v>
      </c>
      <c r="C26455" s="2">
        <v>32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26903</v>
      </c>
      <c r="C26456" s="2">
        <v>32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26904</v>
      </c>
      <c r="C26457" s="2">
        <v>31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26905</v>
      </c>
      <c r="C26458" s="2">
        <v>30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26906</v>
      </c>
      <c r="C26459" s="2">
        <v>27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26907</v>
      </c>
      <c r="C26460" s="2">
        <v>30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26908</v>
      </c>
      <c r="C26461" s="2">
        <v>28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26909</v>
      </c>
      <c r="C26462" s="2">
        <v>27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26910</v>
      </c>
      <c r="C26463" s="2">
        <v>39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42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50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48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39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26915</v>
      </c>
      <c r="C26468" s="2">
        <v>43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26916</v>
      </c>
      <c r="C26469" s="2">
        <v>45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26917</v>
      </c>
      <c r="C26470" s="2">
        <v>28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26918</v>
      </c>
      <c r="C26471" s="2">
        <v>25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26919</v>
      </c>
      <c r="C26472" s="2">
        <v>23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26920</v>
      </c>
      <c r="C26473" s="2">
        <v>25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26921</v>
      </c>
      <c r="C26474" s="2">
        <v>18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25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26923</v>
      </c>
      <c r="C26476" s="2">
        <v>29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26924</v>
      </c>
      <c r="C26477" s="2">
        <v>33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26925</v>
      </c>
      <c r="C26478" s="2">
        <v>31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26926</v>
      </c>
      <c r="C26479" s="2">
        <v>24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25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13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26929</v>
      </c>
      <c r="C26482" s="2">
        <v>11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26930</v>
      </c>
      <c r="C26483" s="2">
        <v>14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26931</v>
      </c>
      <c r="C26484" s="2">
        <v>18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26932</v>
      </c>
      <c r="C26485" s="2">
        <v>22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26933</v>
      </c>
      <c r="C26486" s="2">
        <v>22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26934</v>
      </c>
      <c r="C26487" s="2">
        <v>21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26935</v>
      </c>
      <c r="C26488" s="2">
        <v>20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26936</v>
      </c>
      <c r="C26489" s="2">
        <v>16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26937</v>
      </c>
      <c r="C26490" s="2">
        <v>18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26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27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29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27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20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37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26944</v>
      </c>
      <c r="C26497" s="2">
        <v>39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26945</v>
      </c>
      <c r="C26498" s="2">
        <v>23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29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33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16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18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21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23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23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24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30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26955</v>
      </c>
      <c r="C26508" s="2">
        <v>34</v>
      </c>
      <c r="D26508" s="2" t="s">
        <v>450</v>
      </c>
      <c r="E26508" s="2"/>
      <c r="F26508" s="2"/>
      <c r="G26508" s="2"/>
      <c r="H26508" s="2"/>
    </row>
    <row r="26509" spans="2:8">
      <c r="B26509" s="2" t="s">
        <v>26956</v>
      </c>
      <c r="C26509" s="2">
        <v>35</v>
      </c>
      <c r="D26509" s="2" t="s">
        <v>450</v>
      </c>
      <c r="E26509" s="2"/>
      <c r="F26509" s="2"/>
      <c r="G26509" s="2"/>
      <c r="H26509" s="2"/>
    </row>
    <row r="26510" spans="2:8">
      <c r="B26510" s="2" t="s">
        <v>26957</v>
      </c>
      <c r="C26510" s="2">
        <v>35</v>
      </c>
      <c r="D26510" s="2" t="s">
        <v>450</v>
      </c>
      <c r="E26510" s="2"/>
      <c r="F26510" s="2"/>
      <c r="G26510" s="2"/>
      <c r="H26510" s="2"/>
    </row>
    <row r="26511" spans="2:8">
      <c r="B26511" s="2" t="s">
        <v>26958</v>
      </c>
      <c r="C26511" s="2">
        <v>25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30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28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18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28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31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37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37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43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42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34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22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26970</v>
      </c>
      <c r="C26523" s="2">
        <v>24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26971</v>
      </c>
      <c r="C26524" s="2">
        <v>26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26972</v>
      </c>
      <c r="C26525" s="2">
        <v>26</v>
      </c>
      <c r="D26525" s="2" t="s">
        <v>450</v>
      </c>
      <c r="E26525" s="2"/>
      <c r="F26525" s="2"/>
      <c r="G26525" s="2"/>
      <c r="H26525" s="2"/>
    </row>
    <row r="26526" spans="2:8">
      <c r="B26526" s="2" t="s">
        <v>26973</v>
      </c>
      <c r="C26526" s="2">
        <v>25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26974</v>
      </c>
      <c r="C26527" s="2">
        <v>31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26975</v>
      </c>
      <c r="C26528" s="2">
        <v>34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26976</v>
      </c>
      <c r="C26529" s="2">
        <v>38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26977</v>
      </c>
      <c r="C26530" s="2">
        <v>43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26978</v>
      </c>
      <c r="C26531" s="2">
        <v>44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30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31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26981</v>
      </c>
      <c r="C26534" s="2">
        <v>40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26982</v>
      </c>
      <c r="C26535" s="2">
        <v>38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26983</v>
      </c>
      <c r="C26536" s="2">
        <v>40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26984</v>
      </c>
      <c r="C26537" s="2">
        <v>40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22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26986</v>
      </c>
      <c r="C26539" s="2">
        <v>23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26987</v>
      </c>
      <c r="C26540" s="2">
        <v>25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26988</v>
      </c>
      <c r="C26541" s="2">
        <v>26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26989</v>
      </c>
      <c r="C26542" s="2">
        <v>27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26990</v>
      </c>
      <c r="C26543" s="2">
        <v>27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26991</v>
      </c>
      <c r="C26544" s="2">
        <v>46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30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26993</v>
      </c>
      <c r="C26546" s="2">
        <v>37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26994</v>
      </c>
      <c r="C26547" s="2">
        <v>41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26995</v>
      </c>
      <c r="C26548" s="2">
        <v>32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26996</v>
      </c>
      <c r="C26549" s="2">
        <v>34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26997</v>
      </c>
      <c r="C26550" s="2">
        <v>33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26998</v>
      </c>
      <c r="C26551" s="2">
        <v>22</v>
      </c>
      <c r="D26551" s="2" t="s">
        <v>450</v>
      </c>
      <c r="E26551" s="2"/>
      <c r="F26551" s="2"/>
      <c r="G26551" s="2"/>
      <c r="H26551" s="2"/>
    </row>
    <row r="26552" spans="2:8">
      <c r="B26552" s="2" t="s">
        <v>26999</v>
      </c>
      <c r="C26552" s="2">
        <v>23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27000</v>
      </c>
      <c r="C26553" s="2">
        <v>26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27001</v>
      </c>
      <c r="C26554" s="2">
        <v>28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27002</v>
      </c>
      <c r="C26555" s="2">
        <v>30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27003</v>
      </c>
      <c r="C26556" s="2">
        <v>28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27004</v>
      </c>
      <c r="C26557" s="2">
        <v>24</v>
      </c>
      <c r="D26557" s="2" t="s">
        <v>450</v>
      </c>
      <c r="E26557" s="2"/>
      <c r="F26557" s="2"/>
      <c r="G26557" s="2"/>
      <c r="H26557" s="2"/>
    </row>
    <row r="26558" spans="2:8">
      <c r="B26558" s="2" t="s">
        <v>27005</v>
      </c>
      <c r="C26558" s="2">
        <v>25</v>
      </c>
      <c r="D26558" s="2" t="s">
        <v>450</v>
      </c>
      <c r="E26558" s="2"/>
      <c r="F26558" s="2"/>
      <c r="G26558" s="2"/>
      <c r="H26558" s="2"/>
    </row>
    <row r="26559" spans="2:8">
      <c r="B26559" s="2" t="s">
        <v>27006</v>
      </c>
      <c r="C26559" s="2">
        <v>25</v>
      </c>
      <c r="D26559" s="2" t="s">
        <v>450</v>
      </c>
      <c r="E26559" s="2"/>
      <c r="F26559" s="2"/>
      <c r="G26559" s="2"/>
      <c r="H26559" s="2"/>
    </row>
    <row r="26560" spans="2:8">
      <c r="B26560" s="2" t="s">
        <v>27007</v>
      </c>
      <c r="C26560" s="2">
        <v>25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27008</v>
      </c>
      <c r="C26561" s="2">
        <v>33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34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48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31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24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27013</v>
      </c>
      <c r="C26566" s="2">
        <v>26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27014</v>
      </c>
      <c r="C26567" s="2">
        <v>28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27015</v>
      </c>
      <c r="C26568" s="2">
        <v>28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27016</v>
      </c>
      <c r="C26569" s="2">
        <v>21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27017</v>
      </c>
      <c r="C26570" s="2">
        <v>47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47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23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27020</v>
      </c>
      <c r="C26573" s="2">
        <v>27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27021</v>
      </c>
      <c r="C26574" s="2">
        <v>31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27022</v>
      </c>
      <c r="C26575" s="2">
        <v>32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27023</v>
      </c>
      <c r="C26576" s="2">
        <v>28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27024</v>
      </c>
      <c r="C26577" s="2">
        <v>29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27025</v>
      </c>
      <c r="C26578" s="2">
        <v>15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28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33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32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31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32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44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37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39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39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36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33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30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24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20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40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49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33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37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27044</v>
      </c>
      <c r="C26597" s="2">
        <v>41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27045</v>
      </c>
      <c r="C26598" s="2">
        <v>42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36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27047</v>
      </c>
      <c r="C26600" s="2">
        <v>43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27048</v>
      </c>
      <c r="C26601" s="2">
        <v>48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27049</v>
      </c>
      <c r="C26602" s="2">
        <v>51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47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33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33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35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22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44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27056</v>
      </c>
      <c r="C26609" s="2">
        <v>23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27057</v>
      </c>
      <c r="C26610" s="2">
        <v>15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22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30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40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37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27062</v>
      </c>
      <c r="C26615" s="2">
        <v>42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27063</v>
      </c>
      <c r="C26616" s="2">
        <v>42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27064</v>
      </c>
      <c r="C26617" s="2">
        <v>19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27065</v>
      </c>
      <c r="C26618" s="2">
        <v>20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27066</v>
      </c>
      <c r="C26619" s="2">
        <v>21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27067</v>
      </c>
      <c r="C26620" s="2">
        <v>33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33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38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36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27071</v>
      </c>
      <c r="C26624" s="2">
        <v>38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27072</v>
      </c>
      <c r="C26625" s="2">
        <v>38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27073</v>
      </c>
      <c r="C26626" s="2">
        <v>35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37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27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55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26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28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29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28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27081</v>
      </c>
      <c r="C26634" s="2">
        <v>32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27082</v>
      </c>
      <c r="C26635" s="2">
        <v>37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27083</v>
      </c>
      <c r="C26636" s="2">
        <v>39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27084</v>
      </c>
      <c r="C26637" s="2">
        <v>36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27085</v>
      </c>
      <c r="C26638" s="2">
        <v>41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31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38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40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26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27090</v>
      </c>
      <c r="C26643" s="2">
        <v>25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27091</v>
      </c>
      <c r="C26644" s="2">
        <v>36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27092</v>
      </c>
      <c r="C26645" s="2">
        <v>37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27093</v>
      </c>
      <c r="C26646" s="2">
        <v>33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31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37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39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33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32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26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27100</v>
      </c>
      <c r="C26653" s="2">
        <v>23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27101</v>
      </c>
      <c r="C26654" s="2">
        <v>21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27102</v>
      </c>
      <c r="C26655" s="2">
        <v>19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27103</v>
      </c>
      <c r="C26656" s="2">
        <v>11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27104</v>
      </c>
      <c r="C26657" s="2">
        <v>9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27105</v>
      </c>
      <c r="C26658" s="2">
        <v>39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41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14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27108</v>
      </c>
      <c r="C26661" s="2">
        <v>16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27109</v>
      </c>
      <c r="C26662" s="2">
        <v>15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27110</v>
      </c>
      <c r="C26663" s="2">
        <v>22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27111</v>
      </c>
      <c r="C26664" s="2">
        <v>24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27112</v>
      </c>
      <c r="C26665" s="2">
        <v>24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27113</v>
      </c>
      <c r="C26666" s="2">
        <v>21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27114</v>
      </c>
      <c r="C26667" s="2">
        <v>17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27115</v>
      </c>
      <c r="C26668" s="2">
        <v>32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25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27117</v>
      </c>
      <c r="C26670" s="2">
        <v>31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27118</v>
      </c>
      <c r="C26671" s="2">
        <v>37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27119</v>
      </c>
      <c r="C26672" s="2">
        <v>39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27120</v>
      </c>
      <c r="C26673" s="2">
        <v>29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27121</v>
      </c>
      <c r="C26674" s="2">
        <v>30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27122</v>
      </c>
      <c r="C26675" s="2">
        <v>29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27123</v>
      </c>
      <c r="C26676" s="2">
        <v>25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27124</v>
      </c>
      <c r="C26677" s="2">
        <v>26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38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27126</v>
      </c>
      <c r="C26679" s="2">
        <v>40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27127</v>
      </c>
      <c r="C26680" s="2">
        <v>13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26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32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27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32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32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44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40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33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29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15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17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36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35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33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35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35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31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22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18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15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38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27149</v>
      </c>
      <c r="C26702" s="2">
        <v>41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27150</v>
      </c>
      <c r="C26703" s="2">
        <v>36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27151</v>
      </c>
      <c r="C26704" s="2">
        <v>34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27152</v>
      </c>
      <c r="C26705" s="2">
        <v>33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27153</v>
      </c>
      <c r="C26706" s="2">
        <v>22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27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27155</v>
      </c>
      <c r="C26708" s="2">
        <v>31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27156</v>
      </c>
      <c r="C26709" s="2">
        <v>34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27157</v>
      </c>
      <c r="C26710" s="2">
        <v>35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27158</v>
      </c>
      <c r="C26711" s="2">
        <v>31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34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41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26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28</v>
      </c>
      <c r="D26715" s="2" t="s">
        <v>450</v>
      </c>
      <c r="E26715" s="2"/>
      <c r="F26715" s="2"/>
      <c r="G26715" s="2"/>
      <c r="H26715" s="2"/>
    </row>
    <row r="26716" spans="2:8">
      <c r="B26716" s="2" t="s">
        <v>27163</v>
      </c>
      <c r="C26716" s="2">
        <v>31</v>
      </c>
      <c r="D26716" s="2" t="s">
        <v>450</v>
      </c>
      <c r="E26716" s="2"/>
      <c r="F26716" s="2"/>
      <c r="G26716" s="2"/>
      <c r="H26716" s="2"/>
    </row>
    <row r="26717" spans="2:8">
      <c r="B26717" s="2" t="s">
        <v>27164</v>
      </c>
      <c r="C26717" s="2">
        <v>25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27165</v>
      </c>
      <c r="C26718" s="2">
        <v>24</v>
      </c>
      <c r="D26718" s="2" t="s">
        <v>450</v>
      </c>
      <c r="E26718" s="2"/>
      <c r="F26718" s="2"/>
      <c r="G26718" s="2"/>
      <c r="H26718" s="2"/>
    </row>
    <row r="26719" spans="2:8">
      <c r="B26719" s="2" t="s">
        <v>27166</v>
      </c>
      <c r="C26719" s="2">
        <v>22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27167</v>
      </c>
      <c r="C26720" s="2">
        <v>22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27168</v>
      </c>
      <c r="C26721" s="2">
        <v>21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27169</v>
      </c>
      <c r="C26722" s="2">
        <v>22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27170</v>
      </c>
      <c r="C26723" s="2">
        <v>20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27171</v>
      </c>
      <c r="C26724" s="2">
        <v>17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27172</v>
      </c>
      <c r="C26725" s="2">
        <v>13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27173</v>
      </c>
      <c r="C26726" s="2">
        <v>10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27174</v>
      </c>
      <c r="C26727" s="2">
        <v>11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27175</v>
      </c>
      <c r="C26728" s="2">
        <v>35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40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27177</v>
      </c>
      <c r="C26730" s="2">
        <v>43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27178</v>
      </c>
      <c r="C26731" s="2">
        <v>40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24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28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30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31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23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31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32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30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34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30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27189</v>
      </c>
      <c r="C26742" s="2">
        <v>33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27190</v>
      </c>
      <c r="C26743" s="2">
        <v>33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27191</v>
      </c>
      <c r="C26744" s="2">
        <v>31</v>
      </c>
      <c r="D26744" s="2" t="s">
        <v>450</v>
      </c>
      <c r="E26744" s="2"/>
      <c r="F26744" s="2"/>
      <c r="G26744" s="2"/>
      <c r="H26744" s="2"/>
    </row>
    <row r="26745" spans="2:8">
      <c r="B26745" s="2" t="s">
        <v>27192</v>
      </c>
      <c r="C26745" s="2">
        <v>21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23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26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24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23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26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10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9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23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26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28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29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27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16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15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11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25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25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39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27211</v>
      </c>
      <c r="C26764" s="2">
        <v>40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27212</v>
      </c>
      <c r="C26765" s="2">
        <v>38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27213</v>
      </c>
      <c r="C26766" s="2">
        <v>40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27214</v>
      </c>
      <c r="C26767" s="2">
        <v>21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23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23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19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35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33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25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23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27222</v>
      </c>
      <c r="C26775" s="2">
        <v>26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27223</v>
      </c>
      <c r="C26776" s="2">
        <v>28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27224</v>
      </c>
      <c r="C26777" s="2">
        <v>28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27225</v>
      </c>
      <c r="C26778" s="2">
        <v>24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27226</v>
      </c>
      <c r="C26779" s="2">
        <v>24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27227</v>
      </c>
      <c r="C26780" s="2">
        <v>23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27228</v>
      </c>
      <c r="C26781" s="2">
        <v>22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27229</v>
      </c>
      <c r="C26782" s="2">
        <v>33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27230</v>
      </c>
      <c r="C26783" s="2">
        <v>33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27231</v>
      </c>
      <c r="C26784" s="2">
        <v>27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27232</v>
      </c>
      <c r="C26785" s="2">
        <v>40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39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33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27235</v>
      </c>
      <c r="C26788" s="2">
        <v>33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27236</v>
      </c>
      <c r="C26789" s="2">
        <v>33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27237</v>
      </c>
      <c r="C26790" s="2">
        <v>31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27238</v>
      </c>
      <c r="C26791" s="2">
        <v>36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35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32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32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37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35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33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36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30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34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26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27249</v>
      </c>
      <c r="C26802" s="2">
        <v>27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27250</v>
      </c>
      <c r="C26803" s="2">
        <v>28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27251</v>
      </c>
      <c r="C26804" s="2">
        <v>28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27252</v>
      </c>
      <c r="C26805" s="2">
        <v>32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27253</v>
      </c>
      <c r="C26806" s="2">
        <v>33</v>
      </c>
      <c r="D26806" s="2" t="s">
        <v>450</v>
      </c>
      <c r="E26806" s="2"/>
      <c r="F26806" s="2"/>
      <c r="G26806" s="2"/>
      <c r="H26806" s="2"/>
    </row>
    <row r="26807" spans="2:8">
      <c r="B26807" s="2" t="s">
        <v>27254</v>
      </c>
      <c r="C26807" s="2">
        <v>34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27255</v>
      </c>
      <c r="C26808" s="2">
        <v>22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27256</v>
      </c>
      <c r="C26809" s="2">
        <v>24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27257</v>
      </c>
      <c r="C26810" s="2">
        <v>24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27258</v>
      </c>
      <c r="C26811" s="2">
        <v>30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27259</v>
      </c>
      <c r="C26812" s="2">
        <v>33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27260</v>
      </c>
      <c r="C26813" s="2">
        <v>7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14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20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25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27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43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27266</v>
      </c>
      <c r="C26819" s="2">
        <v>44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27267</v>
      </c>
      <c r="C26820" s="2">
        <v>43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27268</v>
      </c>
      <c r="C26821" s="2">
        <v>16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23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29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29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25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26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24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11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11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13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13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27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20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34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32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32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31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31</v>
      </c>
      <c r="D26838" s="2" t="s">
        <v>450</v>
      </c>
      <c r="E26838" s="2"/>
      <c r="F26838" s="2"/>
      <c r="G26838" s="2"/>
      <c r="H26838" s="2"/>
    </row>
    <row r="26839" spans="2:8">
      <c r="B26839" s="2" t="s">
        <v>27286</v>
      </c>
      <c r="C26839" s="2">
        <v>34</v>
      </c>
      <c r="D26839" s="2" t="s">
        <v>450</v>
      </c>
      <c r="E26839" s="2"/>
      <c r="F26839" s="2"/>
      <c r="G26839" s="2"/>
      <c r="H26839" s="2"/>
    </row>
    <row r="26840" spans="2:8">
      <c r="B26840" s="2" t="s">
        <v>27287</v>
      </c>
      <c r="C26840" s="2">
        <v>36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27288</v>
      </c>
      <c r="C26841" s="2">
        <v>35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27289</v>
      </c>
      <c r="C26842" s="2">
        <v>32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32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30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24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38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36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25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27296</v>
      </c>
      <c r="C26849" s="2">
        <v>28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27297</v>
      </c>
      <c r="C26850" s="2">
        <v>29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27298</v>
      </c>
      <c r="C26851" s="2">
        <v>31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27299</v>
      </c>
      <c r="C26852" s="2">
        <v>32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27300</v>
      </c>
      <c r="C26853" s="2">
        <v>33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31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38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28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34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31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33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27307</v>
      </c>
      <c r="C26860" s="2">
        <v>35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27308</v>
      </c>
      <c r="C26861" s="2">
        <v>40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27309</v>
      </c>
      <c r="C26862" s="2">
        <v>29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28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26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23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36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33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35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32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29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27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25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27320</v>
      </c>
      <c r="C26873" s="2">
        <v>26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27321</v>
      </c>
      <c r="C26874" s="2">
        <v>24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27322</v>
      </c>
      <c r="C26875" s="2">
        <v>23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27323</v>
      </c>
      <c r="C26876" s="2">
        <v>22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27324</v>
      </c>
      <c r="C26877" s="2">
        <v>15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27325</v>
      </c>
      <c r="C26878" s="2">
        <v>18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27326</v>
      </c>
      <c r="C26879" s="2">
        <v>20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27327</v>
      </c>
      <c r="C26880" s="2">
        <v>18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27328</v>
      </c>
      <c r="C26881" s="2">
        <v>40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30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20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26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38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38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30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35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27336</v>
      </c>
      <c r="C26889" s="2">
        <v>37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27337</v>
      </c>
      <c r="C26890" s="2">
        <v>42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27338</v>
      </c>
      <c r="C26891" s="2">
        <v>12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11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16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15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20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21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34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27345</v>
      </c>
      <c r="C26898" s="2">
        <v>37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27346</v>
      </c>
      <c r="C26899" s="2">
        <v>37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27347</v>
      </c>
      <c r="C26900" s="2">
        <v>39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37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24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33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29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28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30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24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32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27356</v>
      </c>
      <c r="C26909" s="2">
        <v>32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27357</v>
      </c>
      <c r="C26910" s="2">
        <v>31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27358</v>
      </c>
      <c r="C26911" s="2">
        <v>29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27359</v>
      </c>
      <c r="C26912" s="2">
        <v>35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27360</v>
      </c>
      <c r="C26913" s="2">
        <v>36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27361</v>
      </c>
      <c r="C26914" s="2">
        <v>31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27362</v>
      </c>
      <c r="C26915" s="2">
        <v>30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27363</v>
      </c>
      <c r="C26916" s="2">
        <v>29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27364</v>
      </c>
      <c r="C26917" s="2">
        <v>28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27365</v>
      </c>
      <c r="C26918" s="2">
        <v>29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27366</v>
      </c>
      <c r="C26919" s="2">
        <v>25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27367</v>
      </c>
      <c r="C26920" s="2">
        <v>33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33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25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27370</v>
      </c>
      <c r="C26923" s="2">
        <v>18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27371</v>
      </c>
      <c r="C26924" s="2">
        <v>39</v>
      </c>
      <c r="D26924" s="2" t="s">
        <v>450</v>
      </c>
      <c r="E26924" s="2"/>
      <c r="F26924" s="2"/>
      <c r="G26924" s="2"/>
      <c r="H26924" s="2"/>
    </row>
    <row r="26925" spans="2:8">
      <c r="B26925" s="2" t="s">
        <v>27372</v>
      </c>
      <c r="C26925" s="2">
        <v>39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27373</v>
      </c>
      <c r="C26926" s="2">
        <v>31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29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26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16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32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29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30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32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27</v>
      </c>
      <c r="D26934" s="2" t="s">
        <v>450</v>
      </c>
      <c r="E26934" s="2"/>
      <c r="F26934" s="2"/>
      <c r="G26934" s="2"/>
      <c r="H26934" s="2"/>
    </row>
    <row r="26935" spans="2:8">
      <c r="B26935" s="2" t="s">
        <v>27382</v>
      </c>
      <c r="C26935" s="2">
        <v>30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27383</v>
      </c>
      <c r="C26936" s="2">
        <v>33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27384</v>
      </c>
      <c r="C26937" s="2">
        <v>32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27385</v>
      </c>
      <c r="C26938" s="2">
        <v>31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27386</v>
      </c>
      <c r="C26939" s="2">
        <v>32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27387</v>
      </c>
      <c r="C26940" s="2">
        <v>31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27388</v>
      </c>
      <c r="C26941" s="2">
        <v>29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27389</v>
      </c>
      <c r="C26942" s="2">
        <v>30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27390</v>
      </c>
      <c r="C26943" s="2">
        <v>31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27391</v>
      </c>
      <c r="C26944" s="2">
        <v>32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27392</v>
      </c>
      <c r="C26945" s="2">
        <v>26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28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34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23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27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37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33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33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30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35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27402</v>
      </c>
      <c r="C26955" s="2">
        <v>37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27403</v>
      </c>
      <c r="C26956" s="2">
        <v>38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27404</v>
      </c>
      <c r="C26957" s="2">
        <v>35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33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29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26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25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32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27410</v>
      </c>
      <c r="C26963" s="2">
        <v>35</v>
      </c>
      <c r="D26963" s="2" t="s">
        <v>450</v>
      </c>
      <c r="E26963" s="2"/>
      <c r="F26963" s="2"/>
      <c r="G26963" s="2"/>
      <c r="H26963" s="2"/>
    </row>
    <row r="26964" spans="2:8">
      <c r="B26964" s="2" t="s">
        <v>27411</v>
      </c>
      <c r="C26964" s="2">
        <v>35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27412</v>
      </c>
      <c r="C26965" s="2">
        <v>34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23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27414</v>
      </c>
      <c r="C26967" s="2">
        <v>26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27415</v>
      </c>
      <c r="C26968" s="2">
        <v>29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27416</v>
      </c>
      <c r="C26969" s="2">
        <v>30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27417</v>
      </c>
      <c r="C26970" s="2">
        <v>30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27418</v>
      </c>
      <c r="C26971" s="2">
        <v>39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27419</v>
      </c>
      <c r="C26972" s="2">
        <v>43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27420</v>
      </c>
      <c r="C26973" s="2">
        <v>11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18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22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29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27424</v>
      </c>
      <c r="C26977" s="2">
        <v>32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27425</v>
      </c>
      <c r="C26978" s="2">
        <v>33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27426</v>
      </c>
      <c r="C26979" s="2">
        <v>32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27427</v>
      </c>
      <c r="C26980" s="2">
        <v>35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35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25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28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27431</v>
      </c>
      <c r="C26984" s="2">
        <v>33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27432</v>
      </c>
      <c r="C26985" s="2">
        <v>34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27433</v>
      </c>
      <c r="C26986" s="2">
        <v>38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27434</v>
      </c>
      <c r="C26987" s="2">
        <v>36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27435</v>
      </c>
      <c r="C26988" s="2">
        <v>43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27436</v>
      </c>
      <c r="C26989" s="2">
        <v>49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27437</v>
      </c>
      <c r="C26990" s="2">
        <v>9</v>
      </c>
      <c r="D26990" s="2" t="s">
        <v>450</v>
      </c>
      <c r="E26990" s="2"/>
      <c r="F26990" s="2"/>
      <c r="G26990" s="2"/>
      <c r="H26990" s="2"/>
    </row>
    <row r="26991" spans="2:8">
      <c r="B26991" s="2" t="s">
        <v>27438</v>
      </c>
      <c r="C26991" s="2">
        <v>37</v>
      </c>
      <c r="D26991" s="2" t="s">
        <v>450</v>
      </c>
      <c r="E26991" s="2"/>
      <c r="F26991" s="2"/>
      <c r="G26991" s="2"/>
      <c r="H26991" s="2"/>
    </row>
    <row r="26992" spans="2:8">
      <c r="B26992" s="2" t="s">
        <v>27439</v>
      </c>
      <c r="C26992" s="2">
        <v>39</v>
      </c>
      <c r="D26992" s="2" t="s">
        <v>450</v>
      </c>
      <c r="E26992" s="2"/>
      <c r="F26992" s="2"/>
      <c r="G26992" s="2"/>
      <c r="H26992" s="2"/>
    </row>
    <row r="26993" spans="2:8">
      <c r="B26993" s="2" t="s">
        <v>27440</v>
      </c>
      <c r="C26993" s="2">
        <v>41</v>
      </c>
      <c r="D26993" s="2" t="s">
        <v>450</v>
      </c>
      <c r="E26993" s="2"/>
      <c r="F26993" s="2"/>
      <c r="G26993" s="2"/>
      <c r="H26993" s="2"/>
    </row>
    <row r="26994" spans="2:8">
      <c r="B26994" s="2" t="s">
        <v>27441</v>
      </c>
      <c r="C26994" s="2">
        <v>36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33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25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32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27445</v>
      </c>
      <c r="C26998" s="2">
        <v>36</v>
      </c>
      <c r="D26998" s="2" t="s">
        <v>450</v>
      </c>
      <c r="E26998" s="2"/>
      <c r="F26998" s="2"/>
      <c r="G26998" s="2"/>
      <c r="H26998" s="2"/>
    </row>
    <row r="26999" spans="2:8">
      <c r="B26999" s="2" t="s">
        <v>27446</v>
      </c>
      <c r="C26999" s="2">
        <v>27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24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32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27449</v>
      </c>
      <c r="C27002" s="2">
        <v>37</v>
      </c>
      <c r="D27002" s="2" t="s">
        <v>450</v>
      </c>
      <c r="E27002" s="2"/>
      <c r="F27002" s="2"/>
      <c r="G27002" s="2"/>
      <c r="H27002" s="2"/>
    </row>
    <row r="27003" spans="2:8">
      <c r="B27003" s="2" t="s">
        <v>27450</v>
      </c>
      <c r="C27003" s="2">
        <v>11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22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28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26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27454</v>
      </c>
      <c r="C27007" s="2">
        <v>27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27455</v>
      </c>
      <c r="C27008" s="2">
        <v>29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29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28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25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27459</v>
      </c>
      <c r="C27012" s="2">
        <v>27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27460</v>
      </c>
      <c r="C27013" s="2">
        <v>28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27461</v>
      </c>
      <c r="C27014" s="2">
        <v>29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27462</v>
      </c>
      <c r="C27015" s="2">
        <v>27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27463</v>
      </c>
      <c r="C27016" s="2">
        <v>26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27464</v>
      </c>
      <c r="C27017" s="2">
        <v>34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27465</v>
      </c>
      <c r="C27018" s="2">
        <v>18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21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24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27468</v>
      </c>
      <c r="C27021" s="2">
        <v>26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27469</v>
      </c>
      <c r="C27022" s="2">
        <v>25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27470</v>
      </c>
      <c r="C27023" s="2">
        <v>27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26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26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29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27474</v>
      </c>
      <c r="C27027" s="2">
        <v>33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27475</v>
      </c>
      <c r="C27028" s="2">
        <v>34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27476</v>
      </c>
      <c r="C27029" s="2">
        <v>20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27477</v>
      </c>
      <c r="C27030" s="2">
        <v>26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27478</v>
      </c>
      <c r="C27031" s="2">
        <v>27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27479</v>
      </c>
      <c r="C27032" s="2">
        <v>24</v>
      </c>
      <c r="D27032" s="2" t="s">
        <v>450</v>
      </c>
      <c r="E27032" s="2"/>
      <c r="F27032" s="2"/>
      <c r="G27032" s="2"/>
      <c r="H27032" s="2"/>
    </row>
    <row r="27033" spans="2:8">
      <c r="B27033" s="2" t="s">
        <v>27480</v>
      </c>
      <c r="C27033" s="2">
        <v>21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27481</v>
      </c>
      <c r="C27034" s="2">
        <v>24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34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27483</v>
      </c>
      <c r="C27036" s="2">
        <v>39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27484</v>
      </c>
      <c r="C27037" s="2">
        <v>40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27485</v>
      </c>
      <c r="C27038" s="2">
        <v>27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27486</v>
      </c>
      <c r="C27039" s="2">
        <v>29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27487</v>
      </c>
      <c r="C27040" s="2">
        <v>30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27488</v>
      </c>
      <c r="C27041" s="2">
        <v>30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27489</v>
      </c>
      <c r="C27042" s="2">
        <v>26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27490</v>
      </c>
      <c r="C27043" s="2">
        <v>30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27491</v>
      </c>
      <c r="C27044" s="2">
        <v>34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27492</v>
      </c>
      <c r="C27045" s="2">
        <v>35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27493</v>
      </c>
      <c r="C27046" s="2">
        <v>33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27494</v>
      </c>
      <c r="C27047" s="2">
        <v>38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27495</v>
      </c>
      <c r="C27048" s="2">
        <v>36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22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19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24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25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25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32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26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31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27504</v>
      </c>
      <c r="C27057" s="2">
        <v>35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27505</v>
      </c>
      <c r="C27058" s="2">
        <v>39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27506</v>
      </c>
      <c r="C27059" s="2">
        <v>39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27507</v>
      </c>
      <c r="C27060" s="2">
        <v>20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27508</v>
      </c>
      <c r="C27061" s="2">
        <v>23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27509</v>
      </c>
      <c r="C27062" s="2">
        <v>26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27510</v>
      </c>
      <c r="C27063" s="2">
        <v>29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27511</v>
      </c>
      <c r="C27064" s="2">
        <v>31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27512</v>
      </c>
      <c r="C27065" s="2">
        <v>33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27513</v>
      </c>
      <c r="C27066" s="2">
        <v>23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28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30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37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43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38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37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22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25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35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41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37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28</v>
      </c>
      <c r="D27078" s="2" t="s">
        <v>450</v>
      </c>
      <c r="E27078" s="2"/>
      <c r="F27078" s="2"/>
      <c r="G27078" s="2"/>
      <c r="H27078" s="2"/>
    </row>
    <row r="27079" spans="2:8">
      <c r="B27079" s="2" t="s">
        <v>27526</v>
      </c>
      <c r="C27079" s="2">
        <v>29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27527</v>
      </c>
      <c r="C27080" s="2">
        <v>30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27528</v>
      </c>
      <c r="C27081" s="2">
        <v>31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27529</v>
      </c>
      <c r="C27082" s="2">
        <v>33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27530</v>
      </c>
      <c r="C27083" s="2">
        <v>34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27531</v>
      </c>
      <c r="C27084" s="2">
        <v>34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27532</v>
      </c>
      <c r="C27085" s="2">
        <v>31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27533</v>
      </c>
      <c r="C27086" s="2">
        <v>31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33</v>
      </c>
      <c r="D27087" s="2" t="s">
        <v>450</v>
      </c>
      <c r="E27087" s="2"/>
      <c r="F27087" s="2"/>
      <c r="G27087" s="2"/>
      <c r="H27087" s="2"/>
    </row>
    <row r="27088" spans="2:8">
      <c r="B27088" s="2" t="s">
        <v>27535</v>
      </c>
      <c r="C27088" s="2">
        <v>35</v>
      </c>
      <c r="D27088" s="2" t="s">
        <v>450</v>
      </c>
      <c r="E27088" s="2"/>
      <c r="F27088" s="2"/>
      <c r="G27088" s="2"/>
      <c r="H27088" s="2"/>
    </row>
    <row r="27089" spans="2:8">
      <c r="B27089" s="2" t="s">
        <v>27536</v>
      </c>
      <c r="C27089" s="2">
        <v>38</v>
      </c>
      <c r="D27089" s="2" t="s">
        <v>450</v>
      </c>
      <c r="E27089" s="2"/>
      <c r="F27089" s="2"/>
      <c r="G27089" s="2"/>
      <c r="H27089" s="2"/>
    </row>
    <row r="27090" spans="2:8">
      <c r="B27090" s="2" t="s">
        <v>27537</v>
      </c>
      <c r="C27090" s="2">
        <v>34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34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28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33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30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25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24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21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19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16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37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37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38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29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33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27552</v>
      </c>
      <c r="C27105" s="2">
        <v>40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27553</v>
      </c>
      <c r="C27106" s="2">
        <v>46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27554</v>
      </c>
      <c r="C27107" s="2">
        <v>41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31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30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40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39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33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31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40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38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38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37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39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27566</v>
      </c>
      <c r="C27119" s="2">
        <v>41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27567</v>
      </c>
      <c r="C27120" s="2">
        <v>45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27568</v>
      </c>
      <c r="C27121" s="2">
        <v>42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33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27570</v>
      </c>
      <c r="C27123" s="2">
        <v>25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27571</v>
      </c>
      <c r="C27124" s="2">
        <v>12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27572</v>
      </c>
      <c r="C27125" s="2">
        <v>16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16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18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21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6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27577</v>
      </c>
      <c r="C27130" s="2">
        <v>14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27578</v>
      </c>
      <c r="C27131" s="2">
        <v>21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27579</v>
      </c>
      <c r="C27132" s="2">
        <v>27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27580</v>
      </c>
      <c r="C27133" s="2">
        <v>32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27581</v>
      </c>
      <c r="C27134" s="2">
        <v>35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27582</v>
      </c>
      <c r="C27135" s="2">
        <v>35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27583</v>
      </c>
      <c r="C27136" s="2">
        <v>33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33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33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9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9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9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24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27590</v>
      </c>
      <c r="C27143" s="2">
        <v>24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27591</v>
      </c>
      <c r="C27144" s="2">
        <v>24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27592</v>
      </c>
      <c r="C27145" s="2">
        <v>26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27593</v>
      </c>
      <c r="C27146" s="2">
        <v>26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27594</v>
      </c>
      <c r="C27147" s="2">
        <v>30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27595</v>
      </c>
      <c r="C27148" s="2">
        <v>31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27596</v>
      </c>
      <c r="C27149" s="2">
        <v>30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27597</v>
      </c>
      <c r="C27150" s="2">
        <v>30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27598</v>
      </c>
      <c r="C27151" s="2">
        <v>35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27599</v>
      </c>
      <c r="C27152" s="2">
        <v>37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27600</v>
      </c>
      <c r="C27153" s="2">
        <v>33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27601</v>
      </c>
      <c r="C27154" s="2">
        <v>33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27602</v>
      </c>
      <c r="C27155" s="2">
        <v>8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13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16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39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37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26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31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27609</v>
      </c>
      <c r="C27162" s="2">
        <v>34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27610</v>
      </c>
      <c r="C27163" s="2">
        <v>39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27611</v>
      </c>
      <c r="C27164" s="2">
        <v>38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27612</v>
      </c>
      <c r="C27165" s="2">
        <v>38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37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32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26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29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27617</v>
      </c>
      <c r="C27170" s="2">
        <v>28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27618</v>
      </c>
      <c r="C27171" s="2">
        <v>32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27619</v>
      </c>
      <c r="C27172" s="2">
        <v>34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27620</v>
      </c>
      <c r="C27173" s="2">
        <v>31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27621</v>
      </c>
      <c r="C27174" s="2">
        <v>43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17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27623</v>
      </c>
      <c r="C27176" s="2">
        <v>17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27624</v>
      </c>
      <c r="C27177" s="2">
        <v>18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27625</v>
      </c>
      <c r="C27178" s="2">
        <v>26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28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34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27628</v>
      </c>
      <c r="C27181" s="2">
        <v>36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27629</v>
      </c>
      <c r="C27182" s="2">
        <v>37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27630</v>
      </c>
      <c r="C27183" s="2">
        <v>26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25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25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40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38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24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32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31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40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24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29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27641</v>
      </c>
      <c r="C27194" s="2">
        <v>30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27642</v>
      </c>
      <c r="C27195" s="2">
        <v>20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27643</v>
      </c>
      <c r="C27196" s="2">
        <v>24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27644</v>
      </c>
      <c r="C27197" s="2">
        <v>27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27645</v>
      </c>
      <c r="C27198" s="2">
        <v>28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27646</v>
      </c>
      <c r="C27199" s="2">
        <v>29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27647</v>
      </c>
      <c r="C27200" s="2">
        <v>28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27648</v>
      </c>
      <c r="C27201" s="2">
        <v>30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27649</v>
      </c>
      <c r="C27202" s="2">
        <v>40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27650</v>
      </c>
      <c r="C27203" s="2">
        <v>40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27651</v>
      </c>
      <c r="C27204" s="2">
        <v>44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27652</v>
      </c>
      <c r="C27205" s="2">
        <v>15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27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27654</v>
      </c>
      <c r="C27207" s="2">
        <v>27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27655</v>
      </c>
      <c r="C27208" s="2">
        <v>31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27656</v>
      </c>
      <c r="C27209" s="2">
        <v>33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27657</v>
      </c>
      <c r="C27210" s="2">
        <v>40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30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28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31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26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37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35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28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23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22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22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22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20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27670</v>
      </c>
      <c r="C27223" s="2">
        <v>21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27671</v>
      </c>
      <c r="C27224" s="2">
        <v>18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27672</v>
      </c>
      <c r="C27225" s="2">
        <v>18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27673</v>
      </c>
      <c r="C27226" s="2">
        <v>19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27674</v>
      </c>
      <c r="C27227" s="2">
        <v>21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27675</v>
      </c>
      <c r="C27228" s="2">
        <v>25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27676</v>
      </c>
      <c r="C27229" s="2">
        <v>24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27677</v>
      </c>
      <c r="C27230" s="2">
        <v>24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27678</v>
      </c>
      <c r="C27231" s="2">
        <v>21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27679</v>
      </c>
      <c r="C27232" s="2">
        <v>22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27680</v>
      </c>
      <c r="C27233" s="2">
        <v>32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29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31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31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22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25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30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27687</v>
      </c>
      <c r="C27240" s="2">
        <v>33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27688</v>
      </c>
      <c r="C27241" s="2">
        <v>34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27689</v>
      </c>
      <c r="C27242" s="2">
        <v>9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10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45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35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35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40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37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30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27697</v>
      </c>
      <c r="C27250" s="2">
        <v>37</v>
      </c>
      <c r="D27250" s="2" t="s">
        <v>450</v>
      </c>
      <c r="E27250" s="2"/>
      <c r="F27250" s="2"/>
      <c r="G27250" s="2"/>
      <c r="H27250" s="2"/>
    </row>
    <row r="27251" spans="2:8">
      <c r="B27251" s="2" t="s">
        <v>27698</v>
      </c>
      <c r="C27251" s="2">
        <v>33</v>
      </c>
      <c r="D27251" s="2" t="s">
        <v>450</v>
      </c>
      <c r="E27251" s="2"/>
      <c r="F27251" s="2"/>
      <c r="G27251" s="2"/>
      <c r="H27251" s="2"/>
    </row>
    <row r="27252" spans="2:8">
      <c r="B27252" s="2" t="s">
        <v>27699</v>
      </c>
      <c r="C27252" s="2">
        <v>36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27700</v>
      </c>
      <c r="C27253" s="2">
        <v>32</v>
      </c>
      <c r="D27253" s="2" t="s">
        <v>450</v>
      </c>
      <c r="E27253" s="2"/>
      <c r="F27253" s="2"/>
      <c r="G27253" s="2"/>
      <c r="H27253" s="2"/>
    </row>
    <row r="27254" spans="2:8">
      <c r="B27254" s="2" t="s">
        <v>27701</v>
      </c>
      <c r="C27254" s="2">
        <v>32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27702</v>
      </c>
      <c r="C27255" s="2">
        <v>32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27703</v>
      </c>
      <c r="C27256" s="2">
        <v>32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32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27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27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25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25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22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20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27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27712</v>
      </c>
      <c r="C27265" s="2">
        <v>29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27713</v>
      </c>
      <c r="C27266" s="2">
        <v>30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27714</v>
      </c>
      <c r="C27267" s="2">
        <v>29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27715</v>
      </c>
      <c r="C27268" s="2">
        <v>24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27716</v>
      </c>
      <c r="C27269" s="2">
        <v>35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33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30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27719</v>
      </c>
      <c r="C27272" s="2">
        <v>32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27720</v>
      </c>
      <c r="C27273" s="2">
        <v>16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9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9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13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19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23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27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29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24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21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34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29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29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26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26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26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27736</v>
      </c>
      <c r="C27289" s="2">
        <v>25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27737</v>
      </c>
      <c r="C27290" s="2">
        <v>26</v>
      </c>
      <c r="D27290" s="2" t="s">
        <v>450</v>
      </c>
      <c r="E27290" s="2"/>
      <c r="F27290" s="2"/>
      <c r="G27290" s="2"/>
      <c r="H27290" s="2"/>
    </row>
    <row r="27291" spans="2:8">
      <c r="B27291" s="2" t="s">
        <v>27738</v>
      </c>
      <c r="C27291" s="2">
        <v>26</v>
      </c>
      <c r="D27291" s="2" t="s">
        <v>450</v>
      </c>
      <c r="E27291" s="2"/>
      <c r="F27291" s="2"/>
      <c r="G27291" s="2"/>
      <c r="H27291" s="2"/>
    </row>
    <row r="27292" spans="2:8">
      <c r="B27292" s="2" t="s">
        <v>27739</v>
      </c>
      <c r="C27292" s="2">
        <v>26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27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25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17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29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25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28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25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20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27748</v>
      </c>
      <c r="C27301" s="2">
        <v>23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27749</v>
      </c>
      <c r="C27302" s="2">
        <v>24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27750</v>
      </c>
      <c r="C27303" s="2">
        <v>26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27751</v>
      </c>
      <c r="C27304" s="2">
        <v>34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27752</v>
      </c>
      <c r="C27305" s="2">
        <v>38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27753</v>
      </c>
      <c r="C27306" s="2">
        <v>40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27754</v>
      </c>
      <c r="C27307" s="2">
        <v>33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27755</v>
      </c>
      <c r="C27308" s="2">
        <v>27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27756</v>
      </c>
      <c r="C27309" s="2">
        <v>29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27757</v>
      </c>
      <c r="C27310" s="2">
        <v>12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19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21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22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27761</v>
      </c>
      <c r="C27314" s="2">
        <v>26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27762</v>
      </c>
      <c r="C27315" s="2">
        <v>31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27763</v>
      </c>
      <c r="C27316" s="2">
        <v>27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27764</v>
      </c>
      <c r="C27317" s="2">
        <v>30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27765</v>
      </c>
      <c r="C27318" s="2">
        <v>10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17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21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24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26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24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23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33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32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25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26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27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30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22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27779</v>
      </c>
      <c r="C27332" s="2">
        <v>30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27780</v>
      </c>
      <c r="C27333" s="2">
        <v>37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27781</v>
      </c>
      <c r="C27334" s="2">
        <v>25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31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29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18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27785</v>
      </c>
      <c r="C27338" s="2">
        <v>19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27786</v>
      </c>
      <c r="C27339" s="2">
        <v>21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27787</v>
      </c>
      <c r="C27340" s="2">
        <v>22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27788</v>
      </c>
      <c r="C27341" s="2">
        <v>21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27789</v>
      </c>
      <c r="C27342" s="2">
        <v>16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27790</v>
      </c>
      <c r="C27343" s="2">
        <v>25</v>
      </c>
      <c r="D27343" s="2" t="s">
        <v>450</v>
      </c>
      <c r="E27343" s="2"/>
      <c r="F27343" s="2"/>
      <c r="G27343" s="2"/>
      <c r="H27343" s="2"/>
    </row>
    <row r="27344" spans="2:8">
      <c r="B27344" s="2" t="s">
        <v>27791</v>
      </c>
      <c r="C27344" s="2">
        <v>27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27792</v>
      </c>
      <c r="C27345" s="2">
        <v>27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27793</v>
      </c>
      <c r="C27346" s="2">
        <v>25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27794</v>
      </c>
      <c r="C27347" s="2">
        <v>52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50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40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37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34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35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37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27801</v>
      </c>
      <c r="C27354" s="2">
        <v>41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27802</v>
      </c>
      <c r="C27355" s="2">
        <v>39</v>
      </c>
      <c r="D27355" s="2" t="s">
        <v>450</v>
      </c>
      <c r="E27355" s="2"/>
      <c r="F27355" s="2"/>
      <c r="G27355" s="2"/>
      <c r="H27355" s="2"/>
    </row>
    <row r="27356" spans="2:8">
      <c r="B27356" s="2" t="s">
        <v>27803</v>
      </c>
      <c r="C27356" s="2">
        <v>36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27804</v>
      </c>
      <c r="C27357" s="2">
        <v>45</v>
      </c>
      <c r="D27357" s="2" t="s">
        <v>450</v>
      </c>
      <c r="E27357" s="2"/>
      <c r="F27357" s="2"/>
      <c r="G27357" s="2"/>
      <c r="H27357" s="2"/>
    </row>
    <row r="27358" spans="2:8">
      <c r="B27358" s="2" t="s">
        <v>27805</v>
      </c>
      <c r="C27358" s="2">
        <v>31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27806</v>
      </c>
      <c r="C27359" s="2">
        <v>29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27807</v>
      </c>
      <c r="C27360" s="2">
        <v>29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27808</v>
      </c>
      <c r="C27361" s="2">
        <v>27</v>
      </c>
      <c r="D27361" s="2" t="s">
        <v>450</v>
      </c>
      <c r="E27361" s="2"/>
      <c r="F27361" s="2"/>
      <c r="G27361" s="2"/>
      <c r="H27361" s="2"/>
    </row>
    <row r="27362" spans="2:8">
      <c r="B27362" s="2" t="s">
        <v>27809</v>
      </c>
      <c r="C27362" s="2">
        <v>24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24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28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25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23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24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20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22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36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35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33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37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35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32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29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34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27825</v>
      </c>
      <c r="C27378" s="2">
        <v>35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37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27827</v>
      </c>
      <c r="C27380" s="2">
        <v>23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29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27829</v>
      </c>
      <c r="C27382" s="2">
        <v>31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27830</v>
      </c>
      <c r="C27383" s="2">
        <v>32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27831</v>
      </c>
      <c r="C27384" s="2">
        <v>33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27832</v>
      </c>
      <c r="C27385" s="2">
        <v>13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19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24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32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32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18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24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24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23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27841</v>
      </c>
      <c r="C27394" s="2">
        <v>23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27842</v>
      </c>
      <c r="C27395" s="2">
        <v>23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27843</v>
      </c>
      <c r="C27396" s="2">
        <v>24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27844</v>
      </c>
      <c r="C27397" s="2">
        <v>31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27845</v>
      </c>
      <c r="C27398" s="2">
        <v>34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27846</v>
      </c>
      <c r="C27399" s="2">
        <v>18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22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25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25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25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22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44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41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34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21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27856</v>
      </c>
      <c r="C27409" s="2">
        <v>23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27857</v>
      </c>
      <c r="C27410" s="2">
        <v>24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27858</v>
      </c>
      <c r="C27411" s="2">
        <v>24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27859</v>
      </c>
      <c r="C27412" s="2">
        <v>24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27860</v>
      </c>
      <c r="C27413" s="2">
        <v>25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27861</v>
      </c>
      <c r="C27414" s="2">
        <v>27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27862</v>
      </c>
      <c r="C27415" s="2">
        <v>29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27863</v>
      </c>
      <c r="C27416" s="2">
        <v>32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27864</v>
      </c>
      <c r="C27417" s="2">
        <v>8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17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22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28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27868</v>
      </c>
      <c r="C27421" s="2">
        <v>31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27869</v>
      </c>
      <c r="C27422" s="2">
        <v>36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27870</v>
      </c>
      <c r="C27423" s="2">
        <v>31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27871</v>
      </c>
      <c r="C27424" s="2">
        <v>33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27872</v>
      </c>
      <c r="C27425" s="2">
        <v>36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27873</v>
      </c>
      <c r="C27426" s="2">
        <v>31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31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29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27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34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31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42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40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33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33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27883</v>
      </c>
      <c r="C27436" s="2">
        <v>40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27884</v>
      </c>
      <c r="C27437" s="2">
        <v>45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27885</v>
      </c>
      <c r="C27438" s="2">
        <v>26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32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29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24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27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27890</v>
      </c>
      <c r="C27443" s="2">
        <v>33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27891</v>
      </c>
      <c r="C27444" s="2">
        <v>37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27892</v>
      </c>
      <c r="C27445" s="2">
        <v>39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27893</v>
      </c>
      <c r="C27446" s="2">
        <v>39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27894</v>
      </c>
      <c r="C27447" s="2">
        <v>20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32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27896</v>
      </c>
      <c r="C27449" s="2">
        <v>36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27897</v>
      </c>
      <c r="C27450" s="2">
        <v>41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27898</v>
      </c>
      <c r="C27451" s="2">
        <v>42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27899</v>
      </c>
      <c r="C27452" s="2">
        <v>33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31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14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14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14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29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26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25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27907</v>
      </c>
      <c r="C27460" s="2">
        <v>27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27908</v>
      </c>
      <c r="C27461" s="2">
        <v>29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27909</v>
      </c>
      <c r="C27462" s="2">
        <v>32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27910</v>
      </c>
      <c r="C27463" s="2">
        <v>33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27911</v>
      </c>
      <c r="C27464" s="2">
        <v>34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27912</v>
      </c>
      <c r="C27465" s="2">
        <v>31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27913</v>
      </c>
      <c r="C27466" s="2">
        <v>27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27914</v>
      </c>
      <c r="C27467" s="2">
        <v>35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39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35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25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28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30</v>
      </c>
      <c r="D27472" s="2" t="s">
        <v>450</v>
      </c>
      <c r="E27472" s="2"/>
      <c r="F27472" s="2"/>
      <c r="G27472" s="2"/>
      <c r="H27472" s="2"/>
    </row>
    <row r="27473" spans="2:8">
      <c r="B27473" s="2" t="s">
        <v>27920</v>
      </c>
      <c r="C27473" s="2">
        <v>30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27921</v>
      </c>
      <c r="C27474" s="2">
        <v>14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20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22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14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27925</v>
      </c>
      <c r="C27478" s="2">
        <v>25</v>
      </c>
      <c r="D27478" s="2" t="s">
        <v>450</v>
      </c>
      <c r="E27478" s="2"/>
      <c r="F27478" s="2"/>
      <c r="G27478" s="2"/>
      <c r="H27478" s="2"/>
    </row>
    <row r="27479" spans="2:8">
      <c r="B27479" s="2" t="s">
        <v>27926</v>
      </c>
      <c r="C27479" s="2">
        <v>26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27927</v>
      </c>
      <c r="C27480" s="2">
        <v>31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27928</v>
      </c>
      <c r="C27481" s="2">
        <v>28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27929</v>
      </c>
      <c r="C27482" s="2">
        <v>26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27930</v>
      </c>
      <c r="C27483" s="2">
        <v>33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27931</v>
      </c>
      <c r="C27484" s="2">
        <v>13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17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22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31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35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34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30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27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26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26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23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20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13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25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27945</v>
      </c>
      <c r="C27498" s="2">
        <v>30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27946</v>
      </c>
      <c r="C27499" s="2">
        <v>32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27947</v>
      </c>
      <c r="C27500" s="2">
        <v>31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27948</v>
      </c>
      <c r="C27501" s="2">
        <v>28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25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21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27951</v>
      </c>
      <c r="C27504" s="2">
        <v>19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27952</v>
      </c>
      <c r="C27505" s="2">
        <v>19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27953</v>
      </c>
      <c r="C27506" s="2">
        <v>19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27954</v>
      </c>
      <c r="C27507" s="2">
        <v>22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27955</v>
      </c>
      <c r="C27508" s="2">
        <v>24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27956</v>
      </c>
      <c r="C27509" s="2">
        <v>25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27957</v>
      </c>
      <c r="C27510" s="2">
        <v>26</v>
      </c>
      <c r="D27510" s="2" t="s">
        <v>450</v>
      </c>
      <c r="E27510" s="2"/>
      <c r="F27510" s="2"/>
      <c r="G27510" s="2"/>
      <c r="H27510" s="2"/>
    </row>
    <row r="27511" spans="2:8">
      <c r="B27511" s="2" t="s">
        <v>27958</v>
      </c>
      <c r="C27511" s="2">
        <v>20</v>
      </c>
      <c r="D27511" s="2" t="s">
        <v>450</v>
      </c>
      <c r="E27511" s="2"/>
      <c r="F27511" s="2"/>
      <c r="G27511" s="2"/>
      <c r="H27511" s="2"/>
    </row>
    <row r="27512" spans="2:8">
      <c r="B27512" s="2" t="s">
        <v>27959</v>
      </c>
      <c r="C27512" s="2">
        <v>21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27960</v>
      </c>
      <c r="C27513" s="2">
        <v>20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27961</v>
      </c>
      <c r="C27514" s="2">
        <v>40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37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32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24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27965</v>
      </c>
      <c r="C27518" s="2">
        <v>22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27966</v>
      </c>
      <c r="C27519" s="2">
        <v>21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27967</v>
      </c>
      <c r="C27520" s="2">
        <v>20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27968</v>
      </c>
      <c r="C27521" s="2">
        <v>18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27969</v>
      </c>
      <c r="C27522" s="2">
        <v>11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27970</v>
      </c>
      <c r="C27523" s="2">
        <v>26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27971</v>
      </c>
      <c r="C27524" s="2">
        <v>28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27972</v>
      </c>
      <c r="C27525" s="2">
        <v>29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27973</v>
      </c>
      <c r="C27526" s="2">
        <v>29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27974</v>
      </c>
      <c r="C27527" s="2">
        <v>32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27975</v>
      </c>
      <c r="C27528" s="2">
        <v>35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29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29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27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33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27980</v>
      </c>
      <c r="C27533" s="2">
        <v>34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27981</v>
      </c>
      <c r="C27534" s="2">
        <v>32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27982</v>
      </c>
      <c r="C27535" s="2">
        <v>28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27983</v>
      </c>
      <c r="C27536" s="2">
        <v>27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27984</v>
      </c>
      <c r="C27537" s="2">
        <v>30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27985</v>
      </c>
      <c r="C27538" s="2">
        <v>31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27986</v>
      </c>
      <c r="C27539" s="2">
        <v>31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27987</v>
      </c>
      <c r="C27540" s="2">
        <v>24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27988</v>
      </c>
      <c r="C27541" s="2">
        <v>25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27989</v>
      </c>
      <c r="C27542" s="2">
        <v>25</v>
      </c>
      <c r="D27542" s="2" t="s">
        <v>450</v>
      </c>
      <c r="E27542" s="2"/>
      <c r="F27542" s="2"/>
      <c r="G27542" s="2"/>
      <c r="H27542" s="2"/>
    </row>
    <row r="27543" spans="2:8">
      <c r="B27543" s="2" t="s">
        <v>27990</v>
      </c>
      <c r="C27543" s="2">
        <v>24</v>
      </c>
      <c r="D27543" s="2" t="s">
        <v>450</v>
      </c>
      <c r="E27543" s="2"/>
      <c r="F27543" s="2"/>
      <c r="G27543" s="2"/>
      <c r="H27543" s="2"/>
    </row>
    <row r="27544" spans="2:8">
      <c r="B27544" s="2" t="s">
        <v>27991</v>
      </c>
      <c r="C27544" s="2">
        <v>22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27992</v>
      </c>
      <c r="C27545" s="2">
        <v>30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27993</v>
      </c>
      <c r="C27546" s="2">
        <v>31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31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29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23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20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23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27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23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28001</v>
      </c>
      <c r="C27554" s="2">
        <v>23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28002</v>
      </c>
      <c r="C27555" s="2">
        <v>22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23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28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28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29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29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21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30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28010</v>
      </c>
      <c r="C27563" s="2">
        <v>34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28011</v>
      </c>
      <c r="C27564" s="2">
        <v>33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28012</v>
      </c>
      <c r="C27565" s="2">
        <v>32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28013</v>
      </c>
      <c r="C27566" s="2">
        <v>20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28014</v>
      </c>
      <c r="C27567" s="2">
        <v>17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28015</v>
      </c>
      <c r="C27568" s="2">
        <v>17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28016</v>
      </c>
      <c r="C27569" s="2">
        <v>16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28017</v>
      </c>
      <c r="C27570" s="2">
        <v>16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28018</v>
      </c>
      <c r="C27571" s="2">
        <v>18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28019</v>
      </c>
      <c r="C27572" s="2">
        <v>15</v>
      </c>
      <c r="D27572" s="2" t="s">
        <v>450</v>
      </c>
      <c r="E27572" s="2"/>
      <c r="F27572" s="2"/>
      <c r="G27572" s="2"/>
      <c r="H27572" s="2"/>
    </row>
    <row r="27573" spans="2:8">
      <c r="B27573" s="2" t="s">
        <v>28020</v>
      </c>
      <c r="C27573" s="2">
        <v>12</v>
      </c>
      <c r="D27573" s="2" t="s">
        <v>450</v>
      </c>
      <c r="E27573" s="2"/>
      <c r="F27573" s="2"/>
      <c r="G27573" s="2"/>
      <c r="H27573" s="2"/>
    </row>
    <row r="27574" spans="2:8">
      <c r="B27574" s="2" t="s">
        <v>28021</v>
      </c>
      <c r="C27574" s="2">
        <v>11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28022</v>
      </c>
      <c r="C27575" s="2">
        <v>42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42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32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35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32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27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20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20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22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24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28032</v>
      </c>
      <c r="C27585" s="2">
        <v>24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28033</v>
      </c>
      <c r="C27586" s="2">
        <v>29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34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34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36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33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26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28039</v>
      </c>
      <c r="C27592" s="2">
        <v>28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28040</v>
      </c>
      <c r="C27593" s="2">
        <v>27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28041</v>
      </c>
      <c r="C27594" s="2">
        <v>27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28042</v>
      </c>
      <c r="C27595" s="2">
        <v>24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28043</v>
      </c>
      <c r="C27596" s="2">
        <v>21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28044</v>
      </c>
      <c r="C27597" s="2">
        <v>17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28045</v>
      </c>
      <c r="C27598" s="2">
        <v>15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28046</v>
      </c>
      <c r="C27599" s="2">
        <v>34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28047</v>
      </c>
      <c r="C27600" s="2">
        <v>36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28048</v>
      </c>
      <c r="C27601" s="2">
        <v>36</v>
      </c>
      <c r="D27601" s="2" t="s">
        <v>450</v>
      </c>
      <c r="E27601" s="2"/>
      <c r="F27601" s="2"/>
      <c r="G27601" s="2"/>
      <c r="H27601" s="2"/>
    </row>
    <row r="27602" spans="2:8">
      <c r="B27602" s="2" t="s">
        <v>28049</v>
      </c>
      <c r="C27602" s="2">
        <v>33</v>
      </c>
      <c r="D27602" s="2" t="s">
        <v>450</v>
      </c>
      <c r="E27602" s="2"/>
      <c r="F27602" s="2"/>
      <c r="G27602" s="2"/>
      <c r="H27602" s="2"/>
    </row>
    <row r="27603" spans="2:8">
      <c r="B27603" s="2" t="s">
        <v>28050</v>
      </c>
      <c r="C27603" s="2">
        <v>23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28051</v>
      </c>
      <c r="C27604" s="2">
        <v>36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36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28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33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28055</v>
      </c>
      <c r="C27608" s="2">
        <v>37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28056</v>
      </c>
      <c r="C27609" s="2">
        <v>40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28057</v>
      </c>
      <c r="C27610" s="2">
        <v>43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28058</v>
      </c>
      <c r="C27611" s="2">
        <v>25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28059</v>
      </c>
      <c r="C27612" s="2">
        <v>26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28060</v>
      </c>
      <c r="C27613" s="2">
        <v>28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40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39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32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34</v>
      </c>
      <c r="D27617" s="2" t="s">
        <v>450</v>
      </c>
      <c r="E27617" s="2"/>
      <c r="F27617" s="2"/>
      <c r="G27617" s="2"/>
      <c r="H27617" s="2"/>
    </row>
    <row r="27618" spans="2:8">
      <c r="B27618" s="2" t="s">
        <v>28065</v>
      </c>
      <c r="C27618" s="2">
        <v>37</v>
      </c>
      <c r="D27618" s="2" t="s">
        <v>450</v>
      </c>
      <c r="E27618" s="2"/>
      <c r="F27618" s="2"/>
      <c r="G27618" s="2"/>
      <c r="H27618" s="2"/>
    </row>
    <row r="27619" spans="2:8">
      <c r="B27619" s="2" t="s">
        <v>28066</v>
      </c>
      <c r="C27619" s="2">
        <v>37</v>
      </c>
      <c r="D27619" s="2" t="s">
        <v>450</v>
      </c>
      <c r="E27619" s="2"/>
      <c r="F27619" s="2"/>
      <c r="G27619" s="2"/>
      <c r="H27619" s="2"/>
    </row>
    <row r="27620" spans="2:8">
      <c r="B27620" s="2" t="s">
        <v>28067</v>
      </c>
      <c r="C27620" s="2">
        <v>26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29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40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32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31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31</v>
      </c>
      <c r="D27625" s="2" t="s">
        <v>450</v>
      </c>
      <c r="E27625" s="2"/>
      <c r="F27625" s="2"/>
      <c r="G27625" s="2"/>
      <c r="H27625" s="2"/>
    </row>
    <row r="27626" spans="2:8">
      <c r="B27626" s="2" t="s">
        <v>28073</v>
      </c>
      <c r="C27626" s="2">
        <v>34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28074</v>
      </c>
      <c r="C27627" s="2">
        <v>33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28075</v>
      </c>
      <c r="C27628" s="2">
        <v>31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28076</v>
      </c>
      <c r="C27629" s="2">
        <v>29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28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28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29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29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27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18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20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22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25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12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14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13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12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34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33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28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28093</v>
      </c>
      <c r="C27646" s="2">
        <v>32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28094</v>
      </c>
      <c r="C27647" s="2">
        <v>34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28095</v>
      </c>
      <c r="C27648" s="2">
        <v>35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28096</v>
      </c>
      <c r="C27649" s="2">
        <v>39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37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26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26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28100</v>
      </c>
      <c r="C27653" s="2">
        <v>29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28101</v>
      </c>
      <c r="C27654" s="2">
        <v>30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28102</v>
      </c>
      <c r="C27655" s="2">
        <v>28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28103</v>
      </c>
      <c r="C27656" s="2">
        <v>28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28104</v>
      </c>
      <c r="C27657" s="2">
        <v>25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28105</v>
      </c>
      <c r="C27658" s="2">
        <v>36</v>
      </c>
      <c r="D27658" s="2" t="s">
        <v>450</v>
      </c>
      <c r="E27658" s="2"/>
      <c r="F27658" s="2"/>
      <c r="G27658" s="2"/>
      <c r="H27658" s="2"/>
    </row>
    <row r="27659" spans="2:8">
      <c r="B27659" s="2" t="s">
        <v>28106</v>
      </c>
      <c r="C27659" s="2">
        <v>39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28107</v>
      </c>
      <c r="C27660" s="2">
        <v>40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28108</v>
      </c>
      <c r="C27661" s="2">
        <v>39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28109</v>
      </c>
      <c r="C27662" s="2">
        <v>28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28110</v>
      </c>
      <c r="C27663" s="2">
        <v>28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28111</v>
      </c>
      <c r="C27664" s="2">
        <v>33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28112</v>
      </c>
      <c r="C27665" s="2">
        <v>31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28113</v>
      </c>
      <c r="C27666" s="2">
        <v>33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28114</v>
      </c>
      <c r="C27667" s="2">
        <v>34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28115</v>
      </c>
      <c r="C27668" s="2">
        <v>34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28116</v>
      </c>
      <c r="C27669" s="2">
        <v>35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33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38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29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28120</v>
      </c>
      <c r="C27673" s="2">
        <v>32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28121</v>
      </c>
      <c r="C27674" s="2">
        <v>33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28122</v>
      </c>
      <c r="C27675" s="2">
        <v>30</v>
      </c>
      <c r="D27675" s="2" t="s">
        <v>450</v>
      </c>
      <c r="E27675" s="2"/>
      <c r="F27675" s="2"/>
      <c r="G27675" s="2"/>
      <c r="H27675" s="2"/>
    </row>
    <row r="27676" spans="2:8">
      <c r="B27676" s="2" t="s">
        <v>28123</v>
      </c>
      <c r="C27676" s="2">
        <v>22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28124</v>
      </c>
      <c r="C27677" s="2">
        <v>26</v>
      </c>
      <c r="D27677" s="2" t="s">
        <v>450</v>
      </c>
      <c r="E27677" s="2"/>
      <c r="F27677" s="2"/>
      <c r="G27677" s="2"/>
      <c r="H27677" s="2"/>
    </row>
    <row r="27678" spans="2:8">
      <c r="B27678" s="2" t="s">
        <v>28125</v>
      </c>
      <c r="C27678" s="2">
        <v>30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28126</v>
      </c>
      <c r="C27679" s="2">
        <v>34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28127</v>
      </c>
      <c r="C27680" s="2">
        <v>38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28128</v>
      </c>
      <c r="C27681" s="2">
        <v>15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21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24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16</v>
      </c>
      <c r="D27684" s="2" t="s">
        <v>450</v>
      </c>
      <c r="E27684" s="2"/>
      <c r="F27684" s="2"/>
      <c r="G27684" s="2"/>
      <c r="H27684" s="2"/>
    </row>
    <row r="27685" spans="2:8">
      <c r="B27685" s="2" t="s">
        <v>28132</v>
      </c>
      <c r="C27685" s="2">
        <v>20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28133</v>
      </c>
      <c r="C27686" s="2">
        <v>24</v>
      </c>
      <c r="D27686" s="2" t="s">
        <v>450</v>
      </c>
      <c r="E27686" s="2"/>
      <c r="F27686" s="2"/>
      <c r="G27686" s="2"/>
      <c r="H27686" s="2"/>
    </row>
    <row r="27687" spans="2:8">
      <c r="B27687" s="2" t="s">
        <v>28134</v>
      </c>
      <c r="C27687" s="2">
        <v>27</v>
      </c>
      <c r="D27687" s="2" t="s">
        <v>450</v>
      </c>
      <c r="E27687" s="2"/>
      <c r="F27687" s="2"/>
      <c r="G27687" s="2"/>
      <c r="H27687" s="2"/>
    </row>
    <row r="27688" spans="2:8">
      <c r="B27688" s="2" t="s">
        <v>28135</v>
      </c>
      <c r="C27688" s="2">
        <v>29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28136</v>
      </c>
      <c r="C27689" s="2">
        <v>31</v>
      </c>
      <c r="D27689" s="2" t="s">
        <v>450</v>
      </c>
      <c r="E27689" s="2"/>
      <c r="F27689" s="2"/>
      <c r="G27689" s="2"/>
      <c r="H27689" s="2"/>
    </row>
    <row r="27690" spans="2:8">
      <c r="B27690" s="2" t="s">
        <v>28137</v>
      </c>
      <c r="C27690" s="2">
        <v>36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28138</v>
      </c>
      <c r="C27691" s="2">
        <v>27</v>
      </c>
      <c r="D27691" s="2" t="s">
        <v>450</v>
      </c>
      <c r="E27691" s="2"/>
      <c r="F27691" s="2"/>
      <c r="G27691" s="2"/>
      <c r="H27691" s="2"/>
    </row>
    <row r="27692" spans="2:8">
      <c r="B27692" s="2" t="s">
        <v>28139</v>
      </c>
      <c r="C27692" s="2">
        <v>27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28140</v>
      </c>
      <c r="C27693" s="2">
        <v>27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28141</v>
      </c>
      <c r="C27694" s="2">
        <v>24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28142</v>
      </c>
      <c r="C27695" s="2">
        <v>22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28143</v>
      </c>
      <c r="C27696" s="2">
        <v>34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28144</v>
      </c>
      <c r="C27697" s="2">
        <v>35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28145</v>
      </c>
      <c r="C27698" s="2">
        <v>35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28146</v>
      </c>
      <c r="C27699" s="2">
        <v>15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21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26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32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29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28151</v>
      </c>
      <c r="C27704" s="2">
        <v>34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28152</v>
      </c>
      <c r="C27705" s="2">
        <v>42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28153</v>
      </c>
      <c r="C27706" s="2">
        <v>31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31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33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27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34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28158</v>
      </c>
      <c r="C27711" s="2">
        <v>36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28159</v>
      </c>
      <c r="C27712" s="2">
        <v>37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28160</v>
      </c>
      <c r="C27713" s="2">
        <v>27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24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22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44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40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29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34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29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29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32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29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25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21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38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35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33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32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27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38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36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34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32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23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37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34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39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27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38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28188</v>
      </c>
      <c r="C27741" s="2">
        <v>40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28189</v>
      </c>
      <c r="C27742" s="2">
        <v>44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28190</v>
      </c>
      <c r="C27743" s="2">
        <v>34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34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30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28193</v>
      </c>
      <c r="C27746" s="2">
        <v>33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28194</v>
      </c>
      <c r="C27747" s="2">
        <v>38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28195</v>
      </c>
      <c r="C27748" s="2">
        <v>38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28196</v>
      </c>
      <c r="C27749" s="2">
        <v>15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24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28198</v>
      </c>
      <c r="C27751" s="2">
        <v>26</v>
      </c>
      <c r="D27751" s="2" t="s">
        <v>450</v>
      </c>
      <c r="E27751" s="2"/>
      <c r="F27751" s="2"/>
      <c r="G27751" s="2"/>
      <c r="H27751" s="2"/>
    </row>
    <row r="27752" spans="2:8">
      <c r="B27752" s="2" t="s">
        <v>28199</v>
      </c>
      <c r="C27752" s="2">
        <v>20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28200</v>
      </c>
      <c r="C27753" s="2">
        <v>17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28201</v>
      </c>
      <c r="C27754" s="2">
        <v>16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28202</v>
      </c>
      <c r="C27755" s="2">
        <v>17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28203</v>
      </c>
      <c r="C27756" s="2">
        <v>24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28204</v>
      </c>
      <c r="C27757" s="2">
        <v>19</v>
      </c>
      <c r="D27757" s="2" t="s">
        <v>450</v>
      </c>
      <c r="E27757" s="2"/>
      <c r="F27757" s="2"/>
      <c r="G27757" s="2"/>
      <c r="H27757" s="2"/>
    </row>
    <row r="27758" spans="2:8">
      <c r="B27758" s="2" t="s">
        <v>28205</v>
      </c>
      <c r="C27758" s="2">
        <v>28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28206</v>
      </c>
      <c r="C27759" s="2">
        <v>31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28207</v>
      </c>
      <c r="C27760" s="2">
        <v>33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28208</v>
      </c>
      <c r="C27761" s="2">
        <v>33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28209</v>
      </c>
      <c r="C27762" s="2">
        <v>33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33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30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28212</v>
      </c>
      <c r="C27765" s="2">
        <v>37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28213</v>
      </c>
      <c r="C27766" s="2">
        <v>42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28214</v>
      </c>
      <c r="C27767" s="2">
        <v>45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28215</v>
      </c>
      <c r="C27768" s="2">
        <v>32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28216</v>
      </c>
      <c r="C27769" s="2">
        <v>38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28217</v>
      </c>
      <c r="C27770" s="2">
        <v>44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28218</v>
      </c>
      <c r="C27771" s="2">
        <v>49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28219</v>
      </c>
      <c r="C27772" s="2">
        <v>24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28220</v>
      </c>
      <c r="C27773" s="2">
        <v>25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28221</v>
      </c>
      <c r="C27774" s="2">
        <v>24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28222</v>
      </c>
      <c r="C27775" s="2">
        <v>24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28223</v>
      </c>
      <c r="C27776" s="2">
        <v>22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28224</v>
      </c>
      <c r="C27777" s="2">
        <v>11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11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12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14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14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12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26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26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25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26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20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23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28236</v>
      </c>
      <c r="C27789" s="2">
        <v>28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28237</v>
      </c>
      <c r="C27790" s="2">
        <v>29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28238</v>
      </c>
      <c r="C27791" s="2">
        <v>30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28239</v>
      </c>
      <c r="C27792" s="2">
        <v>26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28240</v>
      </c>
      <c r="C27793" s="2">
        <v>28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28241</v>
      </c>
      <c r="C27794" s="2">
        <v>26</v>
      </c>
      <c r="D27794" s="2" t="s">
        <v>450</v>
      </c>
      <c r="E27794" s="2"/>
      <c r="F27794" s="2"/>
      <c r="G27794" s="2"/>
      <c r="H27794" s="2"/>
    </row>
    <row r="27795" spans="2:8">
      <c r="B27795" s="2" t="s">
        <v>28242</v>
      </c>
      <c r="C27795" s="2">
        <v>24</v>
      </c>
      <c r="D27795" s="2" t="s">
        <v>450</v>
      </c>
      <c r="E27795" s="2"/>
      <c r="F27795" s="2"/>
      <c r="G27795" s="2"/>
      <c r="H27795" s="2"/>
    </row>
    <row r="27796" spans="2:8">
      <c r="B27796" s="2" t="s">
        <v>28243</v>
      </c>
      <c r="C27796" s="2">
        <v>20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28244</v>
      </c>
      <c r="C27797" s="2">
        <v>31</v>
      </c>
      <c r="D27797" s="2" t="s">
        <v>450</v>
      </c>
      <c r="E27797" s="2"/>
      <c r="F27797" s="2"/>
      <c r="G27797" s="2"/>
      <c r="H27797" s="2"/>
    </row>
    <row r="27798" spans="2:8">
      <c r="B27798" s="2" t="s">
        <v>28245</v>
      </c>
      <c r="C27798" s="2">
        <v>33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28246</v>
      </c>
      <c r="C27799" s="2">
        <v>37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28247</v>
      </c>
      <c r="C27800" s="2">
        <v>34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28248</v>
      </c>
      <c r="C27801" s="2">
        <v>34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28249</v>
      </c>
      <c r="C27802" s="2">
        <v>37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28250</v>
      </c>
      <c r="C27803" s="2">
        <v>37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36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31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28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28254</v>
      </c>
      <c r="C27807" s="2">
        <v>30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28255</v>
      </c>
      <c r="C27808" s="2">
        <v>31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28256</v>
      </c>
      <c r="C27809" s="2">
        <v>29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28257</v>
      </c>
      <c r="C27810" s="2">
        <v>18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28258</v>
      </c>
      <c r="C27811" s="2">
        <v>19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28259</v>
      </c>
      <c r="C27812" s="2">
        <v>20</v>
      </c>
      <c r="D27812" s="2" t="s">
        <v>450</v>
      </c>
      <c r="E27812" s="2"/>
      <c r="F27812" s="2"/>
      <c r="G27812" s="2"/>
      <c r="H27812" s="2"/>
    </row>
    <row r="27813" spans="2:8">
      <c r="B27813" s="2" t="s">
        <v>28260</v>
      </c>
      <c r="C27813" s="2">
        <v>19</v>
      </c>
      <c r="D27813" s="2" t="s">
        <v>450</v>
      </c>
      <c r="E27813" s="2"/>
      <c r="F27813" s="2"/>
      <c r="G27813" s="2"/>
      <c r="H27813" s="2"/>
    </row>
    <row r="27814" spans="2:8">
      <c r="B27814" s="2" t="s">
        <v>28261</v>
      </c>
      <c r="C27814" s="2">
        <v>19</v>
      </c>
      <c r="D27814" s="2" t="s">
        <v>450</v>
      </c>
      <c r="E27814" s="2"/>
      <c r="F27814" s="2"/>
      <c r="G27814" s="2"/>
      <c r="H27814" s="2"/>
    </row>
    <row r="27815" spans="2:8">
      <c r="B27815" s="2" t="s">
        <v>28262</v>
      </c>
      <c r="C27815" s="2">
        <v>19</v>
      </c>
      <c r="D27815" s="2" t="s">
        <v>450</v>
      </c>
      <c r="E27815" s="2"/>
      <c r="F27815" s="2"/>
      <c r="G27815" s="2"/>
      <c r="H27815" s="2"/>
    </row>
    <row r="27816" spans="2:8">
      <c r="B27816" s="2" t="s">
        <v>28263</v>
      </c>
      <c r="C27816" s="2">
        <v>17</v>
      </c>
      <c r="D27816" s="2" t="s">
        <v>450</v>
      </c>
      <c r="E27816" s="2"/>
      <c r="F27816" s="2"/>
      <c r="G27816" s="2"/>
      <c r="H27816" s="2"/>
    </row>
    <row r="27817" spans="2:8">
      <c r="B27817" s="2" t="s">
        <v>28264</v>
      </c>
      <c r="C27817" s="2">
        <v>18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22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37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28267</v>
      </c>
      <c r="C27820" s="2">
        <v>43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28268</v>
      </c>
      <c r="C27821" s="2">
        <v>39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28269</v>
      </c>
      <c r="C27822" s="2">
        <v>46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28270</v>
      </c>
      <c r="C27823" s="2">
        <v>34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28271</v>
      </c>
      <c r="C27824" s="2">
        <v>38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28272</v>
      </c>
      <c r="C27825" s="2">
        <v>42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28273</v>
      </c>
      <c r="C27826" s="2">
        <v>42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28274</v>
      </c>
      <c r="C27827" s="2">
        <v>33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28275</v>
      </c>
      <c r="C27828" s="2">
        <v>32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28276</v>
      </c>
      <c r="C27829" s="2">
        <v>30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28277</v>
      </c>
      <c r="C27830" s="2">
        <v>27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28278</v>
      </c>
      <c r="C27831" s="2">
        <v>21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28279</v>
      </c>
      <c r="C27832" s="2">
        <v>27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28280</v>
      </c>
      <c r="C27833" s="2">
        <v>28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28281</v>
      </c>
      <c r="C27834" s="2">
        <v>32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28282</v>
      </c>
      <c r="C27835" s="2">
        <v>33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28283</v>
      </c>
      <c r="C27836" s="2">
        <v>34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28284</v>
      </c>
      <c r="C27837" s="2">
        <v>24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28285</v>
      </c>
      <c r="C27838" s="2">
        <v>27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28286</v>
      </c>
      <c r="C27839" s="2">
        <v>27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28287</v>
      </c>
      <c r="C27840" s="2">
        <v>26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28288</v>
      </c>
      <c r="C27841" s="2">
        <v>23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28289</v>
      </c>
      <c r="C27842" s="2">
        <v>17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28290</v>
      </c>
      <c r="C27843" s="2">
        <v>32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28291</v>
      </c>
      <c r="C27844" s="2">
        <v>27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28292</v>
      </c>
      <c r="C27845" s="2">
        <v>20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28293</v>
      </c>
      <c r="C27846" s="2">
        <v>10</v>
      </c>
      <c r="D27846" s="2" t="s">
        <v>450</v>
      </c>
      <c r="E27846" s="2"/>
      <c r="F27846" s="2"/>
      <c r="G27846" s="2"/>
      <c r="H27846" s="2"/>
    </row>
    <row r="27847" spans="2:8">
      <c r="B27847" s="2" t="s">
        <v>28294</v>
      </c>
      <c r="C27847" s="2">
        <v>6</v>
      </c>
      <c r="D27847" s="2" t="s">
        <v>450</v>
      </c>
      <c r="E27847" s="2"/>
      <c r="F27847" s="2"/>
      <c r="G27847" s="2"/>
      <c r="H27847" s="2"/>
    </row>
    <row r="27848" spans="2:8">
      <c r="B27848" s="2" t="s">
        <v>28295</v>
      </c>
      <c r="C27848" s="2">
        <v>10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11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12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11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11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11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11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12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31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28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42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19</v>
      </c>
      <c r="D27859" s="2" t="s">
        <v>450</v>
      </c>
      <c r="E27859" s="2"/>
      <c r="F27859" s="2"/>
      <c r="G27859" s="2"/>
      <c r="H27859" s="2"/>
    </row>
    <row r="27860" spans="2:8">
      <c r="B27860" s="2" t="s">
        <v>28307</v>
      </c>
      <c r="C27860" s="2">
        <v>20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28308</v>
      </c>
      <c r="C27861" s="2">
        <v>19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28309</v>
      </c>
      <c r="C27862" s="2">
        <v>20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28310</v>
      </c>
      <c r="C27863" s="2">
        <v>31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28311</v>
      </c>
      <c r="C27864" s="2">
        <v>36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28312</v>
      </c>
      <c r="C27865" s="2">
        <v>37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28313</v>
      </c>
      <c r="C27866" s="2">
        <v>37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28314</v>
      </c>
      <c r="C27867" s="2">
        <v>31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29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34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33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30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31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28320</v>
      </c>
      <c r="C27873" s="2">
        <v>33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28321</v>
      </c>
      <c r="C27874" s="2">
        <v>34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28322</v>
      </c>
      <c r="C27875" s="2">
        <v>42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31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28324</v>
      </c>
      <c r="C27877" s="2">
        <v>35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28325</v>
      </c>
      <c r="C27878" s="2">
        <v>42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28326</v>
      </c>
      <c r="C27879" s="2">
        <v>41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28327</v>
      </c>
      <c r="C27880" s="2">
        <v>11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11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14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15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14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13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37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69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33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31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27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23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37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34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18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28342</v>
      </c>
      <c r="C27895" s="2">
        <v>18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28343</v>
      </c>
      <c r="C27896" s="2">
        <v>17</v>
      </c>
      <c r="D27896" s="2" t="s">
        <v>450</v>
      </c>
      <c r="E27896" s="2"/>
      <c r="F27896" s="2"/>
      <c r="G27896" s="2"/>
      <c r="H27896" s="2"/>
    </row>
    <row r="27897" spans="2:8">
      <c r="B27897" s="2" t="s">
        <v>28344</v>
      </c>
      <c r="C27897" s="2">
        <v>40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28345</v>
      </c>
      <c r="C27898" s="2">
        <v>42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28346</v>
      </c>
      <c r="C27899" s="2">
        <v>44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28347</v>
      </c>
      <c r="C27900" s="2">
        <v>19</v>
      </c>
      <c r="D27900" s="2" t="s">
        <v>450</v>
      </c>
      <c r="E27900" s="2"/>
      <c r="F27900" s="2"/>
      <c r="G27900" s="2"/>
      <c r="H27900" s="2"/>
    </row>
    <row r="27901" spans="2:8">
      <c r="B27901" s="2" t="s">
        <v>28348</v>
      </c>
      <c r="C27901" s="2">
        <v>16</v>
      </c>
      <c r="D27901" s="2" t="s">
        <v>450</v>
      </c>
      <c r="E27901" s="2"/>
      <c r="F27901" s="2"/>
      <c r="G27901" s="2"/>
      <c r="H27901" s="2"/>
    </row>
    <row r="27902" spans="2:8">
      <c r="B27902" s="2" t="s">
        <v>28349</v>
      </c>
      <c r="C27902" s="2">
        <v>12</v>
      </c>
      <c r="D27902" s="2" t="s">
        <v>450</v>
      </c>
      <c r="E27902" s="2"/>
      <c r="F27902" s="2"/>
      <c r="G27902" s="2"/>
      <c r="H27902" s="2"/>
    </row>
    <row r="27903" spans="2:8">
      <c r="B27903" s="2" t="s">
        <v>28350</v>
      </c>
      <c r="C27903" s="2">
        <v>9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28351</v>
      </c>
      <c r="C27904" s="2">
        <v>22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21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24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27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5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39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28357</v>
      </c>
      <c r="C27910" s="2">
        <v>44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28358</v>
      </c>
      <c r="C27911" s="2">
        <v>46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28359</v>
      </c>
      <c r="C27912" s="2">
        <v>21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27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28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31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32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29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21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7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14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14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16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16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15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15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40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28374</v>
      </c>
      <c r="C27927" s="2">
        <v>40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28375</v>
      </c>
      <c r="C27928" s="2">
        <v>41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28376</v>
      </c>
      <c r="C27929" s="2">
        <v>26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28377</v>
      </c>
      <c r="C27930" s="2">
        <v>29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28378</v>
      </c>
      <c r="C27931" s="2">
        <v>33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28379</v>
      </c>
      <c r="C27932" s="2">
        <v>35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28380</v>
      </c>
      <c r="C27933" s="2">
        <v>28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28381</v>
      </c>
      <c r="C27934" s="2">
        <v>31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28382</v>
      </c>
      <c r="C27935" s="2">
        <v>34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28383</v>
      </c>
      <c r="C27936" s="2">
        <v>37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28384</v>
      </c>
      <c r="C27937" s="2">
        <v>19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21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24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27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26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22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30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29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29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27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24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29</v>
      </c>
      <c r="D27948" s="2" t="s">
        <v>450</v>
      </c>
      <c r="E27948" s="2"/>
      <c r="F27948" s="2"/>
      <c r="G27948" s="2"/>
      <c r="H27948" s="2"/>
    </row>
    <row r="27949" spans="2:8">
      <c r="B27949" s="2" t="s">
        <v>28396</v>
      </c>
      <c r="C27949" s="2">
        <v>31</v>
      </c>
      <c r="D27949" s="2" t="s">
        <v>450</v>
      </c>
      <c r="E27949" s="2"/>
      <c r="F27949" s="2"/>
      <c r="G27949" s="2"/>
      <c r="H27949" s="2"/>
    </row>
    <row r="27950" spans="2:8">
      <c r="B27950" s="2" t="s">
        <v>28397</v>
      </c>
      <c r="C27950" s="2">
        <v>33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28398</v>
      </c>
      <c r="C27951" s="2">
        <v>33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28399</v>
      </c>
      <c r="C27952" s="2">
        <v>36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32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30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31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38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33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30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38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39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40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38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34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35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31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31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30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29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30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28417</v>
      </c>
      <c r="C27970" s="2">
        <v>31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28418</v>
      </c>
      <c r="C27971" s="2">
        <v>37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28419</v>
      </c>
      <c r="C27972" s="2">
        <v>32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32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32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23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26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27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27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28426</v>
      </c>
      <c r="C27979" s="2">
        <v>31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28427</v>
      </c>
      <c r="C27980" s="2">
        <v>31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28428</v>
      </c>
      <c r="C27981" s="2">
        <v>32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28429</v>
      </c>
      <c r="C27982" s="2">
        <v>29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28430</v>
      </c>
      <c r="C27983" s="2">
        <v>33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28431</v>
      </c>
      <c r="C27984" s="2">
        <v>35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28432</v>
      </c>
      <c r="C27985" s="2">
        <v>36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28433</v>
      </c>
      <c r="C27986" s="2">
        <v>36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34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33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27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29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26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27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28440</v>
      </c>
      <c r="C27993" s="2">
        <v>29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28441</v>
      </c>
      <c r="C27994" s="2">
        <v>30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28442</v>
      </c>
      <c r="C27995" s="2">
        <v>30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28443</v>
      </c>
      <c r="C27996" s="2">
        <v>27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28444</v>
      </c>
      <c r="C27997" s="2">
        <v>42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41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35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28447</v>
      </c>
      <c r="C28000" s="2">
        <v>34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28448</v>
      </c>
      <c r="C28001" s="2">
        <v>36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34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32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31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26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41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31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37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36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32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30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28459</v>
      </c>
      <c r="C28012" s="2">
        <v>32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28460</v>
      </c>
      <c r="C28013" s="2">
        <v>32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28461</v>
      </c>
      <c r="C28014" s="2">
        <v>34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28462</v>
      </c>
      <c r="C28015" s="2">
        <v>36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35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34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30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27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28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24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28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30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26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28472</v>
      </c>
      <c r="C28025" s="2">
        <v>30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28473</v>
      </c>
      <c r="C28026" s="2">
        <v>32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28474</v>
      </c>
      <c r="C28027" s="2">
        <v>33</v>
      </c>
      <c r="D28027" s="2" t="s">
        <v>450</v>
      </c>
      <c r="E28027" s="2"/>
      <c r="F28027" s="2"/>
      <c r="G28027" s="2"/>
      <c r="H28027" s="2"/>
    </row>
    <row r="28028" spans="2:8">
      <c r="B28028" s="2" t="s">
        <v>28475</v>
      </c>
      <c r="C28028" s="2">
        <v>21</v>
      </c>
      <c r="D28028" s="2" t="s">
        <v>450</v>
      </c>
      <c r="E28028" s="2"/>
      <c r="F28028" s="2"/>
      <c r="G28028" s="2"/>
      <c r="H28028" s="2"/>
    </row>
    <row r="28029" spans="2:8">
      <c r="B28029" s="2" t="s">
        <v>28476</v>
      </c>
      <c r="C28029" s="2">
        <v>26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28477</v>
      </c>
      <c r="C28030" s="2">
        <v>27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28478</v>
      </c>
      <c r="C28031" s="2">
        <v>28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28479</v>
      </c>
      <c r="C28032" s="2">
        <v>28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28480</v>
      </c>
      <c r="C28033" s="2">
        <v>30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28481</v>
      </c>
      <c r="C28034" s="2">
        <v>37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28482</v>
      </c>
      <c r="C28035" s="2">
        <v>39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28483</v>
      </c>
      <c r="C28036" s="2">
        <v>36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28484</v>
      </c>
      <c r="C28037" s="2">
        <v>33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28485</v>
      </c>
      <c r="C28038" s="2">
        <v>29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28486</v>
      </c>
      <c r="C28039" s="2">
        <v>32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28487</v>
      </c>
      <c r="C28040" s="2">
        <v>33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28488</v>
      </c>
      <c r="C28041" s="2">
        <v>32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28489</v>
      </c>
      <c r="C28042" s="2">
        <v>30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31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31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29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35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32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28495</v>
      </c>
      <c r="C28048" s="2">
        <v>37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28496</v>
      </c>
      <c r="C28049" s="2">
        <v>40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28497</v>
      </c>
      <c r="C28050" s="2">
        <v>38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38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35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31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37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35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46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42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38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33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19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19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19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17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39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38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34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31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27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26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23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22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21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19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17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27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28523</v>
      </c>
      <c r="C28076" s="2">
        <v>30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28524</v>
      </c>
      <c r="C28077" s="2">
        <v>30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28525</v>
      </c>
      <c r="C28078" s="2">
        <v>31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28526</v>
      </c>
      <c r="C28079" s="2">
        <v>23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28527</v>
      </c>
      <c r="C28080" s="2">
        <v>23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28528</v>
      </c>
      <c r="C28081" s="2">
        <v>20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24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29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28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27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21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21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31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28536</v>
      </c>
      <c r="C28089" s="2">
        <v>34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28537</v>
      </c>
      <c r="C28090" s="2">
        <v>34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28538</v>
      </c>
      <c r="C28091" s="2">
        <v>30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28539</v>
      </c>
      <c r="C28092" s="2">
        <v>40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38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35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30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28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28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37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28546</v>
      </c>
      <c r="C28099" s="2">
        <v>40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28547</v>
      </c>
      <c r="C28100" s="2">
        <v>42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28548</v>
      </c>
      <c r="C28101" s="2">
        <v>30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28549</v>
      </c>
      <c r="C28102" s="2">
        <v>32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28550</v>
      </c>
      <c r="C28103" s="2">
        <v>34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28551</v>
      </c>
      <c r="C28104" s="2">
        <v>36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28552</v>
      </c>
      <c r="C28105" s="2">
        <v>31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28553</v>
      </c>
      <c r="C28106" s="2">
        <v>30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28554</v>
      </c>
      <c r="C28107" s="2">
        <v>24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28555</v>
      </c>
      <c r="C28108" s="2">
        <v>37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29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41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28558</v>
      </c>
      <c r="C28111" s="2">
        <v>45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28559</v>
      </c>
      <c r="C28112" s="2">
        <v>45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28560</v>
      </c>
      <c r="C28113" s="2">
        <v>32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30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23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23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33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27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28566</v>
      </c>
      <c r="C28119" s="2">
        <v>30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28567</v>
      </c>
      <c r="C28120" s="2">
        <v>33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28568</v>
      </c>
      <c r="C28121" s="2">
        <v>34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28569</v>
      </c>
      <c r="C28122" s="2">
        <v>29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28570</v>
      </c>
      <c r="C28123" s="2">
        <v>29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28571</v>
      </c>
      <c r="C28124" s="2">
        <v>28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28572</v>
      </c>
      <c r="C28125" s="2">
        <v>28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28573</v>
      </c>
      <c r="C28126" s="2">
        <v>21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28574</v>
      </c>
      <c r="C28127" s="2">
        <v>25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28575</v>
      </c>
      <c r="C28128" s="2">
        <v>27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28576</v>
      </c>
      <c r="C28129" s="2">
        <v>27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28577</v>
      </c>
      <c r="C28130" s="2">
        <v>26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28578</v>
      </c>
      <c r="C28131" s="2">
        <v>24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28579</v>
      </c>
      <c r="C28132" s="2">
        <v>14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28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28581</v>
      </c>
      <c r="C28134" s="2">
        <v>30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28582</v>
      </c>
      <c r="C28135" s="2">
        <v>28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28583</v>
      </c>
      <c r="C28136" s="2">
        <v>30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28584</v>
      </c>
      <c r="C28137" s="2">
        <v>29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28585</v>
      </c>
      <c r="C28138" s="2">
        <v>33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28586</v>
      </c>
      <c r="C28139" s="2">
        <v>37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28587</v>
      </c>
      <c r="C28140" s="2">
        <v>34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28588</v>
      </c>
      <c r="C28141" s="2">
        <v>35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28589</v>
      </c>
      <c r="C28142" s="2">
        <v>31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28590</v>
      </c>
      <c r="C28143" s="2">
        <v>22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28591</v>
      </c>
      <c r="C28144" s="2">
        <v>19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26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27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27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28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29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29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26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22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36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28601</v>
      </c>
      <c r="C28154" s="2">
        <v>43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28602</v>
      </c>
      <c r="C28155" s="2">
        <v>45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28603</v>
      </c>
      <c r="C28156" s="2">
        <v>17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28604</v>
      </c>
      <c r="C28157" s="2">
        <v>20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28605</v>
      </c>
      <c r="C28158" s="2">
        <v>21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28606</v>
      </c>
      <c r="C28159" s="2">
        <v>24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28607</v>
      </c>
      <c r="C28160" s="2">
        <v>26</v>
      </c>
      <c r="D28160" s="2" t="s">
        <v>450</v>
      </c>
      <c r="E28160" s="2"/>
      <c r="F28160" s="2"/>
      <c r="G28160" s="2"/>
      <c r="H28160" s="2"/>
    </row>
    <row r="28161" spans="2:8">
      <c r="B28161" s="2" t="s">
        <v>28608</v>
      </c>
      <c r="C28161" s="2">
        <v>27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28609</v>
      </c>
      <c r="C28162" s="2">
        <v>26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28610</v>
      </c>
      <c r="C28163" s="2">
        <v>28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10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29</v>
      </c>
      <c r="D28165" s="2" t="s">
        <v>450</v>
      </c>
      <c r="E28165" s="2"/>
      <c r="F28165" s="2"/>
      <c r="G28165" s="2"/>
      <c r="H28165" s="2"/>
    </row>
    <row r="28166" spans="2:8">
      <c r="B28166" s="2" t="s">
        <v>28613</v>
      </c>
      <c r="C28166" s="2">
        <v>34</v>
      </c>
      <c r="D28166" s="2" t="s">
        <v>450</v>
      </c>
      <c r="E28166" s="2"/>
      <c r="F28166" s="2"/>
      <c r="G28166" s="2"/>
      <c r="H28166" s="2"/>
    </row>
    <row r="28167" spans="2:8">
      <c r="B28167" s="2" t="s">
        <v>28614</v>
      </c>
      <c r="C28167" s="2">
        <v>38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28615</v>
      </c>
      <c r="C28168" s="2">
        <v>38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28616</v>
      </c>
      <c r="C28169" s="2">
        <v>38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28617</v>
      </c>
      <c r="C28170" s="2">
        <v>45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28618</v>
      </c>
      <c r="C28171" s="2">
        <v>48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28619</v>
      </c>
      <c r="C28172" s="2">
        <v>33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28620</v>
      </c>
      <c r="C28173" s="2">
        <v>37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28621</v>
      </c>
      <c r="C28174" s="2">
        <v>44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28622</v>
      </c>
      <c r="C28175" s="2">
        <v>7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28623</v>
      </c>
      <c r="C28176" s="2">
        <v>42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28624</v>
      </c>
      <c r="C28177" s="2">
        <v>48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28625</v>
      </c>
      <c r="C28178" s="2">
        <v>50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28626</v>
      </c>
      <c r="C28179" s="2">
        <v>31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28627</v>
      </c>
      <c r="C28180" s="2">
        <v>39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28628</v>
      </c>
      <c r="C28181" s="2">
        <v>36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35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33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30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15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30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28634</v>
      </c>
      <c r="C28187" s="2">
        <v>33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28635</v>
      </c>
      <c r="C28188" s="2">
        <v>33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28636</v>
      </c>
      <c r="C28189" s="2">
        <v>30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28637</v>
      </c>
      <c r="C28190" s="2">
        <v>37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28638</v>
      </c>
      <c r="C28191" s="2">
        <v>34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28639</v>
      </c>
      <c r="C28192" s="2">
        <v>38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28640</v>
      </c>
      <c r="C28193" s="2">
        <v>37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28641</v>
      </c>
      <c r="C28194" s="2">
        <v>36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28642</v>
      </c>
      <c r="C28195" s="2">
        <v>37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28643</v>
      </c>
      <c r="C28196" s="2">
        <v>30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28644</v>
      </c>
      <c r="C28197" s="2">
        <v>34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28645</v>
      </c>
      <c r="C28198" s="2">
        <v>37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28646</v>
      </c>
      <c r="C28199" s="2">
        <v>38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28647</v>
      </c>
      <c r="C28200" s="2">
        <v>23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28648</v>
      </c>
      <c r="C28201" s="2">
        <v>28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28649</v>
      </c>
      <c r="C28202" s="2">
        <v>31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28650</v>
      </c>
      <c r="C28203" s="2">
        <v>33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28651</v>
      </c>
      <c r="C28204" s="2">
        <v>33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28652</v>
      </c>
      <c r="C28205" s="2">
        <v>32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28653</v>
      </c>
      <c r="C28206" s="2">
        <v>29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28654</v>
      </c>
      <c r="C28207" s="2">
        <v>29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28655</v>
      </c>
      <c r="C28208" s="2">
        <v>27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28656</v>
      </c>
      <c r="C28209" s="2">
        <v>35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28657</v>
      </c>
      <c r="C28210" s="2">
        <v>38</v>
      </c>
      <c r="D28210" s="2" t="s">
        <v>450</v>
      </c>
      <c r="E28210" s="2"/>
      <c r="F28210" s="2"/>
      <c r="G28210" s="2"/>
      <c r="H28210" s="2"/>
    </row>
    <row r="28211" spans="2:8">
      <c r="B28211" s="2" t="s">
        <v>28658</v>
      </c>
      <c r="C28211" s="2">
        <v>44</v>
      </c>
      <c r="D28211" s="2" t="s">
        <v>450</v>
      </c>
      <c r="E28211" s="2"/>
      <c r="F28211" s="2"/>
      <c r="G28211" s="2"/>
      <c r="H28211" s="2"/>
    </row>
    <row r="28212" spans="2:8">
      <c r="B28212" s="2" t="s">
        <v>28659</v>
      </c>
      <c r="C28212" s="2">
        <v>36</v>
      </c>
      <c r="D28212" s="2" t="s">
        <v>450</v>
      </c>
      <c r="E28212" s="2"/>
      <c r="F28212" s="2"/>
      <c r="G28212" s="2"/>
      <c r="H28212" s="2"/>
    </row>
    <row r="28213" spans="2:8">
      <c r="B28213" s="2" t="s">
        <v>28660</v>
      </c>
      <c r="C28213" s="2">
        <v>42</v>
      </c>
      <c r="D28213" s="2" t="s">
        <v>450</v>
      </c>
      <c r="E28213" s="2"/>
      <c r="F28213" s="2"/>
      <c r="G28213" s="2"/>
      <c r="H28213" s="2"/>
    </row>
    <row r="28214" spans="2:8">
      <c r="B28214" s="2" t="s">
        <v>28661</v>
      </c>
      <c r="C28214" s="2">
        <v>45</v>
      </c>
      <c r="D28214" s="2" t="s">
        <v>450</v>
      </c>
      <c r="E28214" s="2"/>
      <c r="F28214" s="2"/>
      <c r="G28214" s="2"/>
      <c r="H28214" s="2"/>
    </row>
    <row r="28215" spans="2:8">
      <c r="B28215" s="2" t="s">
        <v>28662</v>
      </c>
      <c r="C28215" s="2">
        <v>38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40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35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29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28666</v>
      </c>
      <c r="C28219" s="2">
        <v>34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28667</v>
      </c>
      <c r="C28220" s="2">
        <v>33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28668</v>
      </c>
      <c r="C28221" s="2">
        <v>11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15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31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28671</v>
      </c>
      <c r="C28224" s="2">
        <v>28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28672</v>
      </c>
      <c r="C28225" s="2">
        <v>28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28673</v>
      </c>
      <c r="C28226" s="2">
        <v>28</v>
      </c>
      <c r="D28226" s="2" t="s">
        <v>450</v>
      </c>
      <c r="E28226" s="2"/>
      <c r="F28226" s="2"/>
      <c r="G28226" s="2"/>
      <c r="H28226" s="2"/>
    </row>
    <row r="28227" spans="2:8">
      <c r="B28227" s="2" t="s">
        <v>28674</v>
      </c>
      <c r="C28227" s="2">
        <v>22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36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35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32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26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33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28680</v>
      </c>
      <c r="C28233" s="2">
        <v>37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28681</v>
      </c>
      <c r="C28234" s="2">
        <v>27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28682</v>
      </c>
      <c r="C28235" s="2">
        <v>29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28683</v>
      </c>
      <c r="C28236" s="2">
        <v>30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28684</v>
      </c>
      <c r="C28237" s="2">
        <v>31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28685</v>
      </c>
      <c r="C28238" s="2">
        <v>37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34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35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32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27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20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25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28692</v>
      </c>
      <c r="C28245" s="2">
        <v>28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28693</v>
      </c>
      <c r="C28246" s="2">
        <v>32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28694</v>
      </c>
      <c r="C28247" s="2">
        <v>35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28695</v>
      </c>
      <c r="C28248" s="2">
        <v>31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28696</v>
      </c>
      <c r="C28249" s="2">
        <v>36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28697</v>
      </c>
      <c r="C28250" s="2">
        <v>42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28698</v>
      </c>
      <c r="C28251" s="2">
        <v>40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28699</v>
      </c>
      <c r="C28252" s="2">
        <v>44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28700</v>
      </c>
      <c r="C28253" s="2">
        <v>38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28701</v>
      </c>
      <c r="C28254" s="2">
        <v>39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28702</v>
      </c>
      <c r="C28255" s="2">
        <v>42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28703</v>
      </c>
      <c r="C28256" s="2">
        <v>41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28704</v>
      </c>
      <c r="C28257" s="2">
        <v>43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28705</v>
      </c>
      <c r="C28258" s="2">
        <v>30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28706</v>
      </c>
      <c r="C28259" s="2">
        <v>32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28707</v>
      </c>
      <c r="C28260" s="2">
        <v>35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28708</v>
      </c>
      <c r="C28261" s="2">
        <v>37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28709</v>
      </c>
      <c r="C28262" s="2">
        <v>33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28710</v>
      </c>
      <c r="C28263" s="2">
        <v>35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28711</v>
      </c>
      <c r="C28264" s="2">
        <v>36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28712</v>
      </c>
      <c r="C28265" s="2">
        <v>34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28713</v>
      </c>
      <c r="C28266" s="2">
        <v>36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28714</v>
      </c>
      <c r="C28267" s="2">
        <v>37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28715</v>
      </c>
      <c r="C28268" s="2">
        <v>29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28716</v>
      </c>
      <c r="C28269" s="2">
        <v>33</v>
      </c>
      <c r="D28269" s="2" t="s">
        <v>450</v>
      </c>
      <c r="E28269" s="2"/>
      <c r="F28269" s="2"/>
      <c r="G28269" s="2"/>
      <c r="H28269" s="2"/>
    </row>
    <row r="28270" spans="2:8">
      <c r="B28270" s="2" t="s">
        <v>28717</v>
      </c>
      <c r="C28270" s="2">
        <v>37</v>
      </c>
      <c r="D28270" s="2" t="s">
        <v>450</v>
      </c>
      <c r="E28270" s="2"/>
      <c r="F28270" s="2"/>
      <c r="G28270" s="2"/>
      <c r="H28270" s="2"/>
    </row>
    <row r="28271" spans="2:8">
      <c r="B28271" s="2" t="s">
        <v>28718</v>
      </c>
      <c r="C28271" s="2">
        <v>37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28719</v>
      </c>
      <c r="C28272" s="2">
        <v>41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30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36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28722</v>
      </c>
      <c r="C28275" s="2">
        <v>41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28723</v>
      </c>
      <c r="C28276" s="2">
        <v>46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28724</v>
      </c>
      <c r="C28277" s="2">
        <v>24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28725</v>
      </c>
      <c r="C28278" s="2">
        <v>24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28726</v>
      </c>
      <c r="C28279" s="2">
        <v>23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28727</v>
      </c>
      <c r="C28280" s="2">
        <v>21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28728</v>
      </c>
      <c r="C28281" s="2">
        <v>43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50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44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38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28732</v>
      </c>
      <c r="C28285" s="2">
        <v>44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28733</v>
      </c>
      <c r="C28286" s="2">
        <v>47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28734</v>
      </c>
      <c r="C28287" s="2">
        <v>10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42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28736</v>
      </c>
      <c r="C28289" s="2">
        <v>47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28737</v>
      </c>
      <c r="C28290" s="2">
        <v>50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28738</v>
      </c>
      <c r="C28291" s="2">
        <v>33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28739</v>
      </c>
      <c r="C28292" s="2">
        <v>38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28740</v>
      </c>
      <c r="C28293" s="2">
        <v>41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28741</v>
      </c>
      <c r="C28294" s="2">
        <v>40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28742</v>
      </c>
      <c r="C28295" s="2">
        <v>14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16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16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15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15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25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25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28749</v>
      </c>
      <c r="C28302" s="2">
        <v>27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28750</v>
      </c>
      <c r="C28303" s="2">
        <v>28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28751</v>
      </c>
      <c r="C28304" s="2">
        <v>29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28752</v>
      </c>
      <c r="C28305" s="2">
        <v>25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28753</v>
      </c>
      <c r="C28306" s="2">
        <v>37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35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29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24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37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36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28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26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26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46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42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30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33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28766</v>
      </c>
      <c r="C28319" s="2">
        <v>39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28767</v>
      </c>
      <c r="C28320" s="2">
        <v>41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28768</v>
      </c>
      <c r="C28321" s="2">
        <v>42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28769</v>
      </c>
      <c r="C28322" s="2">
        <v>33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28770</v>
      </c>
      <c r="C28323" s="2">
        <v>39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28771</v>
      </c>
      <c r="C28324" s="2">
        <v>45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28772</v>
      </c>
      <c r="C28325" s="2">
        <v>31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28773</v>
      </c>
      <c r="C28326" s="2">
        <v>34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28774</v>
      </c>
      <c r="C28327" s="2">
        <v>37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28775</v>
      </c>
      <c r="C28328" s="2">
        <v>37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19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18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18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14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15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22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28782</v>
      </c>
      <c r="C28335" s="2">
        <v>27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28783</v>
      </c>
      <c r="C28336" s="2">
        <v>31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28784</v>
      </c>
      <c r="C28337" s="2">
        <v>32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28785</v>
      </c>
      <c r="C28338" s="2">
        <v>6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9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8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32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28789</v>
      </c>
      <c r="C28342" s="2">
        <v>34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28790</v>
      </c>
      <c r="C28343" s="2">
        <v>37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28791</v>
      </c>
      <c r="C28344" s="2">
        <v>39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28792</v>
      </c>
      <c r="C28345" s="2">
        <v>42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28793</v>
      </c>
      <c r="C28346" s="2">
        <v>28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28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28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39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28797</v>
      </c>
      <c r="C28350" s="2">
        <v>45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28798</v>
      </c>
      <c r="C28351" s="2">
        <v>47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28799</v>
      </c>
      <c r="C28352" s="2">
        <v>41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39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37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23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28803</v>
      </c>
      <c r="C28356" s="2">
        <v>26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28804</v>
      </c>
      <c r="C28357" s="2">
        <v>29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28805</v>
      </c>
      <c r="C28358" s="2">
        <v>33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28806</v>
      </c>
      <c r="C28359" s="2">
        <v>38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28807</v>
      </c>
      <c r="C28360" s="2">
        <v>32</v>
      </c>
      <c r="D28360" s="2" t="s">
        <v>450</v>
      </c>
      <c r="E28360" s="2"/>
      <c r="F28360" s="2"/>
      <c r="G28360" s="2"/>
      <c r="H28360" s="2"/>
    </row>
    <row r="28361" spans="2:8">
      <c r="B28361" s="2" t="s">
        <v>28808</v>
      </c>
      <c r="C28361" s="2">
        <v>39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28809</v>
      </c>
      <c r="C28362" s="2">
        <v>53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28810</v>
      </c>
      <c r="C28363" s="2">
        <v>23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28811</v>
      </c>
      <c r="C28364" s="2">
        <v>26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28812</v>
      </c>
      <c r="C28365" s="2">
        <v>27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28813</v>
      </c>
      <c r="C28366" s="2">
        <v>25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28814</v>
      </c>
      <c r="C28367" s="2">
        <v>24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28815</v>
      </c>
      <c r="C28368" s="2">
        <v>20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28816</v>
      </c>
      <c r="C28369" s="2">
        <v>37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30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28818</v>
      </c>
      <c r="C28371" s="2">
        <v>32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28819</v>
      </c>
      <c r="C28372" s="2">
        <v>36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28820</v>
      </c>
      <c r="C28373" s="2">
        <v>38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28821</v>
      </c>
      <c r="C28374" s="2">
        <v>10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15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13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15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20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25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40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38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32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42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38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27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27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26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24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28836</v>
      </c>
      <c r="C28389" s="2">
        <v>24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28837</v>
      </c>
      <c r="C28390" s="2">
        <v>24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28838</v>
      </c>
      <c r="C28391" s="2">
        <v>24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28839</v>
      </c>
      <c r="C28392" s="2">
        <v>22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28840</v>
      </c>
      <c r="C28393" s="2">
        <v>29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28841</v>
      </c>
      <c r="C28394" s="2">
        <v>33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28842</v>
      </c>
      <c r="C28395" s="2">
        <v>30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28843</v>
      </c>
      <c r="C28396" s="2">
        <v>26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28844</v>
      </c>
      <c r="C28397" s="2">
        <v>21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28845</v>
      </c>
      <c r="C28398" s="2">
        <v>32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27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26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28848</v>
      </c>
      <c r="C28401" s="2">
        <v>27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25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24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25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24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30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37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35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33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42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41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34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33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32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17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28863</v>
      </c>
      <c r="C28416" s="2">
        <v>18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28864</v>
      </c>
      <c r="C28417" s="2">
        <v>19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28865</v>
      </c>
      <c r="C28418" s="2">
        <v>19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28866</v>
      </c>
      <c r="C28419" s="2">
        <v>19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28867</v>
      </c>
      <c r="C28420" s="2">
        <v>16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28868</v>
      </c>
      <c r="C28421" s="2">
        <v>13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17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17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17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30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28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28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39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28876</v>
      </c>
      <c r="C28429" s="2">
        <v>43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28877</v>
      </c>
      <c r="C28430" s="2">
        <v>41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28878</v>
      </c>
      <c r="C28431" s="2">
        <v>38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28879</v>
      </c>
      <c r="C28432" s="2">
        <v>47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28880</v>
      </c>
      <c r="C28433" s="2">
        <v>41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34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27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28</v>
      </c>
      <c r="D28436" s="2" t="s">
        <v>450</v>
      </c>
      <c r="E28436" s="2"/>
      <c r="F28436" s="2"/>
      <c r="G28436" s="2"/>
      <c r="H28436" s="2"/>
    </row>
    <row r="28437" spans="2:8">
      <c r="B28437" s="2" t="s">
        <v>28884</v>
      </c>
      <c r="C28437" s="2">
        <v>29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28885</v>
      </c>
      <c r="C28438" s="2">
        <v>31</v>
      </c>
      <c r="D28438" s="2" t="s">
        <v>450</v>
      </c>
      <c r="E28438" s="2"/>
      <c r="F28438" s="2"/>
      <c r="G28438" s="2"/>
      <c r="H28438" s="2"/>
    </row>
    <row r="28439" spans="2:8">
      <c r="B28439" s="2" t="s">
        <v>28886</v>
      </c>
      <c r="C28439" s="2">
        <v>32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28887</v>
      </c>
      <c r="C28440" s="2">
        <v>34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28888</v>
      </c>
      <c r="C28441" s="2">
        <v>36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28889</v>
      </c>
      <c r="C28442" s="2">
        <v>38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28890</v>
      </c>
      <c r="C28443" s="2">
        <v>9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18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20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27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23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28895</v>
      </c>
      <c r="C28448" s="2">
        <v>28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28896</v>
      </c>
      <c r="C28449" s="2">
        <v>29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28897</v>
      </c>
      <c r="C28450" s="2">
        <v>29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28898</v>
      </c>
      <c r="C28451" s="2">
        <v>28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28899</v>
      </c>
      <c r="C28452" s="2">
        <v>25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28900</v>
      </c>
      <c r="C28453" s="2">
        <v>15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36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28902</v>
      </c>
      <c r="C28455" s="2">
        <v>39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28903</v>
      </c>
      <c r="C28456" s="2">
        <v>15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28904</v>
      </c>
      <c r="C28457" s="2">
        <v>17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28905</v>
      </c>
      <c r="C28458" s="2">
        <v>16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28906</v>
      </c>
      <c r="C28459" s="2">
        <v>18</v>
      </c>
      <c r="D28459" s="2" t="s">
        <v>450</v>
      </c>
      <c r="E28459" s="2"/>
      <c r="F28459" s="2"/>
      <c r="G28459" s="2"/>
      <c r="H28459" s="2"/>
    </row>
    <row r="28460" spans="2:8">
      <c r="B28460" s="2" t="s">
        <v>28907</v>
      </c>
      <c r="C28460" s="2">
        <v>13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28908</v>
      </c>
      <c r="C28461" s="2">
        <v>14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28909</v>
      </c>
      <c r="C28462" s="2">
        <v>23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28910</v>
      </c>
      <c r="C28463" s="2">
        <v>26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28911</v>
      </c>
      <c r="C28464" s="2">
        <v>34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28912</v>
      </c>
      <c r="C28465" s="2">
        <v>13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22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29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29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30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28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35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32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36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36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27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28923</v>
      </c>
      <c r="C28476" s="2">
        <v>28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28924</v>
      </c>
      <c r="C28477" s="2">
        <v>29</v>
      </c>
      <c r="D28477" s="2" t="s">
        <v>450</v>
      </c>
      <c r="E28477" s="2"/>
      <c r="F28477" s="2"/>
      <c r="G28477" s="2"/>
      <c r="H28477" s="2"/>
    </row>
    <row r="28478" spans="2:8">
      <c r="B28478" s="2" t="s">
        <v>28925</v>
      </c>
      <c r="C28478" s="2">
        <v>24</v>
      </c>
      <c r="D28478" s="2" t="s">
        <v>450</v>
      </c>
      <c r="E28478" s="2"/>
      <c r="F28478" s="2"/>
      <c r="G28478" s="2"/>
      <c r="H28478" s="2"/>
    </row>
    <row r="28479" spans="2:8">
      <c r="B28479" s="2" t="s">
        <v>28926</v>
      </c>
      <c r="C28479" s="2">
        <v>27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28927</v>
      </c>
      <c r="C28480" s="2">
        <v>28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28928</v>
      </c>
      <c r="C28481" s="2">
        <v>27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28929</v>
      </c>
      <c r="C28482" s="2">
        <v>26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28930</v>
      </c>
      <c r="C28483" s="2">
        <v>24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28931</v>
      </c>
      <c r="C28484" s="2">
        <v>21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31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35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28934</v>
      </c>
      <c r="C28487" s="2">
        <v>38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28935</v>
      </c>
      <c r="C28488" s="2">
        <v>39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28936</v>
      </c>
      <c r="C28489" s="2">
        <v>40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28937</v>
      </c>
      <c r="C28490" s="2">
        <v>10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17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20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26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28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29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25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30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32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29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35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28948</v>
      </c>
      <c r="C28501" s="2">
        <v>40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28949</v>
      </c>
      <c r="C28502" s="2">
        <v>43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28950</v>
      </c>
      <c r="C28503" s="2">
        <v>10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28951</v>
      </c>
      <c r="C28504" s="2">
        <v>21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20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25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28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26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32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31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30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29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24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20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28962</v>
      </c>
      <c r="C28515" s="2">
        <v>25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28963</v>
      </c>
      <c r="C28516" s="2">
        <v>31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28964</v>
      </c>
      <c r="C28517" s="2">
        <v>30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28965</v>
      </c>
      <c r="C28518" s="2">
        <v>31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28966</v>
      </c>
      <c r="C28519" s="2">
        <v>30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28967</v>
      </c>
      <c r="C28520" s="2">
        <v>31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28968</v>
      </c>
      <c r="C28521" s="2">
        <v>36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28969</v>
      </c>
      <c r="C28522" s="2">
        <v>36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28970</v>
      </c>
      <c r="C28523" s="2">
        <v>38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35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33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31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33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32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25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40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38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38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30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28981</v>
      </c>
      <c r="C28534" s="2">
        <v>34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28982</v>
      </c>
      <c r="C28535" s="2">
        <v>36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28983</v>
      </c>
      <c r="C28536" s="2">
        <v>35</v>
      </c>
      <c r="D28536" s="2" t="s">
        <v>450</v>
      </c>
      <c r="E28536" s="2"/>
      <c r="F28536" s="2"/>
      <c r="G28536" s="2"/>
      <c r="H28536" s="2"/>
    </row>
    <row r="28537" spans="2:8">
      <c r="B28537" s="2" t="s">
        <v>28984</v>
      </c>
      <c r="C28537" s="2">
        <v>33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28985</v>
      </c>
      <c r="C28538" s="2">
        <v>38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28986</v>
      </c>
      <c r="C28539" s="2">
        <v>41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28987</v>
      </c>
      <c r="C28540" s="2">
        <v>41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38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34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45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41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34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40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28994</v>
      </c>
      <c r="C28547" s="2">
        <v>43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28995</v>
      </c>
      <c r="C28548" s="2">
        <v>49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28996</v>
      </c>
      <c r="C28549" s="2">
        <v>41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40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37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32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25</v>
      </c>
      <c r="D28553" s="2" t="s">
        <v>450</v>
      </c>
      <c r="E28553" s="2"/>
      <c r="F28553" s="2"/>
      <c r="G28553" s="2"/>
      <c r="H28553" s="2"/>
    </row>
    <row r="28554" spans="2:8">
      <c r="B28554" s="2" t="s">
        <v>29001</v>
      </c>
      <c r="C28554" s="2">
        <v>27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29002</v>
      </c>
      <c r="C28555" s="2">
        <v>29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29003</v>
      </c>
      <c r="C28556" s="2">
        <v>31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29004</v>
      </c>
      <c r="C28557" s="2">
        <v>15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24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22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30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32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27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38</v>
      </c>
      <c r="D28563" s="2" t="s">
        <v>450</v>
      </c>
      <c r="E28563" s="2"/>
      <c r="F28563" s="2"/>
      <c r="G28563" s="2"/>
      <c r="H28563" s="2"/>
    </row>
    <row r="28564" spans="2:8">
      <c r="B28564" s="2" t="s">
        <v>29011</v>
      </c>
      <c r="C28564" s="2">
        <v>41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29012</v>
      </c>
      <c r="C28565" s="2">
        <v>31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29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28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28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29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29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25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23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28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29021</v>
      </c>
      <c r="C28574" s="2">
        <v>32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29022</v>
      </c>
      <c r="C28575" s="2">
        <v>32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29023</v>
      </c>
      <c r="C28576" s="2">
        <v>34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29024</v>
      </c>
      <c r="C28577" s="2">
        <v>37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31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37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34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22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34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16</v>
      </c>
      <c r="D28583" s="2" t="s">
        <v>450</v>
      </c>
      <c r="E28583" s="2"/>
      <c r="F28583" s="2"/>
      <c r="G28583" s="2"/>
      <c r="H28583" s="2"/>
    </row>
    <row r="28584" spans="2:8">
      <c r="B28584" s="2" t="s">
        <v>29031</v>
      </c>
      <c r="C28584" s="2">
        <v>21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29032</v>
      </c>
      <c r="C28585" s="2">
        <v>22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29033</v>
      </c>
      <c r="C28586" s="2">
        <v>22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29034</v>
      </c>
      <c r="C28587" s="2">
        <v>34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29035</v>
      </c>
      <c r="C28588" s="2">
        <v>40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29036</v>
      </c>
      <c r="C28589" s="2">
        <v>46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29037</v>
      </c>
      <c r="C28590" s="2">
        <v>41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40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30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38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36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41</v>
      </c>
      <c r="D28595" s="2" t="s">
        <v>450</v>
      </c>
      <c r="E28595" s="2"/>
      <c r="F28595" s="2"/>
      <c r="G28595" s="2"/>
      <c r="H28595" s="2"/>
    </row>
    <row r="28596" spans="2:8">
      <c r="B28596" s="2" t="s">
        <v>29043</v>
      </c>
      <c r="C28596" s="2">
        <v>46</v>
      </c>
      <c r="D28596" s="2" t="s">
        <v>450</v>
      </c>
      <c r="E28596" s="2"/>
      <c r="F28596" s="2"/>
      <c r="G28596" s="2"/>
      <c r="H28596" s="2"/>
    </row>
    <row r="28597" spans="2:8">
      <c r="B28597" s="2" t="s">
        <v>29044</v>
      </c>
      <c r="C28597" s="2">
        <v>44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43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39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32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30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29049</v>
      </c>
      <c r="C28602" s="2">
        <v>40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29050</v>
      </c>
      <c r="C28603" s="2">
        <v>31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29051</v>
      </c>
      <c r="C28604" s="2">
        <v>34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29052</v>
      </c>
      <c r="C28605" s="2">
        <v>34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29053</v>
      </c>
      <c r="C28606" s="2">
        <v>33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29054</v>
      </c>
      <c r="C28607" s="2">
        <v>28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27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29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13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29058</v>
      </c>
      <c r="C28611" s="2">
        <v>15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29059</v>
      </c>
      <c r="C28612" s="2">
        <v>18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29060</v>
      </c>
      <c r="C28613" s="2">
        <v>19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29061</v>
      </c>
      <c r="C28614" s="2">
        <v>20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29062</v>
      </c>
      <c r="C28615" s="2">
        <v>20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29063</v>
      </c>
      <c r="C28616" s="2">
        <v>21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29064</v>
      </c>
      <c r="C28617" s="2">
        <v>22</v>
      </c>
      <c r="D28617" s="2" t="s">
        <v>450</v>
      </c>
      <c r="E28617" s="2"/>
      <c r="F28617" s="2"/>
      <c r="G28617" s="2"/>
      <c r="H28617" s="2"/>
    </row>
    <row r="28618" spans="2:8">
      <c r="B28618" s="2" t="s">
        <v>29065</v>
      </c>
      <c r="C28618" s="2">
        <v>16</v>
      </c>
      <c r="D28618" s="2" t="s">
        <v>450</v>
      </c>
      <c r="E28618" s="2"/>
      <c r="F28618" s="2"/>
      <c r="G28618" s="2"/>
      <c r="H28618" s="2"/>
    </row>
    <row r="28619" spans="2:8">
      <c r="B28619" s="2" t="s">
        <v>29066</v>
      </c>
      <c r="C28619" s="2">
        <v>34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29067</v>
      </c>
      <c r="C28620" s="2">
        <v>35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29068</v>
      </c>
      <c r="C28621" s="2">
        <v>37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29069</v>
      </c>
      <c r="C28622" s="2">
        <v>40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29070</v>
      </c>
      <c r="C28623" s="2">
        <v>41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29071</v>
      </c>
      <c r="C28624" s="2">
        <v>30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32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30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28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26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23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14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29078</v>
      </c>
      <c r="C28631" s="2">
        <v>31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32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31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31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29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24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19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38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22</v>
      </c>
      <c r="D28639" s="2" t="s">
        <v>450</v>
      </c>
      <c r="E28639" s="2"/>
      <c r="F28639" s="2"/>
      <c r="G28639" s="2"/>
      <c r="H28639" s="2"/>
    </row>
    <row r="28640" spans="2:8">
      <c r="B28640" s="2" t="s">
        <v>29087</v>
      </c>
      <c r="C28640" s="2">
        <v>24</v>
      </c>
      <c r="D28640" s="2" t="s">
        <v>450</v>
      </c>
      <c r="E28640" s="2"/>
      <c r="F28640" s="2"/>
      <c r="G28640" s="2"/>
      <c r="H28640" s="2"/>
    </row>
    <row r="28641" spans="2:8">
      <c r="B28641" s="2" t="s">
        <v>29088</v>
      </c>
      <c r="C28641" s="2">
        <v>26</v>
      </c>
      <c r="D28641" s="2" t="s">
        <v>450</v>
      </c>
      <c r="E28641" s="2"/>
      <c r="F28641" s="2"/>
      <c r="G28641" s="2"/>
      <c r="H28641" s="2"/>
    </row>
    <row r="28642" spans="2:8">
      <c r="B28642" s="2" t="s">
        <v>29089</v>
      </c>
      <c r="C28642" s="2">
        <v>25</v>
      </c>
      <c r="D28642" s="2" t="s">
        <v>450</v>
      </c>
      <c r="E28642" s="2"/>
      <c r="F28642" s="2"/>
      <c r="G28642" s="2"/>
      <c r="H28642" s="2"/>
    </row>
    <row r="28643" spans="2:8">
      <c r="B28643" s="2" t="s">
        <v>29090</v>
      </c>
      <c r="C28643" s="2">
        <v>27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29091</v>
      </c>
      <c r="C28644" s="2">
        <v>28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29092</v>
      </c>
      <c r="C28645" s="2">
        <v>28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29093</v>
      </c>
      <c r="C28646" s="2">
        <v>27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29094</v>
      </c>
      <c r="C28647" s="2">
        <v>19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52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46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39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31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40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29100</v>
      </c>
      <c r="C28653" s="2">
        <v>43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29101</v>
      </c>
      <c r="C28654" s="2">
        <v>44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29102</v>
      </c>
      <c r="C28655" s="2">
        <v>33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31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24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30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30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29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32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29109</v>
      </c>
      <c r="C28662" s="2">
        <v>33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29110</v>
      </c>
      <c r="C28663" s="2">
        <v>35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29111</v>
      </c>
      <c r="C28664" s="2">
        <v>24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36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29113</v>
      </c>
      <c r="C28666" s="2">
        <v>41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29114</v>
      </c>
      <c r="C28667" s="2">
        <v>46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29115</v>
      </c>
      <c r="C28668" s="2">
        <v>17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17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34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31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25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29120</v>
      </c>
      <c r="C28673" s="2">
        <v>27</v>
      </c>
      <c r="D28673" s="2" t="s">
        <v>450</v>
      </c>
      <c r="E28673" s="2"/>
      <c r="F28673" s="2"/>
      <c r="G28673" s="2"/>
      <c r="H28673" s="2"/>
    </row>
    <row r="28674" spans="2:8">
      <c r="B28674" s="2" t="s">
        <v>29121</v>
      </c>
      <c r="C28674" s="2">
        <v>25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25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29123</v>
      </c>
      <c r="C28676" s="2">
        <v>22</v>
      </c>
      <c r="D28676" s="2" t="s">
        <v>450</v>
      </c>
      <c r="E28676" s="2"/>
      <c r="F28676" s="2"/>
      <c r="G28676" s="2"/>
      <c r="H28676" s="2"/>
    </row>
    <row r="28677" spans="2:8">
      <c r="B28677" s="2" t="s">
        <v>29124</v>
      </c>
      <c r="C28677" s="2">
        <v>18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33</v>
      </c>
      <c r="D28678" s="2" t="s">
        <v>450</v>
      </c>
      <c r="E28678" s="2"/>
      <c r="F28678" s="2"/>
      <c r="G28678" s="2"/>
      <c r="H28678" s="2"/>
    </row>
    <row r="28679" spans="2:8">
      <c r="B28679" s="2" t="s">
        <v>29126</v>
      </c>
      <c r="C28679" s="2">
        <v>39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29127</v>
      </c>
      <c r="C28680" s="2">
        <v>22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29128</v>
      </c>
      <c r="C28681" s="2">
        <v>25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29129</v>
      </c>
      <c r="C28682" s="2">
        <v>28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29130</v>
      </c>
      <c r="C28683" s="2">
        <v>31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29131</v>
      </c>
      <c r="C28684" s="2">
        <v>32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29132</v>
      </c>
      <c r="C28685" s="2">
        <v>34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29133</v>
      </c>
      <c r="C28686" s="2">
        <v>26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30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31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30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38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34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34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52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26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34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35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32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34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34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31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19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47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15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41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41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32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32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32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30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24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41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46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44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42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34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45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33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17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29166</v>
      </c>
      <c r="C28719" s="2">
        <v>38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39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36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23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29170</v>
      </c>
      <c r="C28723" s="2">
        <v>26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20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31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29173</v>
      </c>
      <c r="C28726" s="2">
        <v>31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29174</v>
      </c>
      <c r="C28727" s="2">
        <v>27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29175</v>
      </c>
      <c r="C28728" s="2">
        <v>31</v>
      </c>
      <c r="D28728" s="2" t="s">
        <v>450</v>
      </c>
      <c r="E28728" s="2"/>
      <c r="F28728" s="2"/>
      <c r="G28728" s="2"/>
      <c r="H28728" s="2"/>
    </row>
    <row r="28729" spans="2:8">
      <c r="B28729" s="2" t="s">
        <v>29176</v>
      </c>
      <c r="C28729" s="2">
        <v>37</v>
      </c>
      <c r="D28729" s="2" t="s">
        <v>450</v>
      </c>
      <c r="E28729" s="2"/>
      <c r="F28729" s="2"/>
      <c r="G28729" s="2"/>
      <c r="H28729" s="2"/>
    </row>
    <row r="28730" spans="2:8">
      <c r="B28730" s="2" t="s">
        <v>29177</v>
      </c>
      <c r="C28730" s="2">
        <v>37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29178</v>
      </c>
      <c r="C28731" s="2">
        <v>34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29179</v>
      </c>
      <c r="C28732" s="2">
        <v>32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32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29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27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25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26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29185</v>
      </c>
      <c r="C28738" s="2">
        <v>28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29186</v>
      </c>
      <c r="C28739" s="2">
        <v>30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29187</v>
      </c>
      <c r="C28740" s="2">
        <v>32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29188</v>
      </c>
      <c r="C28741" s="2">
        <v>31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29189</v>
      </c>
      <c r="C28742" s="2">
        <v>39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37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31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27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24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20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18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29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29197</v>
      </c>
      <c r="C28750" s="2">
        <v>40</v>
      </c>
      <c r="D28750" s="2" t="s">
        <v>450</v>
      </c>
      <c r="E28750" s="2"/>
      <c r="F28750" s="2"/>
      <c r="G28750" s="2"/>
      <c r="H28750" s="2"/>
    </row>
    <row r="28751" spans="2:8">
      <c r="B28751" s="2" t="s">
        <v>29198</v>
      </c>
      <c r="C28751" s="2">
        <v>41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29199</v>
      </c>
      <c r="C28752" s="2">
        <v>36</v>
      </c>
      <c r="D28752" s="2" t="s">
        <v>450</v>
      </c>
      <c r="E28752" s="2"/>
      <c r="F28752" s="2"/>
      <c r="G28752" s="2"/>
      <c r="H28752" s="2"/>
    </row>
    <row r="28753" spans="2:8">
      <c r="B28753" s="2" t="s">
        <v>29200</v>
      </c>
      <c r="C28753" s="2">
        <v>38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38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46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41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31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40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37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33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41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43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51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38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43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29213</v>
      </c>
      <c r="C28766" s="2">
        <v>52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29214</v>
      </c>
      <c r="C28767" s="2">
        <v>34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29215</v>
      </c>
      <c r="C28768" s="2">
        <v>33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29216</v>
      </c>
      <c r="C28769" s="2">
        <v>38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29217</v>
      </c>
      <c r="C28770" s="2">
        <v>39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54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34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34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32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26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47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45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45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27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41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30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10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8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21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29232</v>
      </c>
      <c r="C28785" s="2">
        <v>24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29233</v>
      </c>
      <c r="C28786" s="2">
        <v>51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48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36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38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37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36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38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26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32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29242</v>
      </c>
      <c r="C28795" s="2">
        <v>35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29243</v>
      </c>
      <c r="C28796" s="2">
        <v>37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29244</v>
      </c>
      <c r="C28797" s="2">
        <v>58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48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46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36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48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50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20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29251</v>
      </c>
      <c r="C28804" s="2">
        <v>25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29252</v>
      </c>
      <c r="C28805" s="2">
        <v>25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29253</v>
      </c>
      <c r="C28806" s="2">
        <v>33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29254</v>
      </c>
      <c r="C28807" s="2">
        <v>39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29255</v>
      </c>
      <c r="C28808" s="2">
        <v>39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29256</v>
      </c>
      <c r="C28809" s="2">
        <v>39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29257</v>
      </c>
      <c r="C28810" s="2">
        <v>41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29258</v>
      </c>
      <c r="C28811" s="2">
        <v>17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29259</v>
      </c>
      <c r="C28812" s="2">
        <v>14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29260</v>
      </c>
      <c r="C28813" s="2">
        <v>19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29261</v>
      </c>
      <c r="C28814" s="2">
        <v>16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29262</v>
      </c>
      <c r="C28815" s="2">
        <v>46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23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29264</v>
      </c>
      <c r="C28817" s="2">
        <v>22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29265</v>
      </c>
      <c r="C28818" s="2">
        <v>21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29266</v>
      </c>
      <c r="C28819" s="2">
        <v>21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29267</v>
      </c>
      <c r="C28820" s="2">
        <v>37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36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22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29270</v>
      </c>
      <c r="C28823" s="2">
        <v>26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29271</v>
      </c>
      <c r="C28824" s="2">
        <v>31</v>
      </c>
      <c r="D28824" s="2" t="s">
        <v>450</v>
      </c>
      <c r="E28824" s="2"/>
      <c r="F28824" s="2"/>
      <c r="G28824" s="2"/>
      <c r="H28824" s="2"/>
    </row>
    <row r="28825" spans="2:8">
      <c r="B28825" s="2" t="s">
        <v>29272</v>
      </c>
      <c r="C28825" s="2">
        <v>34</v>
      </c>
      <c r="D28825" s="2" t="s">
        <v>450</v>
      </c>
      <c r="E28825" s="2"/>
      <c r="F28825" s="2"/>
      <c r="G28825" s="2"/>
      <c r="H28825" s="2"/>
    </row>
    <row r="28826" spans="2:8">
      <c r="B28826" s="2" t="s">
        <v>29273</v>
      </c>
      <c r="C28826" s="2">
        <v>36</v>
      </c>
      <c r="D28826" s="2" t="s">
        <v>450</v>
      </c>
      <c r="E28826" s="2"/>
      <c r="F28826" s="2"/>
      <c r="G28826" s="2"/>
      <c r="H28826" s="2"/>
    </row>
    <row r="28827" spans="2:8">
      <c r="B28827" s="2" t="s">
        <v>29274</v>
      </c>
      <c r="C28827" s="2">
        <v>39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39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25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29277</v>
      </c>
      <c r="C28830" s="2">
        <v>11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14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29279</v>
      </c>
      <c r="C28832" s="2">
        <v>16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29280</v>
      </c>
      <c r="C28833" s="2">
        <v>17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23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29282</v>
      </c>
      <c r="C28835" s="2">
        <v>24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29283</v>
      </c>
      <c r="C28836" s="2">
        <v>28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29284</v>
      </c>
      <c r="C28837" s="2">
        <v>31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29285</v>
      </c>
      <c r="C28838" s="2">
        <v>37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29286</v>
      </c>
      <c r="C28839" s="2">
        <v>39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29287</v>
      </c>
      <c r="C28840" s="2">
        <v>45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29288</v>
      </c>
      <c r="C28841" s="2">
        <v>21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29289</v>
      </c>
      <c r="C28842" s="2">
        <v>21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29290</v>
      </c>
      <c r="C28843" s="2">
        <v>20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29291</v>
      </c>
      <c r="C28844" s="2">
        <v>31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33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31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25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18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25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26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20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27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29300</v>
      </c>
      <c r="C28853" s="2">
        <v>30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29301</v>
      </c>
      <c r="C28854" s="2">
        <v>34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29302</v>
      </c>
      <c r="C28855" s="2">
        <v>37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29303</v>
      </c>
      <c r="C28856" s="2">
        <v>42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29304</v>
      </c>
      <c r="C28857" s="2">
        <v>40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29305</v>
      </c>
      <c r="C28858" s="2">
        <v>21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29306</v>
      </c>
      <c r="C28859" s="2">
        <v>22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29307</v>
      </c>
      <c r="C28860" s="2">
        <v>18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29308</v>
      </c>
      <c r="C28861" s="2">
        <v>36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35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31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26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22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18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16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33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29316</v>
      </c>
      <c r="C28869" s="2">
        <v>22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27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27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24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23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40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18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19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31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31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29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19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29328</v>
      </c>
      <c r="C28881" s="2">
        <v>22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29329</v>
      </c>
      <c r="C28882" s="2">
        <v>22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29330</v>
      </c>
      <c r="C28883" s="2">
        <v>20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29331</v>
      </c>
      <c r="C28884" s="2">
        <v>12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38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40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34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29335</v>
      </c>
      <c r="C28888" s="2">
        <v>23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24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23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21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40</v>
      </c>
      <c r="D28892" s="2" t="s">
        <v>450</v>
      </c>
      <c r="E28892" s="2"/>
      <c r="F28892" s="2"/>
      <c r="G28892" s="2"/>
      <c r="H28892" s="2"/>
    </row>
    <row r="28893" spans="2:8">
      <c r="B28893" s="2" t="s">
        <v>29340</v>
      </c>
      <c r="C28893" s="2">
        <v>40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29341</v>
      </c>
      <c r="C28894" s="2">
        <v>37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29342</v>
      </c>
      <c r="C28895" s="2">
        <v>38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36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26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22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35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36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34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28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24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41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39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39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29354</v>
      </c>
      <c r="C28907" s="2">
        <v>40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29355</v>
      </c>
      <c r="C28908" s="2">
        <v>44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33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28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29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30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34</v>
      </c>
      <c r="D28913" s="2" t="s">
        <v>450</v>
      </c>
      <c r="E28913" s="2"/>
      <c r="F28913" s="2"/>
      <c r="G28913" s="2"/>
      <c r="H28913" s="2"/>
    </row>
    <row r="28914" spans="2:8">
      <c r="B28914" s="2" t="s">
        <v>29361</v>
      </c>
      <c r="C28914" s="2">
        <v>47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29362</v>
      </c>
      <c r="C28915" s="2">
        <v>32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29363</v>
      </c>
      <c r="C28916" s="2">
        <v>37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29364</v>
      </c>
      <c r="C28917" s="2">
        <v>38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29365</v>
      </c>
      <c r="C28918" s="2">
        <v>39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29366</v>
      </c>
      <c r="C28919" s="2">
        <v>33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29367</v>
      </c>
      <c r="C28920" s="2">
        <v>36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29368</v>
      </c>
      <c r="C28921" s="2">
        <v>37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29369</v>
      </c>
      <c r="C28922" s="2">
        <v>35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29370</v>
      </c>
      <c r="C28923" s="2">
        <v>38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29371</v>
      </c>
      <c r="C28924" s="2">
        <v>39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29372</v>
      </c>
      <c r="C28925" s="2">
        <v>36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29373</v>
      </c>
      <c r="C28926" s="2">
        <v>39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29374</v>
      </c>
      <c r="C28927" s="2">
        <v>35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29375</v>
      </c>
      <c r="C28928" s="2">
        <v>29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29376</v>
      </c>
      <c r="C28929" s="2">
        <v>34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29377</v>
      </c>
      <c r="C28930" s="2">
        <v>31</v>
      </c>
      <c r="D28930" s="2" t="s">
        <v>450</v>
      </c>
      <c r="E28930" s="2"/>
      <c r="F28930" s="2"/>
      <c r="G28930" s="2"/>
      <c r="H28930" s="2"/>
    </row>
    <row r="28931" spans="2:8">
      <c r="B28931" s="2" t="s">
        <v>29378</v>
      </c>
      <c r="C28931" s="2">
        <v>34</v>
      </c>
      <c r="D28931" s="2" t="s">
        <v>450</v>
      </c>
      <c r="E28931" s="2"/>
      <c r="F28931" s="2"/>
      <c r="G28931" s="2"/>
      <c r="H28931" s="2"/>
    </row>
    <row r="28932" spans="2:8">
      <c r="B28932" s="2" t="s">
        <v>29379</v>
      </c>
      <c r="C28932" s="2">
        <v>37</v>
      </c>
      <c r="D28932" s="2" t="s">
        <v>450</v>
      </c>
      <c r="E28932" s="2"/>
      <c r="F28932" s="2"/>
      <c r="G28932" s="2"/>
      <c r="H28932" s="2"/>
    </row>
    <row r="28933" spans="2:8">
      <c r="B28933" s="2" t="s">
        <v>29380</v>
      </c>
      <c r="C28933" s="2">
        <v>41</v>
      </c>
      <c r="D28933" s="2" t="s">
        <v>450</v>
      </c>
      <c r="E28933" s="2"/>
      <c r="F28933" s="2"/>
      <c r="G28933" s="2"/>
      <c r="H28933" s="2"/>
    </row>
    <row r="28934" spans="2:8">
      <c r="B28934" s="2" t="s">
        <v>29381</v>
      </c>
      <c r="C28934" s="2">
        <v>48</v>
      </c>
      <c r="D28934" s="2" t="s">
        <v>450</v>
      </c>
      <c r="E28934" s="2"/>
      <c r="F28934" s="2"/>
      <c r="G28934" s="2"/>
      <c r="H28934" s="2"/>
    </row>
    <row r="28935" spans="2:8">
      <c r="B28935" s="2" t="s">
        <v>29382</v>
      </c>
      <c r="C28935" s="2">
        <v>50</v>
      </c>
      <c r="D28935" s="2" t="s">
        <v>450</v>
      </c>
      <c r="E28935" s="2"/>
      <c r="F28935" s="2"/>
      <c r="G28935" s="2"/>
      <c r="H28935" s="2"/>
    </row>
    <row r="28936" spans="2:8">
      <c r="B28936" s="2" t="s">
        <v>29383</v>
      </c>
      <c r="C28936" s="2">
        <v>12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19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33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29386</v>
      </c>
      <c r="C28939" s="2">
        <v>41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29387</v>
      </c>
      <c r="C28940" s="2">
        <v>40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29388</v>
      </c>
      <c r="C28941" s="2">
        <v>37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29389</v>
      </c>
      <c r="C28942" s="2">
        <v>36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29390</v>
      </c>
      <c r="C28943" s="2">
        <v>39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29391</v>
      </c>
      <c r="C28944" s="2">
        <v>31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29392</v>
      </c>
      <c r="C28945" s="2">
        <v>30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29393</v>
      </c>
      <c r="C28946" s="2">
        <v>30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29394</v>
      </c>
      <c r="C28947" s="2">
        <v>32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29395</v>
      </c>
      <c r="C28948" s="2">
        <v>35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29396</v>
      </c>
      <c r="C28949" s="2">
        <v>35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29397</v>
      </c>
      <c r="C28950" s="2">
        <v>37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29398</v>
      </c>
      <c r="C28951" s="2">
        <v>41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29399</v>
      </c>
      <c r="C28952" s="2">
        <v>26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29400</v>
      </c>
      <c r="C28953" s="2">
        <v>30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29401</v>
      </c>
      <c r="C28954" s="2">
        <v>33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29402</v>
      </c>
      <c r="C28955" s="2">
        <v>34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29403</v>
      </c>
      <c r="C28956" s="2">
        <v>38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28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35</v>
      </c>
      <c r="D28958" s="2" t="s">
        <v>450</v>
      </c>
      <c r="E28958" s="2"/>
      <c r="F28958" s="2"/>
      <c r="G28958" s="2"/>
      <c r="H28958" s="2"/>
    </row>
    <row r="28959" spans="2:8">
      <c r="B28959" s="2" t="s">
        <v>29406</v>
      </c>
      <c r="C28959" s="2">
        <v>40</v>
      </c>
      <c r="D28959" s="2" t="s">
        <v>450</v>
      </c>
      <c r="E28959" s="2"/>
      <c r="F28959" s="2"/>
      <c r="G28959" s="2"/>
      <c r="H28959" s="2"/>
    </row>
    <row r="28960" spans="2:8">
      <c r="B28960" s="2" t="s">
        <v>29407</v>
      </c>
      <c r="C28960" s="2">
        <v>42</v>
      </c>
      <c r="D28960" s="2" t="s">
        <v>450</v>
      </c>
      <c r="E28960" s="2"/>
      <c r="F28960" s="2"/>
      <c r="G28960" s="2"/>
      <c r="H28960" s="2"/>
    </row>
    <row r="28961" spans="2:8">
      <c r="B28961" s="2" t="s">
        <v>29408</v>
      </c>
      <c r="C28961" s="2">
        <v>34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29409</v>
      </c>
      <c r="C28962" s="2">
        <v>40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29410</v>
      </c>
      <c r="C28963" s="2">
        <v>47</v>
      </c>
      <c r="D28963" s="2" t="s">
        <v>450</v>
      </c>
      <c r="E28963" s="2"/>
      <c r="F28963" s="2"/>
      <c r="G28963" s="2"/>
      <c r="H28963" s="2"/>
    </row>
    <row r="28964" spans="2:8">
      <c r="B28964" s="2" t="s">
        <v>29411</v>
      </c>
      <c r="C28964" s="2">
        <v>49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29412</v>
      </c>
      <c r="C28965" s="2">
        <v>41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31</v>
      </c>
      <c r="D28966" s="2" t="s">
        <v>450</v>
      </c>
      <c r="E28966" s="2"/>
      <c r="F28966" s="2"/>
      <c r="G28966" s="2"/>
      <c r="H28966" s="2"/>
    </row>
    <row r="28967" spans="2:8">
      <c r="B28967" s="2" t="s">
        <v>29414</v>
      </c>
      <c r="C28967" s="2">
        <v>36</v>
      </c>
      <c r="D28967" s="2" t="s">
        <v>450</v>
      </c>
      <c r="E28967" s="2"/>
      <c r="F28967" s="2"/>
      <c r="G28967" s="2"/>
      <c r="H28967" s="2"/>
    </row>
    <row r="28968" spans="2:8">
      <c r="B28968" s="2" t="s">
        <v>29415</v>
      </c>
      <c r="C28968" s="2">
        <v>43</v>
      </c>
      <c r="D28968" s="2" t="s">
        <v>450</v>
      </c>
      <c r="E28968" s="2"/>
      <c r="F28968" s="2"/>
      <c r="G28968" s="2"/>
      <c r="H28968" s="2"/>
    </row>
    <row r="28969" spans="2:8">
      <c r="B28969" s="2" t="s">
        <v>29416</v>
      </c>
      <c r="C28969" s="2">
        <v>16</v>
      </c>
      <c r="D28969" s="2" t="s">
        <v>450</v>
      </c>
      <c r="E28969" s="2"/>
      <c r="F28969" s="2"/>
      <c r="G28969" s="2"/>
      <c r="H28969" s="2"/>
    </row>
    <row r="28970" spans="2:8">
      <c r="B28970" s="2" t="s">
        <v>29417</v>
      </c>
      <c r="C28970" s="2">
        <v>17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29418</v>
      </c>
      <c r="C28971" s="2">
        <v>19</v>
      </c>
      <c r="D28971" s="2" t="s">
        <v>450</v>
      </c>
      <c r="E28971" s="2"/>
      <c r="F28971" s="2"/>
      <c r="G28971" s="2"/>
      <c r="H28971" s="2"/>
    </row>
    <row r="28972" spans="2:8">
      <c r="B28972" s="2" t="s">
        <v>29419</v>
      </c>
      <c r="C28972" s="2">
        <v>19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29420</v>
      </c>
      <c r="C28973" s="2">
        <v>32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16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45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29423</v>
      </c>
      <c r="C28976" s="2">
        <v>22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18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19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29426</v>
      </c>
      <c r="C28979" s="2">
        <v>26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29427</v>
      </c>
      <c r="C28980" s="2">
        <v>30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29428</v>
      </c>
      <c r="C28981" s="2">
        <v>34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29429</v>
      </c>
      <c r="C28982" s="2">
        <v>37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29430</v>
      </c>
      <c r="C28983" s="2">
        <v>38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29431</v>
      </c>
      <c r="C28984" s="2">
        <v>44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30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30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29434</v>
      </c>
      <c r="C28987" s="2">
        <v>36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29435</v>
      </c>
      <c r="C28988" s="2">
        <v>37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29436</v>
      </c>
      <c r="C28989" s="2">
        <v>38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29437</v>
      </c>
      <c r="C28990" s="2">
        <v>29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29438</v>
      </c>
      <c r="C28991" s="2">
        <v>34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29439</v>
      </c>
      <c r="C28992" s="2">
        <v>32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29440</v>
      </c>
      <c r="C28993" s="2">
        <v>41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44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17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23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39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40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29446</v>
      </c>
      <c r="C28999" s="2">
        <v>43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29447</v>
      </c>
      <c r="C29000" s="2">
        <v>42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29448</v>
      </c>
      <c r="C29001" s="2">
        <v>41</v>
      </c>
      <c r="D29001" s="2" t="s">
        <v>450</v>
      </c>
      <c r="E29001" s="2"/>
      <c r="F29001" s="2"/>
      <c r="G29001" s="2"/>
      <c r="H29001" s="2"/>
    </row>
    <row r="29002" spans="2:8">
      <c r="B29002" s="2" t="s">
        <v>29449</v>
      </c>
      <c r="C29002" s="2">
        <v>29</v>
      </c>
      <c r="D29002" s="2" t="s">
        <v>450</v>
      </c>
      <c r="E29002" s="2"/>
      <c r="F29002" s="2"/>
      <c r="G29002" s="2"/>
      <c r="H29002" s="2"/>
    </row>
    <row r="29003" spans="2:8">
      <c r="B29003" s="2" t="s">
        <v>29450</v>
      </c>
      <c r="C29003" s="2">
        <v>34</v>
      </c>
      <c r="D29003" s="2" t="s">
        <v>450</v>
      </c>
      <c r="E29003" s="2"/>
      <c r="F29003" s="2"/>
      <c r="G29003" s="2"/>
      <c r="H29003" s="2"/>
    </row>
    <row r="29004" spans="2:8">
      <c r="B29004" s="2" t="s">
        <v>29451</v>
      </c>
      <c r="C29004" s="2">
        <v>35</v>
      </c>
      <c r="D29004" s="2" t="s">
        <v>450</v>
      </c>
      <c r="E29004" s="2"/>
      <c r="F29004" s="2"/>
      <c r="G29004" s="2"/>
      <c r="H29004" s="2"/>
    </row>
    <row r="29005" spans="2:8">
      <c r="B29005" s="2" t="s">
        <v>29452</v>
      </c>
      <c r="C29005" s="2">
        <v>34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29453</v>
      </c>
      <c r="C29006" s="2">
        <v>32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31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44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45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48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29458</v>
      </c>
      <c r="C29011" s="2">
        <v>44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41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34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25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23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33</v>
      </c>
      <c r="D29016" s="2" t="s">
        <v>450</v>
      </c>
      <c r="E29016" s="2"/>
      <c r="F29016" s="2"/>
      <c r="G29016" s="2"/>
      <c r="H29016" s="2"/>
    </row>
    <row r="29017" spans="2:8">
      <c r="B29017" s="2" t="s">
        <v>29464</v>
      </c>
      <c r="C29017" s="2">
        <v>38</v>
      </c>
      <c r="D29017" s="2" t="s">
        <v>450</v>
      </c>
      <c r="E29017" s="2"/>
      <c r="F29017" s="2"/>
      <c r="G29017" s="2"/>
      <c r="H29017" s="2"/>
    </row>
    <row r="29018" spans="2:8">
      <c r="B29018" s="2" t="s">
        <v>29465</v>
      </c>
      <c r="C29018" s="2">
        <v>41</v>
      </c>
      <c r="D29018" s="2" t="s">
        <v>450</v>
      </c>
      <c r="E29018" s="2"/>
      <c r="F29018" s="2"/>
      <c r="G29018" s="2"/>
      <c r="H29018" s="2"/>
    </row>
    <row r="29019" spans="2:8">
      <c r="B29019" s="2" t="s">
        <v>29466</v>
      </c>
      <c r="C29019" s="2">
        <v>42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29467</v>
      </c>
      <c r="C29020" s="2">
        <v>20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24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22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22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17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45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21</v>
      </c>
      <c r="D29026" s="2" t="s">
        <v>450</v>
      </c>
      <c r="E29026" s="2"/>
      <c r="F29026" s="2"/>
      <c r="G29026" s="2"/>
      <c r="H29026" s="2"/>
    </row>
    <row r="29027" spans="2:8">
      <c r="B29027" s="2" t="s">
        <v>29474</v>
      </c>
      <c r="C29027" s="2">
        <v>22</v>
      </c>
      <c r="D29027" s="2" t="s">
        <v>450</v>
      </c>
      <c r="E29027" s="2"/>
      <c r="F29027" s="2"/>
      <c r="G29027" s="2"/>
      <c r="H29027" s="2"/>
    </row>
    <row r="29028" spans="2:8">
      <c r="B29028" s="2" t="s">
        <v>29475</v>
      </c>
      <c r="C29028" s="2">
        <v>20</v>
      </c>
      <c r="D29028" s="2" t="s">
        <v>450</v>
      </c>
      <c r="E29028" s="2"/>
      <c r="F29028" s="2"/>
      <c r="G29028" s="2"/>
      <c r="H29028" s="2"/>
    </row>
    <row r="29029" spans="2:8">
      <c r="B29029" s="2" t="s">
        <v>29476</v>
      </c>
      <c r="C29029" s="2">
        <v>21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29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44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45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35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48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44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27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29484</v>
      </c>
      <c r="C29037" s="2">
        <v>30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29485</v>
      </c>
      <c r="C29038" s="2">
        <v>32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29486</v>
      </c>
      <c r="C29039" s="2">
        <v>32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29487</v>
      </c>
      <c r="C29040" s="2">
        <v>33</v>
      </c>
      <c r="D29040" s="2" t="s">
        <v>450</v>
      </c>
      <c r="E29040" s="2"/>
      <c r="F29040" s="2"/>
      <c r="G29040" s="2"/>
      <c r="H29040" s="2"/>
    </row>
    <row r="29041" spans="2:8">
      <c r="B29041" s="2" t="s">
        <v>29488</v>
      </c>
      <c r="C29041" s="2">
        <v>40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29489</v>
      </c>
      <c r="C29042" s="2">
        <v>48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29490</v>
      </c>
      <c r="C29043" s="2">
        <v>38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29491</v>
      </c>
      <c r="C29044" s="2">
        <v>46</v>
      </c>
      <c r="D29044" s="2" t="s">
        <v>450</v>
      </c>
      <c r="E29044" s="2"/>
      <c r="F29044" s="2"/>
      <c r="G29044" s="2"/>
      <c r="H29044" s="2"/>
    </row>
    <row r="29045" spans="2:8">
      <c r="B29045" s="2" t="s">
        <v>29492</v>
      </c>
      <c r="C29045" s="2">
        <v>54</v>
      </c>
      <c r="D29045" s="2" t="s">
        <v>450</v>
      </c>
      <c r="E29045" s="2"/>
      <c r="F29045" s="2"/>
      <c r="G29045" s="2"/>
      <c r="H29045" s="2"/>
    </row>
    <row r="29046" spans="2:8">
      <c r="B29046" s="2" t="s">
        <v>29493</v>
      </c>
      <c r="C29046" s="2">
        <v>43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30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48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25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25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27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26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24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24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25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15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24</v>
      </c>
      <c r="D29058" s="2" t="s">
        <v>450</v>
      </c>
      <c r="E29058" s="2"/>
      <c r="F29058" s="2"/>
      <c r="G29058" s="2"/>
      <c r="H29058" s="2"/>
    </row>
    <row r="29059" spans="2:8">
      <c r="B29059" s="2" t="s">
        <v>29506</v>
      </c>
      <c r="C29059" s="2">
        <v>25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29507</v>
      </c>
      <c r="C29060" s="2">
        <v>21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29508</v>
      </c>
      <c r="C29061" s="2">
        <v>22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29509</v>
      </c>
      <c r="C29062" s="2">
        <v>19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29510</v>
      </c>
      <c r="C29063" s="2">
        <v>40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35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29512</v>
      </c>
      <c r="C29065" s="2">
        <v>36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29513</v>
      </c>
      <c r="C29066" s="2">
        <v>26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29514</v>
      </c>
      <c r="C29067" s="2">
        <v>31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29515</v>
      </c>
      <c r="C29068" s="2">
        <v>37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29516</v>
      </c>
      <c r="C29069" s="2">
        <v>19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29517</v>
      </c>
      <c r="C29070" s="2">
        <v>22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29518</v>
      </c>
      <c r="C29071" s="2">
        <v>21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29519</v>
      </c>
      <c r="C29072" s="2">
        <v>23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29520</v>
      </c>
      <c r="C29073" s="2">
        <v>27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29521</v>
      </c>
      <c r="C29074" s="2">
        <v>27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29522</v>
      </c>
      <c r="C29075" s="2">
        <v>34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36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50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33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39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39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29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38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39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36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30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29533</v>
      </c>
      <c r="C29086" s="2">
        <v>34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29534</v>
      </c>
      <c r="C29087" s="2">
        <v>36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29535</v>
      </c>
      <c r="C29088" s="2">
        <v>35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29536</v>
      </c>
      <c r="C29089" s="2">
        <v>36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35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11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15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16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32</v>
      </c>
      <c r="D29094" s="2" t="s">
        <v>450</v>
      </c>
      <c r="E29094" s="2"/>
      <c r="F29094" s="2"/>
      <c r="G29094" s="2"/>
      <c r="H29094" s="2"/>
    </row>
    <row r="29095" spans="2:8">
      <c r="B29095" s="2" t="s">
        <v>29542</v>
      </c>
      <c r="C29095" s="2">
        <v>36</v>
      </c>
      <c r="D29095" s="2" t="s">
        <v>450</v>
      </c>
      <c r="E29095" s="2"/>
      <c r="F29095" s="2"/>
      <c r="G29095" s="2"/>
      <c r="H29095" s="2"/>
    </row>
    <row r="29096" spans="2:8">
      <c r="B29096" s="2" t="s">
        <v>29543</v>
      </c>
      <c r="C29096" s="2">
        <v>38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29544</v>
      </c>
      <c r="C29097" s="2">
        <v>31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29545</v>
      </c>
      <c r="C29098" s="2">
        <v>33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29546</v>
      </c>
      <c r="C29099" s="2">
        <v>35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29547</v>
      </c>
      <c r="C29100" s="2">
        <v>35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29548</v>
      </c>
      <c r="C29101" s="2">
        <v>28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29549</v>
      </c>
      <c r="C29102" s="2">
        <v>28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29550</v>
      </c>
      <c r="C29103" s="2">
        <v>46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32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29552</v>
      </c>
      <c r="C29105" s="2">
        <v>31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47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48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29555</v>
      </c>
      <c r="C29108" s="2">
        <v>36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40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27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60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29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47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30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36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29563</v>
      </c>
      <c r="C29116" s="2">
        <v>39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29564</v>
      </c>
      <c r="C29117" s="2">
        <v>44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29565</v>
      </c>
      <c r="C29118" s="2">
        <v>44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29566</v>
      </c>
      <c r="C29119" s="2">
        <v>51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33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27</v>
      </c>
      <c r="D29121" s="2" t="s">
        <v>450</v>
      </c>
      <c r="E29121" s="2"/>
      <c r="F29121" s="2"/>
      <c r="G29121" s="2"/>
      <c r="H29121" s="2"/>
    </row>
    <row r="29122" spans="2:8">
      <c r="B29122" s="2" t="s">
        <v>29569</v>
      </c>
      <c r="C29122" s="2">
        <v>33</v>
      </c>
      <c r="D29122" s="2" t="s">
        <v>450</v>
      </c>
      <c r="E29122" s="2"/>
      <c r="F29122" s="2"/>
      <c r="G29122" s="2"/>
      <c r="H29122" s="2"/>
    </row>
    <row r="29123" spans="2:8">
      <c r="B29123" s="2" t="s">
        <v>29570</v>
      </c>
      <c r="C29123" s="2">
        <v>37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29571</v>
      </c>
      <c r="C29124" s="2">
        <v>40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29572</v>
      </c>
      <c r="C29125" s="2">
        <v>25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29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15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29575</v>
      </c>
      <c r="C29128" s="2">
        <v>20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29576</v>
      </c>
      <c r="C29129" s="2">
        <v>24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29577</v>
      </c>
      <c r="C29130" s="2">
        <v>28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29578</v>
      </c>
      <c r="C29131" s="2">
        <v>30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29579</v>
      </c>
      <c r="C29132" s="2">
        <v>31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29580</v>
      </c>
      <c r="C29133" s="2">
        <v>33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29581</v>
      </c>
      <c r="C29134" s="2">
        <v>20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29582</v>
      </c>
      <c r="C29135" s="2">
        <v>24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29583</v>
      </c>
      <c r="C29136" s="2">
        <v>28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29584</v>
      </c>
      <c r="C29137" s="2">
        <v>30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29585</v>
      </c>
      <c r="C29138" s="2">
        <v>30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29586</v>
      </c>
      <c r="C29139" s="2">
        <v>30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29587</v>
      </c>
      <c r="C29140" s="2">
        <v>47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41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26</v>
      </c>
      <c r="D29142" s="2" t="s">
        <v>450</v>
      </c>
      <c r="E29142" s="2"/>
      <c r="F29142" s="2"/>
      <c r="G29142" s="2"/>
      <c r="H29142" s="2"/>
    </row>
    <row r="29143" spans="2:8">
      <c r="B29143" s="2" t="s">
        <v>29590</v>
      </c>
      <c r="C29143" s="2">
        <v>34</v>
      </c>
      <c r="D29143" s="2" t="s">
        <v>450</v>
      </c>
      <c r="E29143" s="2"/>
      <c r="F29143" s="2"/>
      <c r="G29143" s="2"/>
      <c r="H29143" s="2"/>
    </row>
    <row r="29144" spans="2:8">
      <c r="B29144" s="2" t="s">
        <v>29591</v>
      </c>
      <c r="C29144" s="2">
        <v>35</v>
      </c>
      <c r="D29144" s="2" t="s">
        <v>450</v>
      </c>
      <c r="E29144" s="2"/>
      <c r="F29144" s="2"/>
      <c r="G29144" s="2"/>
      <c r="H29144" s="2"/>
    </row>
    <row r="29145" spans="2:8">
      <c r="B29145" s="2" t="s">
        <v>29592</v>
      </c>
      <c r="C29145" s="2">
        <v>37</v>
      </c>
      <c r="D29145" s="2" t="s">
        <v>450</v>
      </c>
      <c r="E29145" s="2"/>
      <c r="F29145" s="2"/>
      <c r="G29145" s="2"/>
      <c r="H29145" s="2"/>
    </row>
    <row r="29146" spans="2:8">
      <c r="B29146" s="2" t="s">
        <v>29593</v>
      </c>
      <c r="C29146" s="2">
        <v>45</v>
      </c>
      <c r="D29146" s="2" t="s">
        <v>450</v>
      </c>
      <c r="E29146" s="2"/>
      <c r="F29146" s="2"/>
      <c r="G29146" s="2"/>
      <c r="H29146" s="2"/>
    </row>
    <row r="29147" spans="2:8">
      <c r="B29147" s="2" t="s">
        <v>29594</v>
      </c>
      <c r="C29147" s="2">
        <v>21</v>
      </c>
      <c r="D29147" s="2" t="s">
        <v>450</v>
      </c>
      <c r="E29147" s="2"/>
      <c r="F29147" s="2"/>
      <c r="G29147" s="2"/>
      <c r="H29147" s="2"/>
    </row>
    <row r="29148" spans="2:8">
      <c r="B29148" s="2" t="s">
        <v>29595</v>
      </c>
      <c r="C29148" s="2">
        <v>28</v>
      </c>
      <c r="D29148" s="2" t="s">
        <v>450</v>
      </c>
      <c r="E29148" s="2"/>
      <c r="F29148" s="2"/>
      <c r="G29148" s="2"/>
      <c r="H29148" s="2"/>
    </row>
    <row r="29149" spans="2:8">
      <c r="B29149" s="2" t="s">
        <v>29596</v>
      </c>
      <c r="C29149" s="2">
        <v>32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29597</v>
      </c>
      <c r="C29150" s="2">
        <v>25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33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29599</v>
      </c>
      <c r="C29152" s="2">
        <v>36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29600</v>
      </c>
      <c r="C29153" s="2">
        <v>36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29601</v>
      </c>
      <c r="C29154" s="2">
        <v>28</v>
      </c>
      <c r="D29154" s="2" t="s">
        <v>450</v>
      </c>
      <c r="E29154" s="2"/>
      <c r="F29154" s="2"/>
      <c r="G29154" s="2"/>
      <c r="H29154" s="2"/>
    </row>
    <row r="29155" spans="2:8">
      <c r="B29155" s="2" t="s">
        <v>29602</v>
      </c>
      <c r="C29155" s="2">
        <v>26</v>
      </c>
      <c r="D29155" s="2" t="s">
        <v>450</v>
      </c>
      <c r="E29155" s="2"/>
      <c r="F29155" s="2"/>
      <c r="G29155" s="2"/>
      <c r="H29155" s="2"/>
    </row>
    <row r="29156" spans="2:8">
      <c r="B29156" s="2" t="s">
        <v>29603</v>
      </c>
      <c r="C29156" s="2">
        <v>41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17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18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22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25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38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29609</v>
      </c>
      <c r="C29162" s="2">
        <v>43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29610</v>
      </c>
      <c r="C29163" s="2">
        <v>38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38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34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25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24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18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30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29617</v>
      </c>
      <c r="C29170" s="2">
        <v>36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29618</v>
      </c>
      <c r="C29171" s="2">
        <v>41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29619</v>
      </c>
      <c r="C29172" s="2">
        <v>42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29620</v>
      </c>
      <c r="C29173" s="2">
        <v>29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29621</v>
      </c>
      <c r="C29174" s="2">
        <v>36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29622</v>
      </c>
      <c r="C29175" s="2">
        <v>36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29623</v>
      </c>
      <c r="C29176" s="2">
        <v>37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29624</v>
      </c>
      <c r="C29177" s="2">
        <v>43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29625</v>
      </c>
      <c r="C29178" s="2">
        <v>45</v>
      </c>
      <c r="D29178" s="2" t="s">
        <v>450</v>
      </c>
      <c r="E29178" s="2"/>
      <c r="F29178" s="2"/>
      <c r="G29178" s="2"/>
      <c r="H29178" s="2"/>
    </row>
    <row r="29179" spans="2:8">
      <c r="B29179" s="2" t="s">
        <v>29626</v>
      </c>
      <c r="C29179" s="2">
        <v>33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29627</v>
      </c>
      <c r="C29180" s="2">
        <v>35</v>
      </c>
      <c r="D29180" s="2" t="s">
        <v>450</v>
      </c>
      <c r="E29180" s="2"/>
      <c r="F29180" s="2"/>
      <c r="G29180" s="2"/>
      <c r="H29180" s="2"/>
    </row>
    <row r="29181" spans="2:8">
      <c r="B29181" s="2" t="s">
        <v>29628</v>
      </c>
      <c r="C29181" s="2">
        <v>40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46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39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39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36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37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36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30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45</v>
      </c>
      <c r="D29189" s="2" t="s">
        <v>450</v>
      </c>
      <c r="E29189" s="2"/>
      <c r="F29189" s="2"/>
      <c r="G29189" s="2"/>
      <c r="H29189" s="2"/>
    </row>
    <row r="29190" spans="2:8">
      <c r="B29190" s="2" t="s">
        <v>29637</v>
      </c>
      <c r="C29190" s="2">
        <v>45</v>
      </c>
      <c r="D29190" s="2" t="s">
        <v>450</v>
      </c>
      <c r="E29190" s="2"/>
      <c r="F29190" s="2"/>
      <c r="G29190" s="2"/>
      <c r="H29190" s="2"/>
    </row>
    <row r="29191" spans="2:8">
      <c r="B29191" s="2" t="s">
        <v>29638</v>
      </c>
      <c r="C29191" s="2">
        <v>36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37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25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32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29642</v>
      </c>
      <c r="C29195" s="2">
        <v>39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29643</v>
      </c>
      <c r="C29196" s="2">
        <v>43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29644</v>
      </c>
      <c r="C29197" s="2">
        <v>41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39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30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33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36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26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29650</v>
      </c>
      <c r="C29203" s="2">
        <v>30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29651</v>
      </c>
      <c r="C29204" s="2">
        <v>33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29652</v>
      </c>
      <c r="C29205" s="2">
        <v>34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29653</v>
      </c>
      <c r="C29206" s="2">
        <v>37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26</v>
      </c>
      <c r="D29207" s="2" t="s">
        <v>450</v>
      </c>
      <c r="E29207" s="2"/>
      <c r="F29207" s="2"/>
      <c r="G29207" s="2"/>
      <c r="H29207" s="2"/>
    </row>
    <row r="29208" spans="2:8">
      <c r="B29208" s="2" t="s">
        <v>29655</v>
      </c>
      <c r="C29208" s="2">
        <v>29</v>
      </c>
      <c r="D29208" s="2" t="s">
        <v>450</v>
      </c>
      <c r="E29208" s="2"/>
      <c r="F29208" s="2"/>
      <c r="G29208" s="2"/>
      <c r="H29208" s="2"/>
    </row>
    <row r="29209" spans="2:8">
      <c r="B29209" s="2" t="s">
        <v>29656</v>
      </c>
      <c r="C29209" s="2">
        <v>30</v>
      </c>
      <c r="D29209" s="2" t="s">
        <v>450</v>
      </c>
      <c r="E29209" s="2"/>
      <c r="F29209" s="2"/>
      <c r="G29209" s="2"/>
      <c r="H29209" s="2"/>
    </row>
    <row r="29210" spans="2:8">
      <c r="B29210" s="2" t="s">
        <v>29657</v>
      </c>
      <c r="C29210" s="2">
        <v>32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29658</v>
      </c>
      <c r="C29211" s="2">
        <v>30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29659</v>
      </c>
      <c r="C29212" s="2">
        <v>26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29660</v>
      </c>
      <c r="C29213" s="2">
        <v>28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29661</v>
      </c>
      <c r="C29214" s="2">
        <v>29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29662</v>
      </c>
      <c r="C29215" s="2">
        <v>30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29663</v>
      </c>
      <c r="C29216" s="2">
        <v>31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29664</v>
      </c>
      <c r="C29217" s="2">
        <v>30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29665</v>
      </c>
      <c r="C29218" s="2">
        <v>30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29666</v>
      </c>
      <c r="C29219" s="2">
        <v>35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29667</v>
      </c>
      <c r="C29220" s="2">
        <v>36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29668</v>
      </c>
      <c r="C29221" s="2">
        <v>36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29669</v>
      </c>
      <c r="C29222" s="2">
        <v>14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18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23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22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24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19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27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29676</v>
      </c>
      <c r="C29229" s="2">
        <v>29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29677</v>
      </c>
      <c r="C29230" s="2">
        <v>29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29678</v>
      </c>
      <c r="C29231" s="2">
        <v>39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29679</v>
      </c>
      <c r="C29232" s="2">
        <v>43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29680</v>
      </c>
      <c r="C29233" s="2">
        <v>42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29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33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29683</v>
      </c>
      <c r="C29236" s="2">
        <v>38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29684</v>
      </c>
      <c r="C29237" s="2">
        <v>40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29685</v>
      </c>
      <c r="C29238" s="2">
        <v>43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30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29687</v>
      </c>
      <c r="C29240" s="2">
        <v>35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29688</v>
      </c>
      <c r="C29241" s="2">
        <v>37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29689</v>
      </c>
      <c r="C29242" s="2">
        <v>38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29690</v>
      </c>
      <c r="C29243" s="2">
        <v>27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29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48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38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28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35</v>
      </c>
      <c r="D29248" s="2" t="s">
        <v>450</v>
      </c>
      <c r="E29248" s="2"/>
      <c r="F29248" s="2"/>
      <c r="G29248" s="2"/>
      <c r="H29248" s="2"/>
    </row>
    <row r="29249" spans="2:8">
      <c r="B29249" s="2" t="s">
        <v>29696</v>
      </c>
      <c r="C29249" s="2">
        <v>37</v>
      </c>
      <c r="D29249" s="2" t="s">
        <v>450</v>
      </c>
      <c r="E29249" s="2"/>
      <c r="F29249" s="2"/>
      <c r="G29249" s="2"/>
      <c r="H29249" s="2"/>
    </row>
    <row r="29250" spans="2:8">
      <c r="B29250" s="2" t="s">
        <v>29697</v>
      </c>
      <c r="C29250" s="2">
        <v>38</v>
      </c>
      <c r="D29250" s="2" t="s">
        <v>450</v>
      </c>
      <c r="E29250" s="2"/>
      <c r="F29250" s="2"/>
      <c r="G29250" s="2"/>
      <c r="H29250" s="2"/>
    </row>
    <row r="29251" spans="2:8">
      <c r="B29251" s="2" t="s">
        <v>29698</v>
      </c>
      <c r="C29251" s="2">
        <v>33</v>
      </c>
      <c r="D29251" s="2" t="s">
        <v>450</v>
      </c>
      <c r="E29251" s="2"/>
      <c r="F29251" s="2"/>
      <c r="G29251" s="2"/>
      <c r="H29251" s="2"/>
    </row>
    <row r="29252" spans="2:8">
      <c r="B29252" s="2" t="s">
        <v>29699</v>
      </c>
      <c r="C29252" s="2">
        <v>37</v>
      </c>
      <c r="D29252" s="2" t="s">
        <v>450</v>
      </c>
      <c r="E29252" s="2"/>
      <c r="F29252" s="2"/>
      <c r="G29252" s="2"/>
      <c r="H29252" s="2"/>
    </row>
    <row r="29253" spans="2:8">
      <c r="B29253" s="2" t="s">
        <v>29700</v>
      </c>
      <c r="C29253" s="2">
        <v>35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29701</v>
      </c>
      <c r="C29254" s="2">
        <v>34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29702</v>
      </c>
      <c r="C29255" s="2">
        <v>32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29703</v>
      </c>
      <c r="C29256" s="2">
        <v>39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29704</v>
      </c>
      <c r="C29257" s="2">
        <v>45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29705</v>
      </c>
      <c r="C29258" s="2">
        <v>29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30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43</v>
      </c>
      <c r="D29260" s="2" t="s">
        <v>450</v>
      </c>
      <c r="E29260" s="2"/>
      <c r="F29260" s="2"/>
      <c r="G29260" s="2"/>
      <c r="H29260" s="2"/>
    </row>
    <row r="29261" spans="2:8">
      <c r="B29261" s="2" t="s">
        <v>29708</v>
      </c>
      <c r="C29261" s="2">
        <v>51</v>
      </c>
      <c r="D29261" s="2" t="s">
        <v>450</v>
      </c>
      <c r="E29261" s="2"/>
      <c r="F29261" s="2"/>
      <c r="G29261" s="2"/>
      <c r="H29261" s="2"/>
    </row>
    <row r="29262" spans="2:8">
      <c r="B29262" s="2" t="s">
        <v>29709</v>
      </c>
      <c r="C29262" s="2">
        <v>47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47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34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29712</v>
      </c>
      <c r="C29265" s="2">
        <v>37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29713</v>
      </c>
      <c r="C29266" s="2">
        <v>37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29714</v>
      </c>
      <c r="C29267" s="2">
        <v>37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42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34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28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42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39</v>
      </c>
      <c r="D29272" s="2" t="s">
        <v>450</v>
      </c>
      <c r="E29272" s="2"/>
      <c r="F29272" s="2"/>
      <c r="G29272" s="2"/>
      <c r="H29272" s="2"/>
    </row>
    <row r="29273" spans="2:8">
      <c r="B29273" s="2" t="s">
        <v>29720</v>
      </c>
      <c r="C29273" s="2">
        <v>42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38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28</v>
      </c>
      <c r="D29275" s="2" t="s">
        <v>450</v>
      </c>
      <c r="E29275" s="2"/>
      <c r="F29275" s="2"/>
      <c r="G29275" s="2"/>
      <c r="H29275" s="2"/>
    </row>
    <row r="29276" spans="2:8">
      <c r="B29276" s="2" t="s">
        <v>29723</v>
      </c>
      <c r="C29276" s="2">
        <v>50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38</v>
      </c>
      <c r="D29277" s="2" t="s">
        <v>450</v>
      </c>
      <c r="E29277" s="2"/>
      <c r="F29277" s="2"/>
      <c r="G29277" s="2"/>
      <c r="H29277" s="2"/>
    </row>
    <row r="29278" spans="2:8">
      <c r="B29278" s="2" t="s">
        <v>29725</v>
      </c>
      <c r="C29278" s="2">
        <v>32</v>
      </c>
      <c r="D29278" s="2" t="s">
        <v>450</v>
      </c>
      <c r="E29278" s="2"/>
      <c r="F29278" s="2"/>
      <c r="G29278" s="2"/>
      <c r="H29278" s="2"/>
    </row>
    <row r="29279" spans="2:8">
      <c r="B29279" s="2" t="s">
        <v>29726</v>
      </c>
      <c r="C29279" s="2">
        <v>37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29727</v>
      </c>
      <c r="C29280" s="2">
        <v>42</v>
      </c>
      <c r="D29280" s="2" t="s">
        <v>450</v>
      </c>
      <c r="E29280" s="2"/>
      <c r="F29280" s="2"/>
      <c r="G29280" s="2"/>
      <c r="H29280" s="2"/>
    </row>
    <row r="29281" spans="2:8">
      <c r="B29281" s="2" t="s">
        <v>29728</v>
      </c>
      <c r="C29281" s="2">
        <v>34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29729</v>
      </c>
      <c r="C29282" s="2">
        <v>37</v>
      </c>
      <c r="D29282" s="2" t="s">
        <v>450</v>
      </c>
      <c r="E29282" s="2"/>
      <c r="F29282" s="2"/>
      <c r="G29282" s="2"/>
      <c r="H29282" s="2"/>
    </row>
    <row r="29283" spans="2:8">
      <c r="B29283" s="2" t="s">
        <v>29730</v>
      </c>
      <c r="C29283" s="2">
        <v>40</v>
      </c>
      <c r="D29283" s="2" t="s">
        <v>450</v>
      </c>
      <c r="E29283" s="2"/>
      <c r="F29283" s="2"/>
      <c r="G29283" s="2"/>
      <c r="H29283" s="2"/>
    </row>
    <row r="29284" spans="2:8">
      <c r="B29284" s="2" t="s">
        <v>29731</v>
      </c>
      <c r="C29284" s="2">
        <v>27</v>
      </c>
      <c r="D29284" s="2" t="s">
        <v>450</v>
      </c>
      <c r="E29284" s="2"/>
      <c r="F29284" s="2"/>
      <c r="G29284" s="2"/>
      <c r="H29284" s="2"/>
    </row>
    <row r="29285" spans="2:8">
      <c r="B29285" s="2" t="s">
        <v>29732</v>
      </c>
      <c r="C29285" s="2">
        <v>27</v>
      </c>
      <c r="D29285" s="2" t="s">
        <v>450</v>
      </c>
      <c r="E29285" s="2"/>
      <c r="F29285" s="2"/>
      <c r="G29285" s="2"/>
      <c r="H29285" s="2"/>
    </row>
    <row r="29286" spans="2:8">
      <c r="B29286" s="2" t="s">
        <v>29733</v>
      </c>
      <c r="C29286" s="2">
        <v>23</v>
      </c>
      <c r="D29286" s="2" t="s">
        <v>450</v>
      </c>
      <c r="E29286" s="2"/>
      <c r="F29286" s="2"/>
      <c r="G29286" s="2"/>
      <c r="H29286" s="2"/>
    </row>
    <row r="29287" spans="2:8">
      <c r="B29287" s="2" t="s">
        <v>29734</v>
      </c>
      <c r="C29287" s="2">
        <v>38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23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29736</v>
      </c>
      <c r="C29289" s="2">
        <v>27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29737</v>
      </c>
      <c r="C29290" s="2">
        <v>32</v>
      </c>
      <c r="D29290" s="2" t="s">
        <v>450</v>
      </c>
      <c r="E29290" s="2"/>
      <c r="F29290" s="2"/>
      <c r="G29290" s="2"/>
      <c r="H29290" s="2"/>
    </row>
    <row r="29291" spans="2:8">
      <c r="B29291" s="2" t="s">
        <v>29738</v>
      </c>
      <c r="C29291" s="2">
        <v>35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29739</v>
      </c>
      <c r="C29292" s="2">
        <v>36</v>
      </c>
      <c r="D29292" s="2" t="s">
        <v>450</v>
      </c>
      <c r="E29292" s="2"/>
      <c r="F29292" s="2"/>
      <c r="G29292" s="2"/>
      <c r="H29292" s="2"/>
    </row>
    <row r="29293" spans="2:8">
      <c r="B29293" s="2" t="s">
        <v>29740</v>
      </c>
      <c r="C29293" s="2">
        <v>50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43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36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29743</v>
      </c>
      <c r="C29296" s="2">
        <v>40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29744</v>
      </c>
      <c r="C29297" s="2">
        <v>41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29745</v>
      </c>
      <c r="C29298" s="2">
        <v>18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24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29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28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26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24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51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23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31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29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26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29756</v>
      </c>
      <c r="C29309" s="2">
        <v>27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29757</v>
      </c>
      <c r="C29310" s="2">
        <v>30</v>
      </c>
      <c r="D29310" s="2" t="s">
        <v>450</v>
      </c>
      <c r="E29310" s="2"/>
      <c r="F29310" s="2"/>
      <c r="G29310" s="2"/>
      <c r="H29310" s="2"/>
    </row>
    <row r="29311" spans="2:8">
      <c r="B29311" s="2" t="s">
        <v>29758</v>
      </c>
      <c r="C29311" s="2">
        <v>33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29759</v>
      </c>
      <c r="C29312" s="2">
        <v>31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29760</v>
      </c>
      <c r="C29313" s="2">
        <v>32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29761</v>
      </c>
      <c r="C29314" s="2">
        <v>34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29762</v>
      </c>
      <c r="C29315" s="2">
        <v>30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29763</v>
      </c>
      <c r="C29316" s="2">
        <v>29</v>
      </c>
      <c r="D29316" s="2" t="s">
        <v>450</v>
      </c>
      <c r="E29316" s="2"/>
      <c r="F29316" s="2"/>
      <c r="G29316" s="2"/>
      <c r="H29316" s="2"/>
    </row>
    <row r="29317" spans="2:8">
      <c r="B29317" s="2" t="s">
        <v>29764</v>
      </c>
      <c r="C29317" s="2">
        <v>34</v>
      </c>
      <c r="D29317" s="2" t="s">
        <v>450</v>
      </c>
      <c r="E29317" s="2"/>
      <c r="F29317" s="2"/>
      <c r="G29317" s="2"/>
      <c r="H29317" s="2"/>
    </row>
    <row r="29318" spans="2:8">
      <c r="B29318" s="2" t="s">
        <v>29765</v>
      </c>
      <c r="C29318" s="2">
        <v>45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29766</v>
      </c>
      <c r="C29319" s="2">
        <v>40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40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37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23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20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23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46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25</v>
      </c>
      <c r="D29326" s="2" t="s">
        <v>450</v>
      </c>
      <c r="E29326" s="2"/>
      <c r="F29326" s="2"/>
      <c r="G29326" s="2"/>
      <c r="H29326" s="2"/>
    </row>
    <row r="29327" spans="2:8">
      <c r="B29327" s="2" t="s">
        <v>29774</v>
      </c>
      <c r="C29327" s="2">
        <v>23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29775</v>
      </c>
      <c r="C29328" s="2">
        <v>23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29776</v>
      </c>
      <c r="C29329" s="2">
        <v>35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29777</v>
      </c>
      <c r="C29330" s="2">
        <v>41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29778</v>
      </c>
      <c r="C29331" s="2">
        <v>44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29779</v>
      </c>
      <c r="C29332" s="2">
        <v>54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40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39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29782</v>
      </c>
      <c r="C29335" s="2">
        <v>43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29783</v>
      </c>
      <c r="C29336" s="2">
        <v>48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29784</v>
      </c>
      <c r="C29337" s="2">
        <v>22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29785</v>
      </c>
      <c r="C29338" s="2">
        <v>25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29786</v>
      </c>
      <c r="C29339" s="2">
        <v>26</v>
      </c>
      <c r="D29339" s="2" t="s">
        <v>450</v>
      </c>
      <c r="E29339" s="2"/>
      <c r="F29339" s="2"/>
      <c r="G29339" s="2"/>
      <c r="H29339" s="2"/>
    </row>
    <row r="29340" spans="2:8">
      <c r="B29340" s="2" t="s">
        <v>29787</v>
      </c>
      <c r="C29340" s="2">
        <v>30</v>
      </c>
      <c r="D29340" s="2" t="s">
        <v>450</v>
      </c>
      <c r="E29340" s="2"/>
      <c r="F29340" s="2"/>
      <c r="G29340" s="2"/>
      <c r="H29340" s="2"/>
    </row>
    <row r="29341" spans="2:8">
      <c r="B29341" s="2" t="s">
        <v>29788</v>
      </c>
      <c r="C29341" s="2">
        <v>32</v>
      </c>
      <c r="D29341" s="2" t="s">
        <v>450</v>
      </c>
      <c r="E29341" s="2"/>
      <c r="F29341" s="2"/>
      <c r="G29341" s="2"/>
      <c r="H29341" s="2"/>
    </row>
    <row r="29342" spans="2:8">
      <c r="B29342" s="2" t="s">
        <v>29789</v>
      </c>
      <c r="C29342" s="2">
        <v>36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31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34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29792</v>
      </c>
      <c r="C29345" s="2">
        <v>40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29793</v>
      </c>
      <c r="C29346" s="2">
        <v>33</v>
      </c>
      <c r="D29346" s="2" t="s">
        <v>450</v>
      </c>
      <c r="E29346" s="2"/>
      <c r="F29346" s="2"/>
      <c r="G29346" s="2"/>
      <c r="H29346" s="2"/>
    </row>
    <row r="29347" spans="2:8">
      <c r="B29347" s="2" t="s">
        <v>29794</v>
      </c>
      <c r="C29347" s="2">
        <v>38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29795</v>
      </c>
      <c r="C29348" s="2">
        <v>44</v>
      </c>
      <c r="D29348" s="2" t="s">
        <v>450</v>
      </c>
      <c r="E29348" s="2"/>
      <c r="F29348" s="2"/>
      <c r="G29348" s="2"/>
      <c r="H29348" s="2"/>
    </row>
    <row r="29349" spans="2:8">
      <c r="B29349" s="2" t="s">
        <v>29796</v>
      </c>
      <c r="C29349" s="2">
        <v>36</v>
      </c>
      <c r="D29349" s="2" t="s">
        <v>450</v>
      </c>
      <c r="E29349" s="2"/>
      <c r="F29349" s="2"/>
      <c r="G29349" s="2"/>
      <c r="H29349" s="2"/>
    </row>
    <row r="29350" spans="2:8">
      <c r="B29350" s="2" t="s">
        <v>29797</v>
      </c>
      <c r="C29350" s="2">
        <v>35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29798</v>
      </c>
      <c r="C29351" s="2">
        <v>26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29799</v>
      </c>
      <c r="C29352" s="2">
        <v>35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29800</v>
      </c>
      <c r="C29353" s="2">
        <v>37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29801</v>
      </c>
      <c r="C29354" s="2">
        <v>40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34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29803</v>
      </c>
      <c r="C29356" s="2">
        <v>40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29804</v>
      </c>
      <c r="C29357" s="2">
        <v>45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29805</v>
      </c>
      <c r="C29358" s="2">
        <v>42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29806</v>
      </c>
      <c r="C29359" s="2">
        <v>47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29807</v>
      </c>
      <c r="C29360" s="2">
        <v>21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29808</v>
      </c>
      <c r="C29361" s="2">
        <v>26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29809</v>
      </c>
      <c r="C29362" s="2">
        <v>28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29810</v>
      </c>
      <c r="C29363" s="2">
        <v>28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29811</v>
      </c>
      <c r="C29364" s="2">
        <v>27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29812</v>
      </c>
      <c r="C29365" s="2">
        <v>27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29813</v>
      </c>
      <c r="C29366" s="2">
        <v>36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29814</v>
      </c>
      <c r="C29367" s="2">
        <v>39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29815</v>
      </c>
      <c r="C29368" s="2">
        <v>41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29816</v>
      </c>
      <c r="C29369" s="2">
        <v>7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31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29818</v>
      </c>
      <c r="C29371" s="2">
        <v>35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29819</v>
      </c>
      <c r="C29372" s="2">
        <v>36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29820</v>
      </c>
      <c r="C29373" s="2">
        <v>36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29821</v>
      </c>
      <c r="C29374" s="2">
        <v>27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29822</v>
      </c>
      <c r="C29375" s="2">
        <v>26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29823</v>
      </c>
      <c r="C29376" s="2">
        <v>25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29824</v>
      </c>
      <c r="C29377" s="2">
        <v>22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29825</v>
      </c>
      <c r="C29378" s="2">
        <v>28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29826</v>
      </c>
      <c r="C29379" s="2">
        <v>30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29827</v>
      </c>
      <c r="C29380" s="2">
        <v>26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29828</v>
      </c>
      <c r="C29381" s="2">
        <v>24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26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33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29831</v>
      </c>
      <c r="C29384" s="2">
        <v>39</v>
      </c>
      <c r="D29384" s="2" t="s">
        <v>450</v>
      </c>
      <c r="E29384" s="2"/>
      <c r="F29384" s="2"/>
      <c r="G29384" s="2"/>
      <c r="H29384" s="2"/>
    </row>
    <row r="29385" spans="2:8">
      <c r="B29385" s="2" t="s">
        <v>29832</v>
      </c>
      <c r="C29385" s="2">
        <v>43</v>
      </c>
      <c r="D29385" s="2" t="s">
        <v>450</v>
      </c>
      <c r="E29385" s="2"/>
      <c r="F29385" s="2"/>
      <c r="G29385" s="2"/>
      <c r="H29385" s="2"/>
    </row>
    <row r="29386" spans="2:8">
      <c r="B29386" s="2" t="s">
        <v>29833</v>
      </c>
      <c r="C29386" s="2">
        <v>36</v>
      </c>
      <c r="D29386" s="2" t="s">
        <v>450</v>
      </c>
      <c r="E29386" s="2"/>
      <c r="F29386" s="2"/>
      <c r="G29386" s="2"/>
      <c r="H29386" s="2"/>
    </row>
    <row r="29387" spans="2:8">
      <c r="B29387" s="2" t="s">
        <v>29834</v>
      </c>
      <c r="C29387" s="2">
        <v>38</v>
      </c>
      <c r="D29387" s="2" t="s">
        <v>450</v>
      </c>
      <c r="E29387" s="2"/>
      <c r="F29387" s="2"/>
      <c r="G29387" s="2"/>
      <c r="H29387" s="2"/>
    </row>
    <row r="29388" spans="2:8">
      <c r="B29388" s="2" t="s">
        <v>29835</v>
      </c>
      <c r="C29388" s="2">
        <v>50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28</v>
      </c>
      <c r="D29389" s="2" t="s">
        <v>450</v>
      </c>
      <c r="E29389" s="2"/>
      <c r="F29389" s="2"/>
      <c r="G29389" s="2"/>
      <c r="H29389" s="2"/>
    </row>
    <row r="29390" spans="2:8">
      <c r="B29390" s="2" t="s">
        <v>29837</v>
      </c>
      <c r="C29390" s="2">
        <v>27</v>
      </c>
      <c r="D29390" s="2" t="s">
        <v>450</v>
      </c>
      <c r="E29390" s="2"/>
      <c r="F29390" s="2"/>
      <c r="G29390" s="2"/>
      <c r="H29390" s="2"/>
    </row>
    <row r="29391" spans="2:8">
      <c r="B29391" s="2" t="s">
        <v>29838</v>
      </c>
      <c r="C29391" s="2">
        <v>27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29839</v>
      </c>
      <c r="C29392" s="2">
        <v>25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29840</v>
      </c>
      <c r="C29393" s="2">
        <v>40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40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20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29843</v>
      </c>
      <c r="C29396" s="2">
        <v>22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29844</v>
      </c>
      <c r="C29397" s="2">
        <v>23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29845</v>
      </c>
      <c r="C29398" s="2">
        <v>23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29846</v>
      </c>
      <c r="C29399" s="2">
        <v>23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29847</v>
      </c>
      <c r="C29400" s="2">
        <v>20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29848</v>
      </c>
      <c r="C29401" s="2">
        <v>27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29849</v>
      </c>
      <c r="C29402" s="2">
        <v>28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29850</v>
      </c>
      <c r="C29403" s="2">
        <v>32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29851</v>
      </c>
      <c r="C29404" s="2">
        <v>33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29852</v>
      </c>
      <c r="C29405" s="2">
        <v>36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29853</v>
      </c>
      <c r="C29406" s="2">
        <v>42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30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36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29856</v>
      </c>
      <c r="C29409" s="2">
        <v>37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29857</v>
      </c>
      <c r="C29410" s="2">
        <v>41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29858</v>
      </c>
      <c r="C29411" s="2">
        <v>31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29859</v>
      </c>
      <c r="C29412" s="2">
        <v>35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29860</v>
      </c>
      <c r="C29413" s="2">
        <v>35</v>
      </c>
      <c r="D29413" s="2" t="s">
        <v>450</v>
      </c>
      <c r="E29413" s="2"/>
      <c r="F29413" s="2"/>
      <c r="G29413" s="2"/>
      <c r="H29413" s="2"/>
    </row>
    <row r="29414" spans="2:8">
      <c r="B29414" s="2" t="s">
        <v>29861</v>
      </c>
      <c r="C29414" s="2">
        <v>35</v>
      </c>
      <c r="D29414" s="2" t="s">
        <v>450</v>
      </c>
      <c r="E29414" s="2"/>
      <c r="F29414" s="2"/>
      <c r="G29414" s="2"/>
      <c r="H29414" s="2"/>
    </row>
    <row r="29415" spans="2:8">
      <c r="B29415" s="2" t="s">
        <v>29862</v>
      </c>
      <c r="C29415" s="2">
        <v>21</v>
      </c>
      <c r="D29415" s="2" t="s">
        <v>450</v>
      </c>
      <c r="E29415" s="2"/>
      <c r="F29415" s="2"/>
      <c r="G29415" s="2"/>
      <c r="H29415" s="2"/>
    </row>
    <row r="29416" spans="2:8">
      <c r="B29416" s="2" t="s">
        <v>29863</v>
      </c>
      <c r="C29416" s="2">
        <v>21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29864</v>
      </c>
      <c r="C29417" s="2">
        <v>47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44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39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20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29868</v>
      </c>
      <c r="C29421" s="2">
        <v>20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29869</v>
      </c>
      <c r="C29422" s="2">
        <v>38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44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31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42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50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31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29875</v>
      </c>
      <c r="C29428" s="2">
        <v>34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29876</v>
      </c>
      <c r="C29429" s="2">
        <v>35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29877</v>
      </c>
      <c r="C29430" s="2">
        <v>21</v>
      </c>
      <c r="D29430" s="2" t="s">
        <v>450</v>
      </c>
      <c r="E29430" s="2"/>
      <c r="F29430" s="2"/>
      <c r="G29430" s="2"/>
      <c r="H29430" s="2"/>
    </row>
    <row r="29431" spans="2:8">
      <c r="B29431" s="2" t="s">
        <v>29878</v>
      </c>
      <c r="C29431" s="2">
        <v>13</v>
      </c>
      <c r="D29431" s="2" t="s">
        <v>450</v>
      </c>
      <c r="E29431" s="2"/>
      <c r="F29431" s="2"/>
      <c r="G29431" s="2"/>
      <c r="H29431" s="2"/>
    </row>
    <row r="29432" spans="2:8">
      <c r="B29432" s="2" t="s">
        <v>29879</v>
      </c>
      <c r="C29432" s="2">
        <v>8</v>
      </c>
      <c r="D29432" s="2" t="s">
        <v>450</v>
      </c>
      <c r="E29432" s="2"/>
      <c r="F29432" s="2"/>
      <c r="G29432" s="2"/>
      <c r="H29432" s="2"/>
    </row>
    <row r="29433" spans="2:8">
      <c r="B29433" s="2" t="s">
        <v>29880</v>
      </c>
      <c r="C29433" s="2">
        <v>6</v>
      </c>
      <c r="D29433" s="2" t="s">
        <v>450</v>
      </c>
      <c r="E29433" s="2"/>
      <c r="F29433" s="2"/>
      <c r="G29433" s="2"/>
      <c r="H29433" s="2"/>
    </row>
    <row r="29434" spans="2:8">
      <c r="B29434" s="2" t="s">
        <v>29881</v>
      </c>
      <c r="C29434" s="2">
        <v>30</v>
      </c>
      <c r="D29434" s="2" t="s">
        <v>450</v>
      </c>
      <c r="E29434" s="2"/>
      <c r="F29434" s="2"/>
      <c r="G29434" s="2"/>
      <c r="H29434" s="2"/>
    </row>
    <row r="29435" spans="2:8">
      <c r="B29435" s="2" t="s">
        <v>29882</v>
      </c>
      <c r="C29435" s="2">
        <v>20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25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27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29885</v>
      </c>
      <c r="C29438" s="2">
        <v>30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24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33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29888</v>
      </c>
      <c r="C29441" s="2">
        <v>45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29889</v>
      </c>
      <c r="C29442" s="2">
        <v>43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29890</v>
      </c>
      <c r="C29443" s="2">
        <v>8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11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14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15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15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16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18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32</v>
      </c>
      <c r="D29450" s="2" t="s">
        <v>450</v>
      </c>
      <c r="E29450" s="2"/>
      <c r="F29450" s="2"/>
      <c r="G29450" s="2"/>
      <c r="H29450" s="2"/>
    </row>
    <row r="29451" spans="2:8">
      <c r="B29451" s="2" t="s">
        <v>29898</v>
      </c>
      <c r="C29451" s="2">
        <v>30</v>
      </c>
      <c r="D29451" s="2" t="s">
        <v>450</v>
      </c>
      <c r="E29451" s="2"/>
      <c r="F29451" s="2"/>
      <c r="G29451" s="2"/>
      <c r="H29451" s="2"/>
    </row>
    <row r="29452" spans="2:8">
      <c r="B29452" s="2" t="s">
        <v>29899</v>
      </c>
      <c r="C29452" s="2">
        <v>28</v>
      </c>
      <c r="D29452" s="2" t="s">
        <v>450</v>
      </c>
      <c r="E29452" s="2"/>
      <c r="F29452" s="2"/>
      <c r="G29452" s="2"/>
      <c r="H29452" s="2"/>
    </row>
    <row r="29453" spans="2:8">
      <c r="B29453" s="2" t="s">
        <v>29900</v>
      </c>
      <c r="C29453" s="2">
        <v>33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29901</v>
      </c>
      <c r="C29454" s="2">
        <v>36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29902</v>
      </c>
      <c r="C29455" s="2">
        <v>32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29903</v>
      </c>
      <c r="C29456" s="2">
        <v>30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29904</v>
      </c>
      <c r="C29457" s="2">
        <v>31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29905</v>
      </c>
      <c r="C29458" s="2">
        <v>34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29906</v>
      </c>
      <c r="C29459" s="2">
        <v>39</v>
      </c>
      <c r="D29459" s="2" t="s">
        <v>450</v>
      </c>
      <c r="E29459" s="2"/>
      <c r="F29459" s="2"/>
      <c r="G29459" s="2"/>
      <c r="H29459" s="2"/>
    </row>
    <row r="29460" spans="2:8">
      <c r="B29460" s="2" t="s">
        <v>29907</v>
      </c>
      <c r="C29460" s="2">
        <v>41</v>
      </c>
      <c r="D29460" s="2" t="s">
        <v>450</v>
      </c>
      <c r="E29460" s="2"/>
      <c r="F29460" s="2"/>
      <c r="G29460" s="2"/>
      <c r="H29460" s="2"/>
    </row>
    <row r="29461" spans="2:8">
      <c r="B29461" s="2" t="s">
        <v>29908</v>
      </c>
      <c r="C29461" s="2">
        <v>20</v>
      </c>
      <c r="D29461" s="2" t="s">
        <v>450</v>
      </c>
      <c r="E29461" s="2"/>
      <c r="F29461" s="2"/>
      <c r="G29461" s="2"/>
      <c r="H29461" s="2"/>
    </row>
    <row r="29462" spans="2:8">
      <c r="B29462" s="2" t="s">
        <v>29909</v>
      </c>
      <c r="C29462" s="2">
        <v>27</v>
      </c>
      <c r="D29462" s="2" t="s">
        <v>450</v>
      </c>
      <c r="E29462" s="2"/>
      <c r="F29462" s="2"/>
      <c r="G29462" s="2"/>
      <c r="H29462" s="2"/>
    </row>
    <row r="29463" spans="2:8">
      <c r="B29463" s="2" t="s">
        <v>29910</v>
      </c>
      <c r="C29463" s="2">
        <v>33</v>
      </c>
      <c r="D29463" s="2" t="s">
        <v>450</v>
      </c>
      <c r="E29463" s="2"/>
      <c r="F29463" s="2"/>
      <c r="G29463" s="2"/>
      <c r="H29463" s="2"/>
    </row>
    <row r="29464" spans="2:8">
      <c r="B29464" s="2" t="s">
        <v>29911</v>
      </c>
      <c r="C29464" s="2">
        <v>38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29912</v>
      </c>
      <c r="C29465" s="2">
        <v>40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29913</v>
      </c>
      <c r="C29466" s="2">
        <v>40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29914</v>
      </c>
      <c r="C29467" s="2">
        <v>32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29915</v>
      </c>
      <c r="C29468" s="2">
        <v>31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29916</v>
      </c>
      <c r="C29469" s="2">
        <v>40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40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41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35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29920</v>
      </c>
      <c r="C29473" s="2">
        <v>41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29921</v>
      </c>
      <c r="C29474" s="2">
        <v>43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29922</v>
      </c>
      <c r="C29475" s="2">
        <v>32</v>
      </c>
      <c r="D29475" s="2" t="s">
        <v>450</v>
      </c>
      <c r="E29475" s="2"/>
      <c r="F29475" s="2"/>
      <c r="G29475" s="2"/>
      <c r="H29475" s="2"/>
    </row>
    <row r="29476" spans="2:8">
      <c r="B29476" s="2" t="s">
        <v>29923</v>
      </c>
      <c r="C29476" s="2">
        <v>36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29924</v>
      </c>
      <c r="C29477" s="2">
        <v>40</v>
      </c>
      <c r="D29477" s="2" t="s">
        <v>450</v>
      </c>
      <c r="E29477" s="2"/>
      <c r="F29477" s="2"/>
      <c r="G29477" s="2"/>
      <c r="H29477" s="2"/>
    </row>
    <row r="29478" spans="2:8">
      <c r="B29478" s="2" t="s">
        <v>29925</v>
      </c>
      <c r="C29478" s="2">
        <v>34</v>
      </c>
      <c r="D29478" s="2" t="s">
        <v>450</v>
      </c>
      <c r="E29478" s="2"/>
      <c r="F29478" s="2"/>
      <c r="G29478" s="2"/>
      <c r="H29478" s="2"/>
    </row>
    <row r="29479" spans="2:8">
      <c r="B29479" s="2" t="s">
        <v>29926</v>
      </c>
      <c r="C29479" s="2">
        <v>40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38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36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31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23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19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32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29933</v>
      </c>
      <c r="C29486" s="2">
        <v>36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29934</v>
      </c>
      <c r="C29487" s="2">
        <v>40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29935</v>
      </c>
      <c r="C29488" s="2">
        <v>29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29936</v>
      </c>
      <c r="C29489" s="2">
        <v>32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29937</v>
      </c>
      <c r="C29490" s="2">
        <v>33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29938</v>
      </c>
      <c r="C29491" s="2">
        <v>35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29939</v>
      </c>
      <c r="C29492" s="2">
        <v>29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29940</v>
      </c>
      <c r="C29493" s="2">
        <v>35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29941</v>
      </c>
      <c r="C29494" s="2">
        <v>39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29942</v>
      </c>
      <c r="C29495" s="2">
        <v>37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34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29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27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35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34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28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32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29950</v>
      </c>
      <c r="C29503" s="2">
        <v>37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29951</v>
      </c>
      <c r="C29504" s="2">
        <v>41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29952</v>
      </c>
      <c r="C29505" s="2">
        <v>42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29953</v>
      </c>
      <c r="C29506" s="2">
        <v>27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32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39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34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29957</v>
      </c>
      <c r="C29510" s="2">
        <v>38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29958</v>
      </c>
      <c r="C29511" s="2">
        <v>37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29959</v>
      </c>
      <c r="C29512" s="2">
        <v>21</v>
      </c>
      <c r="D29512" s="2" t="s">
        <v>450</v>
      </c>
      <c r="E29512" s="2"/>
      <c r="F29512" s="2"/>
      <c r="G29512" s="2"/>
      <c r="H29512" s="2"/>
    </row>
    <row r="29513" spans="2:8">
      <c r="B29513" s="2" t="s">
        <v>29960</v>
      </c>
      <c r="C29513" s="2">
        <v>28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29961</v>
      </c>
      <c r="C29514" s="2">
        <v>31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29962</v>
      </c>
      <c r="C29515" s="2">
        <v>33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29963</v>
      </c>
      <c r="C29516" s="2">
        <v>34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29964</v>
      </c>
      <c r="C29517" s="2">
        <v>39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29965</v>
      </c>
      <c r="C29518" s="2">
        <v>42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29966</v>
      </c>
      <c r="C29519" s="2">
        <v>34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29967</v>
      </c>
      <c r="C29520" s="2">
        <v>38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29968</v>
      </c>
      <c r="C29521" s="2">
        <v>38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29969</v>
      </c>
      <c r="C29522" s="2">
        <v>35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29970</v>
      </c>
      <c r="C29523" s="2">
        <v>36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29971</v>
      </c>
      <c r="C29524" s="2">
        <v>39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29972</v>
      </c>
      <c r="C29525" s="2">
        <v>38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29973</v>
      </c>
      <c r="C29526" s="2">
        <v>17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13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33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33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31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21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41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39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37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40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40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32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32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29986</v>
      </c>
      <c r="C29539" s="2">
        <v>37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29987</v>
      </c>
      <c r="C29540" s="2">
        <v>40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29988</v>
      </c>
      <c r="C29541" s="2">
        <v>38</v>
      </c>
      <c r="D29541" s="2" t="s">
        <v>450</v>
      </c>
      <c r="E29541" s="2"/>
      <c r="F29541" s="2"/>
      <c r="G29541" s="2"/>
      <c r="H29541" s="2"/>
    </row>
    <row r="29542" spans="2:8">
      <c r="B29542" s="2" t="s">
        <v>29989</v>
      </c>
      <c r="C29542" s="2">
        <v>36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29990</v>
      </c>
      <c r="C29543" s="2">
        <v>42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29991</v>
      </c>
      <c r="C29544" s="2">
        <v>43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29992</v>
      </c>
      <c r="C29545" s="2">
        <v>27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29993</v>
      </c>
      <c r="C29546" s="2">
        <v>28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29994</v>
      </c>
      <c r="C29547" s="2">
        <v>28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29995</v>
      </c>
      <c r="C29548" s="2">
        <v>38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24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26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29998</v>
      </c>
      <c r="C29551" s="2">
        <v>26</v>
      </c>
      <c r="D29551" s="2" t="s">
        <v>450</v>
      </c>
      <c r="E29551" s="2"/>
      <c r="F29551" s="2"/>
      <c r="G29551" s="2"/>
      <c r="H29551" s="2"/>
    </row>
    <row r="29552" spans="2:8">
      <c r="B29552" s="2" t="s">
        <v>29999</v>
      </c>
      <c r="C29552" s="2">
        <v>21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30000</v>
      </c>
      <c r="C29553" s="2">
        <v>14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30001</v>
      </c>
      <c r="C29554" s="2">
        <v>9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30002</v>
      </c>
      <c r="C29555" s="2">
        <v>7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30003</v>
      </c>
      <c r="C29556" s="2">
        <v>37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30004</v>
      </c>
      <c r="C29557" s="2">
        <v>41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30005</v>
      </c>
      <c r="C29558" s="2">
        <v>41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30006</v>
      </c>
      <c r="C29559" s="2">
        <v>41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30007</v>
      </c>
      <c r="C29560" s="2">
        <v>22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30008</v>
      </c>
      <c r="C29561" s="2">
        <v>24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30009</v>
      </c>
      <c r="C29562" s="2">
        <v>23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30010</v>
      </c>
      <c r="C29563" s="2">
        <v>22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30011</v>
      </c>
      <c r="C29564" s="2">
        <v>19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30012</v>
      </c>
      <c r="C29565" s="2">
        <v>31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35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35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30015</v>
      </c>
      <c r="C29568" s="2">
        <v>35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30016</v>
      </c>
      <c r="C29569" s="2">
        <v>35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30017</v>
      </c>
      <c r="C29570" s="2">
        <v>32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30018</v>
      </c>
      <c r="C29571" s="2">
        <v>32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30019</v>
      </c>
      <c r="C29572" s="2">
        <v>32</v>
      </c>
      <c r="D29572" s="2" t="s">
        <v>450</v>
      </c>
      <c r="E29572" s="2"/>
      <c r="F29572" s="2"/>
      <c r="G29572" s="2"/>
      <c r="H29572" s="2"/>
    </row>
    <row r="29573" spans="2:8">
      <c r="B29573" s="2" t="s">
        <v>30020</v>
      </c>
      <c r="C29573" s="2">
        <v>32</v>
      </c>
      <c r="D29573" s="2" t="s">
        <v>450</v>
      </c>
      <c r="E29573" s="2"/>
      <c r="F29573" s="2"/>
      <c r="G29573" s="2"/>
      <c r="H29573" s="2"/>
    </row>
    <row r="29574" spans="2:8">
      <c r="B29574" s="2" t="s">
        <v>30021</v>
      </c>
      <c r="C29574" s="2">
        <v>41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30022</v>
      </c>
      <c r="C29575" s="2">
        <v>47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30023</v>
      </c>
      <c r="C29576" s="2">
        <v>40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40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8</v>
      </c>
      <c r="D29578" s="2" t="s">
        <v>450</v>
      </c>
      <c r="E29578" s="2"/>
      <c r="F29578" s="2"/>
      <c r="G29578" s="2"/>
      <c r="H29578" s="2"/>
    </row>
    <row r="29579" spans="2:8">
      <c r="B29579" s="2" t="s">
        <v>30026</v>
      </c>
      <c r="C29579" s="2">
        <v>18</v>
      </c>
      <c r="D29579" s="2" t="s">
        <v>450</v>
      </c>
      <c r="E29579" s="2"/>
      <c r="F29579" s="2"/>
      <c r="G29579" s="2"/>
      <c r="H29579" s="2"/>
    </row>
    <row r="29580" spans="2:8">
      <c r="B29580" s="2" t="s">
        <v>30027</v>
      </c>
      <c r="C29580" s="2">
        <v>24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30028</v>
      </c>
      <c r="C29581" s="2">
        <v>21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30029</v>
      </c>
      <c r="C29582" s="2">
        <v>21</v>
      </c>
      <c r="D29582" s="2" t="s">
        <v>450</v>
      </c>
      <c r="E29582" s="2"/>
      <c r="F29582" s="2"/>
      <c r="G29582" s="2"/>
      <c r="H29582" s="2"/>
    </row>
    <row r="29583" spans="2:8">
      <c r="B29583" s="2" t="s">
        <v>30030</v>
      </c>
      <c r="C29583" s="2">
        <v>46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29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30032</v>
      </c>
      <c r="C29585" s="2">
        <v>33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30033</v>
      </c>
      <c r="C29586" s="2">
        <v>35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30034</v>
      </c>
      <c r="C29587" s="2">
        <v>35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30035</v>
      </c>
      <c r="C29588" s="2">
        <v>32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30036</v>
      </c>
      <c r="C29589" s="2">
        <v>37</v>
      </c>
      <c r="D29589" s="2" t="s">
        <v>450</v>
      </c>
      <c r="E29589" s="2"/>
      <c r="F29589" s="2"/>
      <c r="G29589" s="2"/>
      <c r="H29589" s="2"/>
    </row>
    <row r="29590" spans="2:8">
      <c r="B29590" s="2" t="s">
        <v>30037</v>
      </c>
      <c r="C29590" s="2">
        <v>37</v>
      </c>
      <c r="D29590" s="2" t="s">
        <v>450</v>
      </c>
      <c r="E29590" s="2"/>
      <c r="F29590" s="2"/>
      <c r="G29590" s="2"/>
      <c r="H29590" s="2"/>
    </row>
    <row r="29591" spans="2:8">
      <c r="B29591" s="2" t="s">
        <v>30038</v>
      </c>
      <c r="C29591" s="2">
        <v>34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30039</v>
      </c>
      <c r="C29592" s="2">
        <v>27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31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27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43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43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24</v>
      </c>
      <c r="D29597" s="2" t="s">
        <v>450</v>
      </c>
      <c r="E29597" s="2"/>
      <c r="F29597" s="2"/>
      <c r="G29597" s="2"/>
      <c r="H29597" s="2"/>
    </row>
    <row r="29598" spans="2:8">
      <c r="B29598" s="2" t="s">
        <v>30045</v>
      </c>
      <c r="C29598" s="2">
        <v>23</v>
      </c>
      <c r="D29598" s="2" t="s">
        <v>450</v>
      </c>
      <c r="E29598" s="2"/>
      <c r="F29598" s="2"/>
      <c r="G29598" s="2"/>
      <c r="H29598" s="2"/>
    </row>
    <row r="29599" spans="2:8">
      <c r="B29599" s="2" t="s">
        <v>30046</v>
      </c>
      <c r="C29599" s="2">
        <v>20</v>
      </c>
      <c r="D29599" s="2" t="s">
        <v>450</v>
      </c>
      <c r="E29599" s="2"/>
      <c r="F29599" s="2"/>
      <c r="G29599" s="2"/>
      <c r="H29599" s="2"/>
    </row>
    <row r="29600" spans="2:8">
      <c r="B29600" s="2" t="s">
        <v>30047</v>
      </c>
      <c r="C29600" s="2">
        <v>36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30048</v>
      </c>
      <c r="C29601" s="2">
        <v>39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30049</v>
      </c>
      <c r="C29602" s="2">
        <v>39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30050</v>
      </c>
      <c r="C29603" s="2">
        <v>24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30051</v>
      </c>
      <c r="C29604" s="2">
        <v>24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30052</v>
      </c>
      <c r="C29605" s="2">
        <v>36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30053</v>
      </c>
      <c r="C29606" s="2">
        <v>25</v>
      </c>
      <c r="D29606" s="2" t="s">
        <v>450</v>
      </c>
      <c r="E29606" s="2"/>
      <c r="F29606" s="2"/>
      <c r="G29606" s="2"/>
      <c r="H29606" s="2"/>
    </row>
    <row r="29607" spans="2:8">
      <c r="B29607" s="2" t="s">
        <v>30054</v>
      </c>
      <c r="C29607" s="2">
        <v>20</v>
      </c>
      <c r="D29607" s="2" t="s">
        <v>450</v>
      </c>
      <c r="E29607" s="2"/>
      <c r="F29607" s="2"/>
      <c r="G29607" s="2"/>
      <c r="H29607" s="2"/>
    </row>
    <row r="29608" spans="2:8">
      <c r="B29608" s="2" t="s">
        <v>30055</v>
      </c>
      <c r="C29608" s="2">
        <v>20</v>
      </c>
      <c r="D29608" s="2" t="s">
        <v>450</v>
      </c>
      <c r="E29608" s="2"/>
      <c r="F29608" s="2"/>
      <c r="G29608" s="2"/>
      <c r="H29608" s="2"/>
    </row>
    <row r="29609" spans="2:8">
      <c r="B29609" s="2" t="s">
        <v>30056</v>
      </c>
      <c r="C29609" s="2">
        <v>24</v>
      </c>
      <c r="D29609" s="2" t="s">
        <v>450</v>
      </c>
      <c r="E29609" s="2"/>
      <c r="F29609" s="2"/>
      <c r="G29609" s="2"/>
      <c r="H29609" s="2"/>
    </row>
    <row r="29610" spans="2:8">
      <c r="B29610" s="2" t="s">
        <v>30057</v>
      </c>
      <c r="C29610" s="2">
        <v>27</v>
      </c>
      <c r="D29610" s="2" t="s">
        <v>450</v>
      </c>
      <c r="E29610" s="2"/>
      <c r="F29610" s="2"/>
      <c r="G29610" s="2"/>
      <c r="H29610" s="2"/>
    </row>
    <row r="29611" spans="2:8">
      <c r="B29611" s="2" t="s">
        <v>30058</v>
      </c>
      <c r="C29611" s="2">
        <v>29</v>
      </c>
      <c r="D29611" s="2" t="s">
        <v>450</v>
      </c>
      <c r="E29611" s="2"/>
      <c r="F29611" s="2"/>
      <c r="G29611" s="2"/>
      <c r="H29611" s="2"/>
    </row>
    <row r="29612" spans="2:8">
      <c r="B29612" s="2" t="s">
        <v>30059</v>
      </c>
      <c r="C29612" s="2">
        <v>30</v>
      </c>
      <c r="D29612" s="2" t="s">
        <v>450</v>
      </c>
      <c r="E29612" s="2"/>
      <c r="F29612" s="2"/>
      <c r="G29612" s="2"/>
      <c r="H29612" s="2"/>
    </row>
    <row r="29613" spans="2:8">
      <c r="B29613" s="2" t="s">
        <v>30060</v>
      </c>
      <c r="C29613" s="2">
        <v>31</v>
      </c>
      <c r="D29613" s="2" t="s">
        <v>450</v>
      </c>
      <c r="E29613" s="2"/>
      <c r="F29613" s="2"/>
      <c r="G29613" s="2"/>
      <c r="H29613" s="2"/>
    </row>
    <row r="29614" spans="2:8">
      <c r="B29614" s="2" t="s">
        <v>30061</v>
      </c>
      <c r="C29614" s="2">
        <v>35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30062</v>
      </c>
      <c r="C29615" s="2">
        <v>41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30063</v>
      </c>
      <c r="C29616" s="2">
        <v>45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30064</v>
      </c>
      <c r="C29617" s="2">
        <v>26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30065</v>
      </c>
      <c r="C29618" s="2">
        <v>28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30066</v>
      </c>
      <c r="C29619" s="2">
        <v>28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30067</v>
      </c>
      <c r="C29620" s="2">
        <v>26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30068</v>
      </c>
      <c r="C29621" s="2">
        <v>20</v>
      </c>
      <c r="D29621" s="2" t="s">
        <v>450</v>
      </c>
      <c r="E29621" s="2"/>
      <c r="F29621" s="2"/>
      <c r="G29621" s="2"/>
      <c r="H29621" s="2"/>
    </row>
    <row r="29622" spans="2:8">
      <c r="B29622" s="2" t="s">
        <v>30069</v>
      </c>
      <c r="C29622" s="2">
        <v>29</v>
      </c>
      <c r="D29622" s="2" t="s">
        <v>450</v>
      </c>
      <c r="E29622" s="2"/>
      <c r="F29622" s="2"/>
      <c r="G29622" s="2"/>
      <c r="H29622" s="2"/>
    </row>
    <row r="29623" spans="2:8">
      <c r="B29623" s="2" t="s">
        <v>30070</v>
      </c>
      <c r="C29623" s="2">
        <v>32</v>
      </c>
      <c r="D29623" s="2" t="s">
        <v>450</v>
      </c>
      <c r="E29623" s="2"/>
      <c r="F29623" s="2"/>
      <c r="G29623" s="2"/>
      <c r="H29623" s="2"/>
    </row>
    <row r="29624" spans="2:8">
      <c r="B29624" s="2" t="s">
        <v>30071</v>
      </c>
      <c r="C29624" s="2">
        <v>32</v>
      </c>
      <c r="D29624" s="2" t="s">
        <v>450</v>
      </c>
      <c r="E29624" s="2"/>
      <c r="F29624" s="2"/>
      <c r="G29624" s="2"/>
      <c r="H29624" s="2"/>
    </row>
    <row r="29625" spans="2:8">
      <c r="B29625" s="2" t="s">
        <v>30072</v>
      </c>
      <c r="C29625" s="2">
        <v>46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40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39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39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25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38</v>
      </c>
      <c r="D29630" s="2" t="s">
        <v>450</v>
      </c>
      <c r="E29630" s="2"/>
      <c r="F29630" s="2"/>
      <c r="G29630" s="2"/>
      <c r="H29630" s="2"/>
    </row>
    <row r="29631" spans="2:8">
      <c r="B29631" s="2" t="s">
        <v>30078</v>
      </c>
      <c r="C29631" s="2">
        <v>47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30079</v>
      </c>
      <c r="C29632" s="2">
        <v>52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30080</v>
      </c>
      <c r="C29633" s="2">
        <v>43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33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30082</v>
      </c>
      <c r="C29635" s="2">
        <v>39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30083</v>
      </c>
      <c r="C29636" s="2">
        <v>45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30084</v>
      </c>
      <c r="C29637" s="2">
        <v>29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30085</v>
      </c>
      <c r="C29638" s="2">
        <v>32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30086</v>
      </c>
      <c r="C29639" s="2">
        <v>30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30087</v>
      </c>
      <c r="C29640" s="2">
        <v>35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30088</v>
      </c>
      <c r="C29641" s="2">
        <v>21</v>
      </c>
      <c r="D29641" s="2" t="s">
        <v>450</v>
      </c>
      <c r="E29641" s="2"/>
      <c r="F29641" s="2"/>
      <c r="G29641" s="2"/>
      <c r="H29641" s="2"/>
    </row>
    <row r="29642" spans="2:8">
      <c r="B29642" s="2" t="s">
        <v>30089</v>
      </c>
      <c r="C29642" s="2">
        <v>23</v>
      </c>
      <c r="D29642" s="2" t="s">
        <v>450</v>
      </c>
      <c r="E29642" s="2"/>
      <c r="F29642" s="2"/>
      <c r="G29642" s="2"/>
      <c r="H29642" s="2"/>
    </row>
    <row r="29643" spans="2:8">
      <c r="B29643" s="2" t="s">
        <v>30090</v>
      </c>
      <c r="C29643" s="2">
        <v>27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30091</v>
      </c>
      <c r="C29644" s="2">
        <v>28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30092</v>
      </c>
      <c r="C29645" s="2">
        <v>27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30093</v>
      </c>
      <c r="C29646" s="2">
        <v>30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30094</v>
      </c>
      <c r="C29647" s="2">
        <v>37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30095</v>
      </c>
      <c r="C29648" s="2">
        <v>44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30096</v>
      </c>
      <c r="C29649" s="2">
        <v>51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30097</v>
      </c>
      <c r="C29650" s="2">
        <v>41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30098</v>
      </c>
      <c r="C29651" s="2">
        <v>45</v>
      </c>
      <c r="D29651" s="2" t="s">
        <v>450</v>
      </c>
      <c r="E29651" s="2"/>
      <c r="F29651" s="2"/>
      <c r="G29651" s="2"/>
      <c r="H29651" s="2"/>
    </row>
    <row r="29652" spans="2:8">
      <c r="B29652" s="2" t="s">
        <v>30099</v>
      </c>
      <c r="C29652" s="2">
        <v>43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44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32</v>
      </c>
      <c r="D29654" s="2" t="s">
        <v>450</v>
      </c>
      <c r="E29654" s="2"/>
      <c r="F29654" s="2"/>
      <c r="G29654" s="2"/>
      <c r="H29654" s="2"/>
    </row>
    <row r="29655" spans="2:8">
      <c r="B29655" s="2" t="s">
        <v>30102</v>
      </c>
      <c r="C29655" s="2">
        <v>37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30103</v>
      </c>
      <c r="C29656" s="2">
        <v>40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30104</v>
      </c>
      <c r="C29657" s="2">
        <v>41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30105</v>
      </c>
      <c r="C29658" s="2">
        <v>24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27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25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30108</v>
      </c>
      <c r="C29661" s="2">
        <v>33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30109</v>
      </c>
      <c r="C29662" s="2">
        <v>31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30110</v>
      </c>
      <c r="C29663" s="2">
        <v>44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36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30</v>
      </c>
      <c r="D29665" s="2" t="s">
        <v>450</v>
      </c>
      <c r="E29665" s="2"/>
      <c r="F29665" s="2"/>
      <c r="G29665" s="2"/>
      <c r="H29665" s="2"/>
    </row>
    <row r="29666" spans="2:8">
      <c r="B29666" s="2" t="s">
        <v>30113</v>
      </c>
      <c r="C29666" s="2">
        <v>26</v>
      </c>
      <c r="D29666" s="2" t="s">
        <v>450</v>
      </c>
      <c r="E29666" s="2"/>
      <c r="F29666" s="2"/>
      <c r="G29666" s="2"/>
      <c r="H29666" s="2"/>
    </row>
    <row r="29667" spans="2:8">
      <c r="B29667" s="2" t="s">
        <v>30114</v>
      </c>
      <c r="C29667" s="2">
        <v>42</v>
      </c>
      <c r="D29667" s="2" t="s">
        <v>450</v>
      </c>
      <c r="E29667" s="2"/>
      <c r="F29667" s="2"/>
      <c r="G29667" s="2"/>
      <c r="H29667" s="2"/>
    </row>
    <row r="29668" spans="2:8">
      <c r="B29668" s="2" t="s">
        <v>30115</v>
      </c>
      <c r="C29668" s="2">
        <v>47</v>
      </c>
      <c r="D29668" s="2" t="s">
        <v>450</v>
      </c>
      <c r="E29668" s="2"/>
      <c r="F29668" s="2"/>
      <c r="G29668" s="2"/>
      <c r="H29668" s="2"/>
    </row>
    <row r="29669" spans="2:8">
      <c r="B29669" s="2" t="s">
        <v>30116</v>
      </c>
      <c r="C29669" s="2">
        <v>32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30117</v>
      </c>
      <c r="C29670" s="2">
        <v>27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30118</v>
      </c>
      <c r="C29671" s="2">
        <v>32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30119</v>
      </c>
      <c r="C29672" s="2">
        <v>35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30120</v>
      </c>
      <c r="C29673" s="2">
        <v>37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30121</v>
      </c>
      <c r="C29674" s="2">
        <v>25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30122</v>
      </c>
      <c r="C29675" s="2">
        <v>26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30123</v>
      </c>
      <c r="C29676" s="2">
        <v>41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39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35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24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31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30128</v>
      </c>
      <c r="C29681" s="2">
        <v>34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30129</v>
      </c>
      <c r="C29682" s="2">
        <v>35</v>
      </c>
      <c r="D29682" s="2" t="s">
        <v>450</v>
      </c>
      <c r="E29682" s="2"/>
      <c r="F29682" s="2"/>
      <c r="G29682" s="2"/>
      <c r="H29682" s="2"/>
    </row>
    <row r="29683" spans="2:8">
      <c r="B29683" s="2" t="s">
        <v>30130</v>
      </c>
      <c r="C29683" s="2">
        <v>35</v>
      </c>
      <c r="D29683" s="2" t="s">
        <v>450</v>
      </c>
      <c r="E29683" s="2"/>
      <c r="F29683" s="2"/>
      <c r="G29683" s="2"/>
      <c r="H29683" s="2"/>
    </row>
    <row r="29684" spans="2:8">
      <c r="B29684" s="2" t="s">
        <v>30131</v>
      </c>
      <c r="C29684" s="2">
        <v>36</v>
      </c>
      <c r="D29684" s="2" t="s">
        <v>450</v>
      </c>
      <c r="E29684" s="2"/>
      <c r="F29684" s="2"/>
      <c r="G29684" s="2"/>
      <c r="H29684" s="2"/>
    </row>
    <row r="29685" spans="2:8">
      <c r="B29685" s="2" t="s">
        <v>30132</v>
      </c>
      <c r="C29685" s="2">
        <v>34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36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30</v>
      </c>
      <c r="D29687" s="2" t="s">
        <v>450</v>
      </c>
      <c r="E29687" s="2"/>
      <c r="F29687" s="2"/>
      <c r="G29687" s="2"/>
      <c r="H29687" s="2"/>
    </row>
    <row r="29688" spans="2:8">
      <c r="B29688" s="2" t="s">
        <v>30135</v>
      </c>
      <c r="C29688" s="2">
        <v>32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30136</v>
      </c>
      <c r="C29689" s="2">
        <v>33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30137</v>
      </c>
      <c r="C29690" s="2">
        <v>31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30138</v>
      </c>
      <c r="C29691" s="2">
        <v>27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30139</v>
      </c>
      <c r="C29692" s="2">
        <v>31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30140</v>
      </c>
      <c r="C29693" s="2">
        <v>33</v>
      </c>
      <c r="D29693" s="2" t="s">
        <v>450</v>
      </c>
      <c r="E29693" s="2"/>
      <c r="F29693" s="2"/>
      <c r="G29693" s="2"/>
      <c r="H29693" s="2"/>
    </row>
    <row r="29694" spans="2:8">
      <c r="B29694" s="2" t="s">
        <v>30141</v>
      </c>
      <c r="C29694" s="2">
        <v>34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30142</v>
      </c>
      <c r="C29695" s="2">
        <v>40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30143</v>
      </c>
      <c r="C29696" s="2">
        <v>48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30144</v>
      </c>
      <c r="C29697" s="2">
        <v>38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30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40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28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17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21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31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33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34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28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31</v>
      </c>
      <c r="D29707" s="2" t="s">
        <v>450</v>
      </c>
      <c r="E29707" s="2"/>
      <c r="F29707" s="2"/>
      <c r="G29707" s="2"/>
      <c r="H29707" s="2"/>
    </row>
    <row r="29708" spans="2:8">
      <c r="B29708" s="2" t="s">
        <v>30155</v>
      </c>
      <c r="C29708" s="2">
        <v>36</v>
      </c>
      <c r="D29708" s="2" t="s">
        <v>450</v>
      </c>
      <c r="E29708" s="2"/>
      <c r="F29708" s="2"/>
      <c r="G29708" s="2"/>
      <c r="H29708" s="2"/>
    </row>
    <row r="29709" spans="2:8">
      <c r="B29709" s="2" t="s">
        <v>30156</v>
      </c>
      <c r="C29709" s="2">
        <v>35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30157</v>
      </c>
      <c r="C29710" s="2">
        <v>35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30158</v>
      </c>
      <c r="C29711" s="2">
        <v>25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29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31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39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36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30163</v>
      </c>
      <c r="C29716" s="2">
        <v>40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30164</v>
      </c>
      <c r="C29717" s="2">
        <v>31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30165</v>
      </c>
      <c r="C29718" s="2">
        <v>35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30166</v>
      </c>
      <c r="C29719" s="2">
        <v>37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30167</v>
      </c>
      <c r="C29720" s="2">
        <v>34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30168</v>
      </c>
      <c r="C29721" s="2">
        <v>46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25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30170</v>
      </c>
      <c r="C29723" s="2">
        <v>20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30171</v>
      </c>
      <c r="C29724" s="2">
        <v>27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30172</v>
      </c>
      <c r="C29725" s="2">
        <v>29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30173</v>
      </c>
      <c r="C29726" s="2">
        <v>31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30174</v>
      </c>
      <c r="C29727" s="2">
        <v>27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30175</v>
      </c>
      <c r="C29728" s="2">
        <v>31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30176</v>
      </c>
      <c r="C29729" s="2">
        <v>31</v>
      </c>
      <c r="D29729" s="2" t="s">
        <v>450</v>
      </c>
      <c r="E29729" s="2"/>
      <c r="F29729" s="2"/>
      <c r="G29729" s="2"/>
      <c r="H29729" s="2"/>
    </row>
    <row r="29730" spans="2:8">
      <c r="B29730" s="2" t="s">
        <v>30177</v>
      </c>
      <c r="C29730" s="2">
        <v>33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37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35</v>
      </c>
      <c r="D29732" s="2" t="s">
        <v>450</v>
      </c>
      <c r="E29732" s="2"/>
      <c r="F29732" s="2"/>
      <c r="G29732" s="2"/>
      <c r="H29732" s="2"/>
    </row>
    <row r="29733" spans="2:8">
      <c r="B29733" s="2" t="s">
        <v>30180</v>
      </c>
      <c r="C29733" s="2">
        <v>44</v>
      </c>
      <c r="D29733" s="2" t="s">
        <v>450</v>
      </c>
      <c r="E29733" s="2"/>
      <c r="F29733" s="2"/>
      <c r="G29733" s="2"/>
      <c r="H29733" s="2"/>
    </row>
    <row r="29734" spans="2:8">
      <c r="B29734" s="2" t="s">
        <v>30181</v>
      </c>
      <c r="C29734" s="2">
        <v>51</v>
      </c>
      <c r="D29734" s="2" t="s">
        <v>450</v>
      </c>
      <c r="E29734" s="2"/>
      <c r="F29734" s="2"/>
      <c r="G29734" s="2"/>
      <c r="H29734" s="2"/>
    </row>
    <row r="29735" spans="2:8">
      <c r="B29735" s="2" t="s">
        <v>30182</v>
      </c>
      <c r="C29735" s="2">
        <v>38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30183</v>
      </c>
      <c r="C29736" s="2">
        <v>44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30184</v>
      </c>
      <c r="C29737" s="2">
        <v>44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30185</v>
      </c>
      <c r="C29738" s="2">
        <v>40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30186</v>
      </c>
      <c r="C29739" s="2">
        <v>42</v>
      </c>
      <c r="D29739" s="2" t="s">
        <v>450</v>
      </c>
      <c r="E29739" s="2"/>
      <c r="F29739" s="2"/>
      <c r="G29739" s="2"/>
      <c r="H29739" s="2"/>
    </row>
    <row r="29740" spans="2:8">
      <c r="B29740" s="2" t="s">
        <v>30187</v>
      </c>
      <c r="C29740" s="2">
        <v>36</v>
      </c>
      <c r="D29740" s="2" t="s">
        <v>450</v>
      </c>
      <c r="E29740" s="2"/>
      <c r="F29740" s="2"/>
      <c r="G29740" s="2"/>
      <c r="H29740" s="2"/>
    </row>
    <row r="29741" spans="2:8">
      <c r="B29741" s="2" t="s">
        <v>30188</v>
      </c>
      <c r="C29741" s="2">
        <v>38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30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30190</v>
      </c>
      <c r="C29743" s="2">
        <v>38</v>
      </c>
      <c r="D29743" s="2" t="s">
        <v>450</v>
      </c>
      <c r="E29743" s="2"/>
      <c r="F29743" s="2"/>
      <c r="G29743" s="2"/>
      <c r="H29743" s="2"/>
    </row>
    <row r="29744" spans="2:8">
      <c r="B29744" s="2" t="s">
        <v>30191</v>
      </c>
      <c r="C29744" s="2">
        <v>39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30192</v>
      </c>
      <c r="C29745" s="2">
        <v>48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34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30194</v>
      </c>
      <c r="C29747" s="2">
        <v>40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30195</v>
      </c>
      <c r="C29748" s="2">
        <v>42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30196</v>
      </c>
      <c r="C29749" s="2">
        <v>38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30197</v>
      </c>
      <c r="C29750" s="2">
        <v>39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30198</v>
      </c>
      <c r="C29751" s="2">
        <v>41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41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15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20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30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25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30204</v>
      </c>
      <c r="C29757" s="2">
        <v>26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30205</v>
      </c>
      <c r="C29758" s="2">
        <v>27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30206</v>
      </c>
      <c r="C29759" s="2">
        <v>41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30207</v>
      </c>
      <c r="C29760" s="2">
        <v>37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30208</v>
      </c>
      <c r="C29761" s="2">
        <v>25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41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30210</v>
      </c>
      <c r="C29763" s="2">
        <v>47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30211</v>
      </c>
      <c r="C29764" s="2">
        <v>50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30212</v>
      </c>
      <c r="C29765" s="2">
        <v>44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30213</v>
      </c>
      <c r="C29766" s="2">
        <v>25</v>
      </c>
      <c r="D29766" s="2" t="s">
        <v>450</v>
      </c>
      <c r="E29766" s="2"/>
      <c r="F29766" s="2"/>
      <c r="G29766" s="2"/>
      <c r="H29766" s="2"/>
    </row>
    <row r="29767" spans="2:8">
      <c r="B29767" s="2" t="s">
        <v>30214</v>
      </c>
      <c r="C29767" s="2">
        <v>26</v>
      </c>
      <c r="D29767" s="2" t="s">
        <v>450</v>
      </c>
      <c r="E29767" s="2"/>
      <c r="F29767" s="2"/>
      <c r="G29767" s="2"/>
      <c r="H29767" s="2"/>
    </row>
    <row r="29768" spans="2:8">
      <c r="B29768" s="2" t="s">
        <v>30215</v>
      </c>
      <c r="C29768" s="2">
        <v>39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30216</v>
      </c>
      <c r="C29769" s="2">
        <v>25</v>
      </c>
      <c r="D29769" s="2" t="s">
        <v>450</v>
      </c>
      <c r="E29769" s="2"/>
      <c r="F29769" s="2"/>
      <c r="G29769" s="2"/>
      <c r="H29769" s="2"/>
    </row>
    <row r="29770" spans="2:8">
      <c r="B29770" s="2" t="s">
        <v>30217</v>
      </c>
      <c r="C29770" s="2">
        <v>23</v>
      </c>
      <c r="D29770" s="2" t="s">
        <v>450</v>
      </c>
      <c r="E29770" s="2"/>
      <c r="F29770" s="2"/>
      <c r="G29770" s="2"/>
      <c r="H29770" s="2"/>
    </row>
    <row r="29771" spans="2:8">
      <c r="B29771" s="2" t="s">
        <v>30218</v>
      </c>
      <c r="C29771" s="2">
        <v>18</v>
      </c>
      <c r="D29771" s="2" t="s">
        <v>450</v>
      </c>
      <c r="E29771" s="2"/>
      <c r="F29771" s="2"/>
      <c r="G29771" s="2"/>
      <c r="H29771" s="2"/>
    </row>
    <row r="29772" spans="2:8">
      <c r="B29772" s="2" t="s">
        <v>30219</v>
      </c>
      <c r="C29772" s="2">
        <v>12</v>
      </c>
      <c r="D29772" s="2" t="s">
        <v>450</v>
      </c>
      <c r="E29772" s="2"/>
      <c r="F29772" s="2"/>
      <c r="G29772" s="2"/>
      <c r="H29772" s="2"/>
    </row>
    <row r="29773" spans="2:8">
      <c r="B29773" s="2" t="s">
        <v>30220</v>
      </c>
      <c r="C29773" s="2">
        <v>32</v>
      </c>
      <c r="D29773" s="2" t="s">
        <v>450</v>
      </c>
      <c r="E29773" s="2"/>
      <c r="F29773" s="2"/>
      <c r="G29773" s="2"/>
      <c r="H29773" s="2"/>
    </row>
    <row r="29774" spans="2:8">
      <c r="B29774" s="2" t="s">
        <v>30221</v>
      </c>
      <c r="C29774" s="2">
        <v>32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37</v>
      </c>
      <c r="D29775" s="2" t="s">
        <v>450</v>
      </c>
      <c r="E29775" s="2"/>
      <c r="F29775" s="2"/>
      <c r="G29775" s="2"/>
      <c r="H29775" s="2"/>
    </row>
    <row r="29776" spans="2:8">
      <c r="B29776" s="2" t="s">
        <v>30223</v>
      </c>
      <c r="C29776" s="2">
        <v>25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39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27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28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36</v>
      </c>
      <c r="D29780" s="2" t="s">
        <v>450</v>
      </c>
      <c r="E29780" s="2"/>
      <c r="F29780" s="2"/>
      <c r="G29780" s="2"/>
      <c r="H29780" s="2"/>
    </row>
    <row r="29781" spans="2:8">
      <c r="B29781" s="2" t="s">
        <v>30228</v>
      </c>
      <c r="C29781" s="2">
        <v>41</v>
      </c>
      <c r="D29781" s="2" t="s">
        <v>450</v>
      </c>
      <c r="E29781" s="2"/>
      <c r="F29781" s="2"/>
      <c r="G29781" s="2"/>
      <c r="H29781" s="2"/>
    </row>
    <row r="29782" spans="2:8">
      <c r="B29782" s="2" t="s">
        <v>30229</v>
      </c>
      <c r="C29782" s="2">
        <v>44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30230</v>
      </c>
      <c r="C29783" s="2">
        <v>25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30231</v>
      </c>
      <c r="C29784" s="2">
        <v>33</v>
      </c>
      <c r="D29784" s="2" t="s">
        <v>450</v>
      </c>
      <c r="E29784" s="2"/>
      <c r="F29784" s="2"/>
      <c r="G29784" s="2"/>
      <c r="H29784" s="2"/>
    </row>
    <row r="29785" spans="2:8">
      <c r="B29785" s="2" t="s">
        <v>30232</v>
      </c>
      <c r="C29785" s="2">
        <v>39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30233</v>
      </c>
      <c r="C29786" s="2">
        <v>43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30234</v>
      </c>
      <c r="C29787" s="2">
        <v>44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30235</v>
      </c>
      <c r="C29788" s="2">
        <v>42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26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29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30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52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34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40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43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27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53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30245</v>
      </c>
      <c r="C29798" s="2">
        <v>28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30246</v>
      </c>
      <c r="C29799" s="2">
        <v>24</v>
      </c>
      <c r="D29799" s="2" t="s">
        <v>450</v>
      </c>
      <c r="E29799" s="2"/>
      <c r="F29799" s="2"/>
      <c r="G29799" s="2"/>
      <c r="H29799" s="2"/>
    </row>
    <row r="29800" spans="2:8">
      <c r="B29800" s="2" t="s">
        <v>30247</v>
      </c>
      <c r="C29800" s="2">
        <v>18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30248</v>
      </c>
      <c r="C29801" s="2">
        <v>12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30249</v>
      </c>
      <c r="C29802" s="2">
        <v>25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30250</v>
      </c>
      <c r="C29803" s="2">
        <v>33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30251</v>
      </c>
      <c r="C29804" s="2">
        <v>6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30252</v>
      </c>
      <c r="C29805" s="2">
        <v>9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30253</v>
      </c>
      <c r="C29806" s="2">
        <v>43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30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30255</v>
      </c>
      <c r="C29808" s="2">
        <v>32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30256</v>
      </c>
      <c r="C29809" s="2">
        <v>32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30257</v>
      </c>
      <c r="C29810" s="2">
        <v>31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30258</v>
      </c>
      <c r="C29811" s="2">
        <v>35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35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36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30261</v>
      </c>
      <c r="C29814" s="2">
        <v>36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30262</v>
      </c>
      <c r="C29815" s="2">
        <v>43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30263</v>
      </c>
      <c r="C29816" s="2">
        <v>27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30264</v>
      </c>
      <c r="C29817" s="2">
        <v>30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30265</v>
      </c>
      <c r="C29818" s="2">
        <v>36</v>
      </c>
      <c r="D29818" s="2" t="s">
        <v>450</v>
      </c>
      <c r="E29818" s="2"/>
      <c r="F29818" s="2"/>
      <c r="G29818" s="2"/>
      <c r="H29818" s="2"/>
    </row>
    <row r="29819" spans="2:8">
      <c r="B29819" s="2" t="s">
        <v>30266</v>
      </c>
      <c r="C29819" s="2">
        <v>37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30267</v>
      </c>
      <c r="C29820" s="2">
        <v>29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30268</v>
      </c>
      <c r="C29821" s="2">
        <v>32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30269</v>
      </c>
      <c r="C29822" s="2">
        <v>34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30270</v>
      </c>
      <c r="C29823" s="2">
        <v>32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30271</v>
      </c>
      <c r="C29824" s="2">
        <v>30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33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28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30274</v>
      </c>
      <c r="C29827" s="2">
        <v>33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30275</v>
      </c>
      <c r="C29828" s="2">
        <v>33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30276</v>
      </c>
      <c r="C29829" s="2">
        <v>32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30277</v>
      </c>
      <c r="C29830" s="2">
        <v>47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45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26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30280</v>
      </c>
      <c r="C29833" s="2">
        <v>30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30281</v>
      </c>
      <c r="C29834" s="2">
        <v>31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30282</v>
      </c>
      <c r="C29835" s="2">
        <v>33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30283</v>
      </c>
      <c r="C29836" s="2">
        <v>32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30284</v>
      </c>
      <c r="C29837" s="2">
        <v>45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28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30286</v>
      </c>
      <c r="C29839" s="2">
        <v>34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30287</v>
      </c>
      <c r="C29840" s="2">
        <v>44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40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30289</v>
      </c>
      <c r="C29842" s="2">
        <v>30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39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30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30292</v>
      </c>
      <c r="C29845" s="2">
        <v>25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30293</v>
      </c>
      <c r="C29846" s="2">
        <v>40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26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31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30296</v>
      </c>
      <c r="C29849" s="2">
        <v>37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30297</v>
      </c>
      <c r="C29850" s="2">
        <v>39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30298</v>
      </c>
      <c r="C29851" s="2">
        <v>34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30299</v>
      </c>
      <c r="C29852" s="2">
        <v>38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30300</v>
      </c>
      <c r="C29853" s="2">
        <v>43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30301</v>
      </c>
      <c r="C29854" s="2">
        <v>18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23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26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23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24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31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27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30308</v>
      </c>
      <c r="C29861" s="2">
        <v>29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30309</v>
      </c>
      <c r="C29862" s="2">
        <v>27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30310</v>
      </c>
      <c r="C29863" s="2">
        <v>28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30311</v>
      </c>
      <c r="C29864" s="2">
        <v>26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30312</v>
      </c>
      <c r="C29865" s="2">
        <v>27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30313</v>
      </c>
      <c r="C29866" s="2">
        <v>20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30314</v>
      </c>
      <c r="C29867" s="2">
        <v>31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30315</v>
      </c>
      <c r="C29868" s="2">
        <v>36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30316</v>
      </c>
      <c r="C29869" s="2">
        <v>41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30317</v>
      </c>
      <c r="C29870" s="2">
        <v>35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30318</v>
      </c>
      <c r="C29871" s="2">
        <v>42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30319</v>
      </c>
      <c r="C29872" s="2">
        <v>45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30320</v>
      </c>
      <c r="C29873" s="2">
        <v>43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27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30322</v>
      </c>
      <c r="C29875" s="2">
        <v>35</v>
      </c>
      <c r="D29875" s="2" t="s">
        <v>450</v>
      </c>
      <c r="E29875" s="2"/>
      <c r="F29875" s="2"/>
      <c r="G29875" s="2"/>
      <c r="H29875" s="2"/>
    </row>
    <row r="29876" spans="2:8">
      <c r="B29876" s="2" t="s">
        <v>30323</v>
      </c>
      <c r="C29876" s="2">
        <v>35</v>
      </c>
      <c r="D29876" s="2" t="s">
        <v>450</v>
      </c>
      <c r="E29876" s="2"/>
      <c r="F29876" s="2"/>
      <c r="G29876" s="2"/>
      <c r="H29876" s="2"/>
    </row>
    <row r="29877" spans="2:8">
      <c r="B29877" s="2" t="s">
        <v>30324</v>
      </c>
      <c r="C29877" s="2">
        <v>49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38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35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29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35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30329</v>
      </c>
      <c r="C29882" s="2">
        <v>43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30330</v>
      </c>
      <c r="C29883" s="2">
        <v>47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30331</v>
      </c>
      <c r="C29884" s="2">
        <v>36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36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33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30334</v>
      </c>
      <c r="C29887" s="2">
        <v>35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30335</v>
      </c>
      <c r="C29888" s="2">
        <v>29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30336</v>
      </c>
      <c r="C29889" s="2">
        <v>27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30337</v>
      </c>
      <c r="C29890" s="2">
        <v>32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30338</v>
      </c>
      <c r="C29891" s="2">
        <v>36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30339</v>
      </c>
      <c r="C29892" s="2">
        <v>38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30340</v>
      </c>
      <c r="C29893" s="2">
        <v>34</v>
      </c>
      <c r="D29893" s="2" t="s">
        <v>450</v>
      </c>
      <c r="E29893" s="2"/>
      <c r="F29893" s="2"/>
      <c r="G29893" s="2"/>
      <c r="H29893" s="2"/>
    </row>
    <row r="29894" spans="2:8">
      <c r="B29894" s="2" t="s">
        <v>30341</v>
      </c>
      <c r="C29894" s="2">
        <v>41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43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55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28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30345</v>
      </c>
      <c r="C29898" s="2">
        <v>31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30346</v>
      </c>
      <c r="C29899" s="2">
        <v>33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30347</v>
      </c>
      <c r="C29900" s="2">
        <v>32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30348</v>
      </c>
      <c r="C29901" s="2">
        <v>31</v>
      </c>
      <c r="D29901" s="2" t="s">
        <v>450</v>
      </c>
      <c r="E29901" s="2"/>
      <c r="F29901" s="2"/>
      <c r="G29901" s="2"/>
      <c r="H29901" s="2"/>
    </row>
    <row r="29902" spans="2:8">
      <c r="B29902" s="2" t="s">
        <v>30349</v>
      </c>
      <c r="C29902" s="2">
        <v>36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30350</v>
      </c>
      <c r="C29903" s="2">
        <v>41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30351</v>
      </c>
      <c r="C29904" s="2">
        <v>36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36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40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33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30355</v>
      </c>
      <c r="C29908" s="2">
        <v>33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30356</v>
      </c>
      <c r="C29909" s="2">
        <v>33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30357</v>
      </c>
      <c r="C29910" s="2">
        <v>29</v>
      </c>
      <c r="D29910" s="2" t="s">
        <v>450</v>
      </c>
      <c r="E29910" s="2"/>
      <c r="F29910" s="2"/>
      <c r="G29910" s="2"/>
      <c r="H29910" s="2"/>
    </row>
    <row r="29911" spans="2:8">
      <c r="B29911" s="2" t="s">
        <v>30358</v>
      </c>
      <c r="C29911" s="2">
        <v>34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30359</v>
      </c>
      <c r="C29912" s="2">
        <v>34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30360</v>
      </c>
      <c r="C29913" s="2">
        <v>30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30361</v>
      </c>
      <c r="C29914" s="2">
        <v>35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30362</v>
      </c>
      <c r="C29915" s="2">
        <v>37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30363</v>
      </c>
      <c r="C29916" s="2">
        <v>37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30364</v>
      </c>
      <c r="C29917" s="2">
        <v>43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37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30366</v>
      </c>
      <c r="C29919" s="2">
        <v>43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30367</v>
      </c>
      <c r="C29920" s="2">
        <v>42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23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30369</v>
      </c>
      <c r="C29922" s="2">
        <v>22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30370</v>
      </c>
      <c r="C29923" s="2">
        <v>29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30371</v>
      </c>
      <c r="C29924" s="2">
        <v>32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30372</v>
      </c>
      <c r="C29925" s="2">
        <v>36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30373</v>
      </c>
      <c r="C29926" s="2">
        <v>51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47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29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36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42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30378</v>
      </c>
      <c r="C29931" s="2">
        <v>26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45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47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28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31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40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41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30385</v>
      </c>
      <c r="C29938" s="2">
        <v>49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30386</v>
      </c>
      <c r="C29939" s="2">
        <v>54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30387</v>
      </c>
      <c r="C29940" s="2">
        <v>34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30388</v>
      </c>
      <c r="C29941" s="2">
        <v>40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30389</v>
      </c>
      <c r="C29942" s="2">
        <v>42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30390</v>
      </c>
      <c r="C29943" s="2">
        <v>42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30391</v>
      </c>
      <c r="C29944" s="2">
        <v>21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30392</v>
      </c>
      <c r="C29945" s="2">
        <v>25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30393</v>
      </c>
      <c r="C29946" s="2">
        <v>28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30394</v>
      </c>
      <c r="C29947" s="2">
        <v>33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30395</v>
      </c>
      <c r="C29948" s="2">
        <v>35</v>
      </c>
      <c r="D29948" s="2" t="s">
        <v>450</v>
      </c>
      <c r="E29948" s="2"/>
      <c r="F29948" s="2"/>
      <c r="G29948" s="2"/>
      <c r="H29948" s="2"/>
    </row>
    <row r="29949" spans="2:8">
      <c r="B29949" s="2" t="s">
        <v>30396</v>
      </c>
      <c r="C29949" s="2">
        <v>36</v>
      </c>
      <c r="D29949" s="2" t="s">
        <v>450</v>
      </c>
      <c r="E29949" s="2"/>
      <c r="F29949" s="2"/>
      <c r="G29949" s="2"/>
      <c r="H29949" s="2"/>
    </row>
    <row r="29950" spans="2:8">
      <c r="B29950" s="2" t="s">
        <v>30397</v>
      </c>
      <c r="C29950" s="2">
        <v>29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30398</v>
      </c>
      <c r="C29951" s="2">
        <v>29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30399</v>
      </c>
      <c r="C29952" s="2">
        <v>30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30400</v>
      </c>
      <c r="C29953" s="2">
        <v>30</v>
      </c>
      <c r="D29953" s="2" t="s">
        <v>450</v>
      </c>
      <c r="E29953" s="2"/>
      <c r="F29953" s="2"/>
      <c r="G29953" s="2"/>
      <c r="H29953" s="2"/>
    </row>
    <row r="29954" spans="2:8">
      <c r="B29954" s="2" t="s">
        <v>30401</v>
      </c>
      <c r="C29954" s="2">
        <v>30</v>
      </c>
      <c r="D29954" s="2" t="s">
        <v>450</v>
      </c>
      <c r="E29954" s="2"/>
      <c r="F29954" s="2"/>
      <c r="G29954" s="2"/>
      <c r="H29954" s="2"/>
    </row>
    <row r="29955" spans="2:8">
      <c r="B29955" s="2" t="s">
        <v>30402</v>
      </c>
      <c r="C29955" s="2">
        <v>28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30403</v>
      </c>
      <c r="C29956" s="2">
        <v>35</v>
      </c>
      <c r="D29956" s="2" t="s">
        <v>450</v>
      </c>
      <c r="E29956" s="2"/>
      <c r="F29956" s="2"/>
      <c r="G29956" s="2"/>
      <c r="H29956" s="2"/>
    </row>
    <row r="29957" spans="2:8">
      <c r="B29957" s="2" t="s">
        <v>30404</v>
      </c>
      <c r="C29957" s="2">
        <v>39</v>
      </c>
      <c r="D29957" s="2" t="s">
        <v>450</v>
      </c>
      <c r="E29957" s="2"/>
      <c r="F29957" s="2"/>
      <c r="G29957" s="2"/>
      <c r="H29957" s="2"/>
    </row>
    <row r="29958" spans="2:8">
      <c r="B29958" s="2" t="s">
        <v>30405</v>
      </c>
      <c r="C29958" s="2">
        <v>27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30406</v>
      </c>
      <c r="C29959" s="2">
        <v>31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30407</v>
      </c>
      <c r="C29960" s="2">
        <v>33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30408</v>
      </c>
      <c r="C29961" s="2">
        <v>25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30409</v>
      </c>
      <c r="C29962" s="2">
        <v>39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19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37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30412</v>
      </c>
      <c r="C29965" s="2">
        <v>40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30413</v>
      </c>
      <c r="C29966" s="2">
        <v>38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30414</v>
      </c>
      <c r="C29967" s="2">
        <v>29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30415</v>
      </c>
      <c r="C29968" s="2">
        <v>36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30416</v>
      </c>
      <c r="C29969" s="2">
        <v>43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30417</v>
      </c>
      <c r="C29970" s="2">
        <v>48</v>
      </c>
      <c r="D29970" s="2" t="s">
        <v>450</v>
      </c>
      <c r="E29970" s="2"/>
      <c r="F29970" s="2"/>
      <c r="G29970" s="2"/>
      <c r="H29970" s="2"/>
    </row>
    <row r="29971" spans="2:8">
      <c r="B29971" s="2" t="s">
        <v>30418</v>
      </c>
      <c r="C29971" s="2">
        <v>27</v>
      </c>
      <c r="D29971" s="2" t="s">
        <v>450</v>
      </c>
      <c r="E29971" s="2"/>
      <c r="F29971" s="2"/>
      <c r="G29971" s="2"/>
      <c r="H29971" s="2"/>
    </row>
    <row r="29972" spans="2:8">
      <c r="B29972" s="2" t="s">
        <v>30419</v>
      </c>
      <c r="C29972" s="2">
        <v>31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30420</v>
      </c>
      <c r="C29973" s="2">
        <v>36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30421</v>
      </c>
      <c r="C29974" s="2">
        <v>38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30422</v>
      </c>
      <c r="C29975" s="2">
        <v>30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30423</v>
      </c>
      <c r="C29976" s="2">
        <v>36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24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19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37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34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23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20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30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30431</v>
      </c>
      <c r="C29984" s="2">
        <v>38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30432</v>
      </c>
      <c r="C29985" s="2">
        <v>41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30433</v>
      </c>
      <c r="C29986" s="2">
        <v>29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30434</v>
      </c>
      <c r="C29987" s="2">
        <v>32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30435</v>
      </c>
      <c r="C29988" s="2">
        <v>33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30436</v>
      </c>
      <c r="C29989" s="2">
        <v>33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30437</v>
      </c>
      <c r="C29990" s="2">
        <v>38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30438</v>
      </c>
      <c r="C29991" s="2">
        <v>24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30439</v>
      </c>
      <c r="C29992" s="2">
        <v>25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30440</v>
      </c>
      <c r="C29993" s="2">
        <v>25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30441</v>
      </c>
      <c r="C29994" s="2">
        <v>42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37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30443</v>
      </c>
      <c r="C29996" s="2">
        <v>42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30444</v>
      </c>
      <c r="C29997" s="2">
        <v>45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30445</v>
      </c>
      <c r="C29998" s="2">
        <v>45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30446</v>
      </c>
      <c r="C29999" s="2">
        <v>35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30447</v>
      </c>
      <c r="C30000" s="2">
        <v>38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30448</v>
      </c>
      <c r="C30001" s="2">
        <v>39</v>
      </c>
      <c r="D30001" s="2" t="s">
        <v>450</v>
      </c>
      <c r="E30001" s="2"/>
      <c r="F30001" s="2"/>
      <c r="G30001" s="2"/>
      <c r="H30001" s="2"/>
    </row>
    <row r="30002" spans="2:8">
      <c r="B30002" s="2" t="s">
        <v>30449</v>
      </c>
      <c r="C30002" s="2">
        <v>34</v>
      </c>
      <c r="D30002" s="2" t="s">
        <v>450</v>
      </c>
      <c r="E30002" s="2"/>
      <c r="F30002" s="2"/>
      <c r="G30002" s="2"/>
      <c r="H30002" s="2"/>
    </row>
    <row r="30003" spans="2:8">
      <c r="B30003" s="2" t="s">
        <v>30450</v>
      </c>
      <c r="C30003" s="2">
        <v>40</v>
      </c>
      <c r="D30003" s="2" t="s">
        <v>450</v>
      </c>
      <c r="E30003" s="2"/>
      <c r="F30003" s="2"/>
      <c r="G30003" s="2"/>
      <c r="H30003" s="2"/>
    </row>
    <row r="30004" spans="2:8">
      <c r="B30004" s="2" t="s">
        <v>30451</v>
      </c>
      <c r="C30004" s="2">
        <v>40</v>
      </c>
      <c r="D30004" s="2" t="s">
        <v>450</v>
      </c>
      <c r="E30004" s="2"/>
      <c r="F30004" s="2"/>
      <c r="G30004" s="2"/>
      <c r="H30004" s="2"/>
    </row>
    <row r="30005" spans="2:8">
      <c r="B30005" s="2" t="s">
        <v>30452</v>
      </c>
      <c r="C30005" s="2">
        <v>12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20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23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30455</v>
      </c>
      <c r="C30008" s="2">
        <v>47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30456</v>
      </c>
      <c r="C30009" s="2">
        <v>30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30457</v>
      </c>
      <c r="C30010" s="2">
        <v>45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25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30459</v>
      </c>
      <c r="C30012" s="2">
        <v>26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30460</v>
      </c>
      <c r="C30013" s="2">
        <v>29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30461</v>
      </c>
      <c r="C30014" s="2">
        <v>29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30462</v>
      </c>
      <c r="C30015" s="2">
        <v>26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30463</v>
      </c>
      <c r="C30016" s="2">
        <v>50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39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30465</v>
      </c>
      <c r="C30018" s="2">
        <v>45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30466</v>
      </c>
      <c r="C30019" s="2">
        <v>35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27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29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25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17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18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39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38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35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27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23</v>
      </c>
      <c r="D30029" s="2" t="s">
        <v>450</v>
      </c>
      <c r="E30029" s="2"/>
      <c r="F30029" s="2"/>
      <c r="G30029" s="2"/>
      <c r="H30029" s="2"/>
    </row>
    <row r="30030" spans="2:8">
      <c r="B30030" s="2" t="s">
        <v>30477</v>
      </c>
      <c r="C30030" s="2">
        <v>24</v>
      </c>
      <c r="D30030" s="2" t="s">
        <v>450</v>
      </c>
      <c r="E30030" s="2"/>
      <c r="F30030" s="2"/>
      <c r="G30030" s="2"/>
      <c r="H30030" s="2"/>
    </row>
    <row r="30031" spans="2:8">
      <c r="B30031" s="2" t="s">
        <v>30478</v>
      </c>
      <c r="C30031" s="2">
        <v>23</v>
      </c>
      <c r="D30031" s="2" t="s">
        <v>450</v>
      </c>
      <c r="E30031" s="2"/>
      <c r="F30031" s="2"/>
      <c r="G30031" s="2"/>
      <c r="H30031" s="2"/>
    </row>
    <row r="30032" spans="2:8">
      <c r="B30032" s="2" t="s">
        <v>30479</v>
      </c>
      <c r="C30032" s="2">
        <v>31</v>
      </c>
      <c r="D30032" s="2" t="s">
        <v>450</v>
      </c>
      <c r="E30032" s="2"/>
      <c r="F30032" s="2"/>
      <c r="G30032" s="2"/>
      <c r="H30032" s="2"/>
    </row>
    <row r="30033" spans="2:8">
      <c r="B30033" s="2" t="s">
        <v>30480</v>
      </c>
      <c r="C30033" s="2">
        <v>35</v>
      </c>
      <c r="D30033" s="2" t="s">
        <v>450</v>
      </c>
      <c r="E30033" s="2"/>
      <c r="F30033" s="2"/>
      <c r="G30033" s="2"/>
      <c r="H30033" s="2"/>
    </row>
    <row r="30034" spans="2:8">
      <c r="B30034" s="2" t="s">
        <v>30481</v>
      </c>
      <c r="C30034" s="2">
        <v>36</v>
      </c>
      <c r="D30034" s="2" t="s">
        <v>450</v>
      </c>
      <c r="E30034" s="2"/>
      <c r="F30034" s="2"/>
      <c r="G30034" s="2"/>
      <c r="H30034" s="2"/>
    </row>
    <row r="30035" spans="2:8">
      <c r="B30035" s="2" t="s">
        <v>30482</v>
      </c>
      <c r="C30035" s="2">
        <v>43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26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24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38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30486</v>
      </c>
      <c r="C30039" s="2">
        <v>46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30487</v>
      </c>
      <c r="C30040" s="2">
        <v>48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30488</v>
      </c>
      <c r="C30041" s="2">
        <v>50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30489</v>
      </c>
      <c r="C30042" s="2">
        <v>20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30490</v>
      </c>
      <c r="C30043" s="2">
        <v>21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30491</v>
      </c>
      <c r="C30044" s="2">
        <v>19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30492</v>
      </c>
      <c r="C30045" s="2">
        <v>40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37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30494</v>
      </c>
      <c r="C30047" s="2">
        <v>38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30495</v>
      </c>
      <c r="C30048" s="2">
        <v>30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30496</v>
      </c>
      <c r="C30049" s="2">
        <v>34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30497</v>
      </c>
      <c r="C30050" s="2">
        <v>35</v>
      </c>
      <c r="D30050" s="2" t="s">
        <v>450</v>
      </c>
      <c r="E30050" s="2"/>
      <c r="F30050" s="2"/>
      <c r="G30050" s="2"/>
      <c r="H30050" s="2"/>
    </row>
    <row r="30051" spans="2:8">
      <c r="B30051" s="2" t="s">
        <v>30498</v>
      </c>
      <c r="C30051" s="2">
        <v>27</v>
      </c>
      <c r="D30051" s="2" t="s">
        <v>450</v>
      </c>
      <c r="E30051" s="2"/>
      <c r="F30051" s="2"/>
      <c r="G30051" s="2"/>
      <c r="H30051" s="2"/>
    </row>
    <row r="30052" spans="2:8">
      <c r="B30052" s="2" t="s">
        <v>30499</v>
      </c>
      <c r="C30052" s="2">
        <v>43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44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43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26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45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30504</v>
      </c>
      <c r="C30057" s="2">
        <v>20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28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21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35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30508</v>
      </c>
      <c r="C30061" s="2">
        <v>37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30509</v>
      </c>
      <c r="C30062" s="2">
        <v>40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30510</v>
      </c>
      <c r="C30063" s="2">
        <v>42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30511</v>
      </c>
      <c r="C30064" s="2">
        <v>39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42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48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21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30515</v>
      </c>
      <c r="C30068" s="2">
        <v>24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30516</v>
      </c>
      <c r="C30069" s="2">
        <v>28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30517</v>
      </c>
      <c r="C30070" s="2">
        <v>32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30518</v>
      </c>
      <c r="C30071" s="2">
        <v>36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30519</v>
      </c>
      <c r="C30072" s="2">
        <v>40</v>
      </c>
      <c r="D30072" s="2" t="s">
        <v>450</v>
      </c>
      <c r="E30072" s="2"/>
      <c r="F30072" s="2"/>
      <c r="G30072" s="2"/>
      <c r="H30072" s="2"/>
    </row>
    <row r="30073" spans="2:8">
      <c r="B30073" s="2" t="s">
        <v>30520</v>
      </c>
      <c r="C30073" s="2">
        <v>32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32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24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22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32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30525</v>
      </c>
      <c r="C30078" s="2">
        <v>34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30526</v>
      </c>
      <c r="C30079" s="2">
        <v>34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30527</v>
      </c>
      <c r="C30080" s="2">
        <v>35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30528</v>
      </c>
      <c r="C30081" s="2">
        <v>36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30529</v>
      </c>
      <c r="C30082" s="2">
        <v>27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30530</v>
      </c>
      <c r="C30083" s="2">
        <v>35</v>
      </c>
      <c r="D30083" s="2" t="s">
        <v>450</v>
      </c>
      <c r="E30083" s="2"/>
      <c r="F30083" s="2"/>
      <c r="G30083" s="2"/>
      <c r="H30083" s="2"/>
    </row>
    <row r="30084" spans="2:8">
      <c r="B30084" s="2" t="s">
        <v>30531</v>
      </c>
      <c r="C30084" s="2">
        <v>36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30532</v>
      </c>
      <c r="C30085" s="2">
        <v>39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30533</v>
      </c>
      <c r="C30086" s="2">
        <v>45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30534</v>
      </c>
      <c r="C30087" s="2">
        <v>48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30535</v>
      </c>
      <c r="C30088" s="2">
        <v>32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30536</v>
      </c>
      <c r="C30089" s="2">
        <v>36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30537</v>
      </c>
      <c r="C30090" s="2">
        <v>38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30538</v>
      </c>
      <c r="C30091" s="2">
        <v>39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30539</v>
      </c>
      <c r="C30092" s="2">
        <v>45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33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30541</v>
      </c>
      <c r="C30094" s="2">
        <v>35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30542</v>
      </c>
      <c r="C30095" s="2">
        <v>33</v>
      </c>
      <c r="D30095" s="2" t="s">
        <v>450</v>
      </c>
      <c r="E30095" s="2"/>
      <c r="F30095" s="2"/>
      <c r="G30095" s="2"/>
      <c r="H30095" s="2"/>
    </row>
    <row r="30096" spans="2:8">
      <c r="B30096" s="2" t="s">
        <v>30543</v>
      </c>
      <c r="C30096" s="2">
        <v>38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30544</v>
      </c>
      <c r="C30097" s="2">
        <v>39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30545</v>
      </c>
      <c r="C30098" s="2">
        <v>40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30546</v>
      </c>
      <c r="C30099" s="2">
        <v>29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30547</v>
      </c>
      <c r="C30100" s="2">
        <v>34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30548</v>
      </c>
      <c r="C30101" s="2">
        <v>39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30549</v>
      </c>
      <c r="C30102" s="2">
        <v>39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30550</v>
      </c>
      <c r="C30103" s="2">
        <v>36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34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30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30553</v>
      </c>
      <c r="C30106" s="2">
        <v>26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17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13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33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30557</v>
      </c>
      <c r="C30110" s="2">
        <v>40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30558</v>
      </c>
      <c r="C30111" s="2">
        <v>45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30559</v>
      </c>
      <c r="C30112" s="2">
        <v>39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39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24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28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30563</v>
      </c>
      <c r="C30116" s="2">
        <v>32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30564</v>
      </c>
      <c r="C30117" s="2">
        <v>35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30565</v>
      </c>
      <c r="C30118" s="2">
        <v>36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30566</v>
      </c>
      <c r="C30119" s="2">
        <v>39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37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33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35</v>
      </c>
      <c r="D30122" s="2" t="s">
        <v>450</v>
      </c>
      <c r="E30122" s="2"/>
      <c r="F30122" s="2"/>
      <c r="G30122" s="2"/>
      <c r="H30122" s="2"/>
    </row>
    <row r="30123" spans="2:8">
      <c r="B30123" s="2" t="s">
        <v>30570</v>
      </c>
      <c r="C30123" s="2">
        <v>37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30571</v>
      </c>
      <c r="C30124" s="2">
        <v>41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30572</v>
      </c>
      <c r="C30125" s="2">
        <v>15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30573</v>
      </c>
      <c r="C30126" s="2">
        <v>20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24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24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30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31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24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34</v>
      </c>
      <c r="D30132" s="2" t="s">
        <v>450</v>
      </c>
      <c r="E30132" s="2"/>
      <c r="F30132" s="2"/>
      <c r="G30132" s="2"/>
      <c r="H30132" s="2"/>
    </row>
    <row r="30133" spans="2:8">
      <c r="B30133" s="2" t="s">
        <v>30580</v>
      </c>
      <c r="C30133" s="2">
        <v>39</v>
      </c>
      <c r="D30133" s="2" t="s">
        <v>450</v>
      </c>
      <c r="E30133" s="2"/>
      <c r="F30133" s="2"/>
      <c r="G30133" s="2"/>
      <c r="H30133" s="2"/>
    </row>
    <row r="30134" spans="2:8">
      <c r="B30134" s="2" t="s">
        <v>30581</v>
      </c>
      <c r="C30134" s="2">
        <v>43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30582</v>
      </c>
      <c r="C30135" s="2">
        <v>31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30583</v>
      </c>
      <c r="C30136" s="2">
        <v>36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30584</v>
      </c>
      <c r="C30137" s="2">
        <v>39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30585</v>
      </c>
      <c r="C30138" s="2">
        <v>33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30586</v>
      </c>
      <c r="C30139" s="2">
        <v>38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30587</v>
      </c>
      <c r="C30140" s="2">
        <v>29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30588</v>
      </c>
      <c r="C30141" s="2">
        <v>31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30589</v>
      </c>
      <c r="C30142" s="2">
        <v>35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30590</v>
      </c>
      <c r="C30143" s="2">
        <v>35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30591</v>
      </c>
      <c r="C30144" s="2">
        <v>33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30592</v>
      </c>
      <c r="C30145" s="2">
        <v>39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30593</v>
      </c>
      <c r="C30146" s="2">
        <v>43</v>
      </c>
      <c r="D30146" s="2" t="s">
        <v>450</v>
      </c>
      <c r="E30146" s="2"/>
      <c r="F30146" s="2"/>
      <c r="G30146" s="2"/>
      <c r="H30146" s="2"/>
    </row>
    <row r="30147" spans="2:8">
      <c r="B30147" s="2" t="s">
        <v>30594</v>
      </c>
      <c r="C30147" s="2">
        <v>47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33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33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30597</v>
      </c>
      <c r="C30150" s="2">
        <v>34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30598</v>
      </c>
      <c r="C30151" s="2">
        <v>37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30599</v>
      </c>
      <c r="C30152" s="2">
        <v>33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30600</v>
      </c>
      <c r="C30153" s="2">
        <v>38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30601</v>
      </c>
      <c r="C30154" s="2">
        <v>44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30602</v>
      </c>
      <c r="C30155" s="2">
        <v>45</v>
      </c>
      <c r="D30155" s="2" t="s">
        <v>450</v>
      </c>
      <c r="E30155" s="2"/>
      <c r="F30155" s="2"/>
      <c r="G30155" s="2"/>
      <c r="H30155" s="2"/>
    </row>
    <row r="30156" spans="2:8">
      <c r="B30156" s="2" t="s">
        <v>30603</v>
      </c>
      <c r="C30156" s="2">
        <v>38</v>
      </c>
      <c r="D30156" s="2" t="s">
        <v>450</v>
      </c>
      <c r="E30156" s="2"/>
      <c r="F30156" s="2"/>
      <c r="G30156" s="2"/>
      <c r="H30156" s="2"/>
    </row>
    <row r="30157" spans="2:8">
      <c r="B30157" s="2" t="s">
        <v>30604</v>
      </c>
      <c r="C30157" s="2">
        <v>43</v>
      </c>
      <c r="D30157" s="2" t="s">
        <v>450</v>
      </c>
      <c r="E30157" s="2"/>
      <c r="F30157" s="2"/>
      <c r="G30157" s="2"/>
      <c r="H30157" s="2"/>
    </row>
    <row r="30158" spans="2:8">
      <c r="B30158" s="2" t="s">
        <v>30605</v>
      </c>
      <c r="C30158" s="2">
        <v>42</v>
      </c>
      <c r="D30158" s="2" t="s">
        <v>450</v>
      </c>
      <c r="E30158" s="2"/>
      <c r="F30158" s="2"/>
      <c r="G30158" s="2"/>
      <c r="H30158" s="2"/>
    </row>
    <row r="30159" spans="2:8">
      <c r="B30159" s="2" t="s">
        <v>30606</v>
      </c>
      <c r="C30159" s="2">
        <v>27</v>
      </c>
      <c r="D30159" s="2" t="s">
        <v>450</v>
      </c>
      <c r="E30159" s="2"/>
      <c r="F30159" s="2"/>
      <c r="G30159" s="2"/>
      <c r="H30159" s="2"/>
    </row>
    <row r="30160" spans="2:8">
      <c r="B30160" s="2" t="s">
        <v>30607</v>
      </c>
      <c r="C30160" s="2">
        <v>31</v>
      </c>
      <c r="D30160" s="2" t="s">
        <v>450</v>
      </c>
      <c r="E30160" s="2"/>
      <c r="F30160" s="2"/>
      <c r="G30160" s="2"/>
      <c r="H30160" s="2"/>
    </row>
    <row r="30161" spans="2:8">
      <c r="B30161" s="2" t="s">
        <v>30608</v>
      </c>
      <c r="C30161" s="2">
        <v>36</v>
      </c>
      <c r="D30161" s="2" t="s">
        <v>450</v>
      </c>
      <c r="E30161" s="2"/>
      <c r="F30161" s="2"/>
      <c r="G30161" s="2"/>
      <c r="H30161" s="2"/>
    </row>
    <row r="30162" spans="2:8">
      <c r="B30162" s="2" t="s">
        <v>30609</v>
      </c>
      <c r="C30162" s="2">
        <v>37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30610</v>
      </c>
      <c r="C30163" s="2">
        <v>40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28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30612</v>
      </c>
      <c r="C30165" s="2">
        <v>32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30613</v>
      </c>
      <c r="C30166" s="2">
        <v>34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30614</v>
      </c>
      <c r="C30167" s="2">
        <v>35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30615</v>
      </c>
      <c r="C30168" s="2">
        <v>29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30616</v>
      </c>
      <c r="C30169" s="2">
        <v>34</v>
      </c>
      <c r="D30169" s="2" t="s">
        <v>450</v>
      </c>
      <c r="E30169" s="2"/>
      <c r="F30169" s="2"/>
      <c r="G30169" s="2"/>
      <c r="H30169" s="2"/>
    </row>
    <row r="30170" spans="2:8">
      <c r="B30170" s="2" t="s">
        <v>30617</v>
      </c>
      <c r="C30170" s="2">
        <v>37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30618</v>
      </c>
      <c r="C30171" s="2">
        <v>36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30619</v>
      </c>
      <c r="C30172" s="2">
        <v>30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30620</v>
      </c>
      <c r="C30173" s="2">
        <v>36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30621</v>
      </c>
      <c r="C30174" s="2">
        <v>37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30622</v>
      </c>
      <c r="C30175" s="2">
        <v>27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30623</v>
      </c>
      <c r="C30176" s="2">
        <v>31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30624</v>
      </c>
      <c r="C30177" s="2">
        <v>35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30625</v>
      </c>
      <c r="C30178" s="2">
        <v>39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30626</v>
      </c>
      <c r="C30179" s="2">
        <v>35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30627</v>
      </c>
      <c r="C30180" s="2">
        <v>49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41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30629</v>
      </c>
      <c r="C30182" s="2">
        <v>11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24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30631</v>
      </c>
      <c r="C30184" s="2">
        <v>25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30632</v>
      </c>
      <c r="C30185" s="2">
        <v>20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30633</v>
      </c>
      <c r="C30186" s="2">
        <v>18</v>
      </c>
      <c r="D30186" s="2" t="s">
        <v>450</v>
      </c>
      <c r="E30186" s="2"/>
      <c r="F30186" s="2"/>
      <c r="G30186" s="2"/>
      <c r="H30186" s="2"/>
    </row>
    <row r="30187" spans="2:8">
      <c r="B30187" s="2" t="s">
        <v>30634</v>
      </c>
      <c r="C30187" s="2">
        <v>15</v>
      </c>
      <c r="D30187" s="2" t="s">
        <v>450</v>
      </c>
      <c r="E30187" s="2"/>
      <c r="F30187" s="2"/>
      <c r="G30187" s="2"/>
      <c r="H30187" s="2"/>
    </row>
    <row r="30188" spans="2:8">
      <c r="B30188" s="2" t="s">
        <v>30635</v>
      </c>
      <c r="C30188" s="2">
        <v>6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30636</v>
      </c>
      <c r="C30189" s="2">
        <v>16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30637</v>
      </c>
      <c r="C30190" s="2">
        <v>37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33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30639</v>
      </c>
      <c r="C30192" s="2">
        <v>39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30640</v>
      </c>
      <c r="C30193" s="2">
        <v>40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30641</v>
      </c>
      <c r="C30194" s="2">
        <v>29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22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33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30644</v>
      </c>
      <c r="C30197" s="2">
        <v>39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30645</v>
      </c>
      <c r="C30198" s="2">
        <v>38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30646</v>
      </c>
      <c r="C30199" s="2">
        <v>21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30647</v>
      </c>
      <c r="C30200" s="2">
        <v>24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30648</v>
      </c>
      <c r="C30201" s="2">
        <v>25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30649</v>
      </c>
      <c r="C30202" s="2">
        <v>26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30650</v>
      </c>
      <c r="C30203" s="2">
        <v>28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30651</v>
      </c>
      <c r="C30204" s="2">
        <v>29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30652</v>
      </c>
      <c r="C30205" s="2">
        <v>31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30653</v>
      </c>
      <c r="C30206" s="2">
        <v>32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30654</v>
      </c>
      <c r="C30207" s="2">
        <v>33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30655</v>
      </c>
      <c r="C30208" s="2">
        <v>29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30656</v>
      </c>
      <c r="C30209" s="2">
        <v>18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30657</v>
      </c>
      <c r="C30210" s="2">
        <v>19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30658</v>
      </c>
      <c r="C30211" s="2">
        <v>26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30659</v>
      </c>
      <c r="C30212" s="2">
        <v>27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30660</v>
      </c>
      <c r="C30213" s="2">
        <v>30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30661</v>
      </c>
      <c r="C30214" s="2">
        <v>27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30662</v>
      </c>
      <c r="C30215" s="2">
        <v>20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30663</v>
      </c>
      <c r="C30216" s="2">
        <v>44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30664</v>
      </c>
      <c r="C30217" s="2">
        <v>47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30665</v>
      </c>
      <c r="C30218" s="2">
        <v>34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30666</v>
      </c>
      <c r="C30219" s="2">
        <v>42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30667</v>
      </c>
      <c r="C30220" s="2">
        <v>47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30668</v>
      </c>
      <c r="C30221" s="2">
        <v>40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39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38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25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33</v>
      </c>
      <c r="D30225" s="2" t="s">
        <v>450</v>
      </c>
      <c r="E30225" s="2"/>
      <c r="F30225" s="2"/>
      <c r="G30225" s="2"/>
      <c r="H30225" s="2"/>
    </row>
    <row r="30226" spans="2:8">
      <c r="B30226" s="2" t="s">
        <v>30673</v>
      </c>
      <c r="C30226" s="2">
        <v>40</v>
      </c>
      <c r="D30226" s="2" t="s">
        <v>450</v>
      </c>
      <c r="E30226" s="2"/>
      <c r="F30226" s="2"/>
      <c r="G30226" s="2"/>
      <c r="H30226" s="2"/>
    </row>
    <row r="30227" spans="2:8">
      <c r="B30227" s="2" t="s">
        <v>30674</v>
      </c>
      <c r="C30227" s="2">
        <v>45</v>
      </c>
      <c r="D30227" s="2" t="s">
        <v>450</v>
      </c>
      <c r="E30227" s="2"/>
      <c r="F30227" s="2"/>
      <c r="G30227" s="2"/>
      <c r="H30227" s="2"/>
    </row>
    <row r="30228" spans="2:8">
      <c r="B30228" s="2" t="s">
        <v>30675</v>
      </c>
      <c r="C30228" s="2">
        <v>39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30676</v>
      </c>
      <c r="C30229" s="2">
        <v>40</v>
      </c>
      <c r="D30229" s="2" t="s">
        <v>450</v>
      </c>
      <c r="E30229" s="2"/>
      <c r="F30229" s="2"/>
      <c r="G30229" s="2"/>
      <c r="H30229" s="2"/>
    </row>
    <row r="30230" spans="2:8">
      <c r="B30230" s="2" t="s">
        <v>30677</v>
      </c>
      <c r="C30230" s="2">
        <v>41</v>
      </c>
      <c r="D30230" s="2" t="s">
        <v>450</v>
      </c>
      <c r="E30230" s="2"/>
      <c r="F30230" s="2"/>
      <c r="G30230" s="2"/>
      <c r="H30230" s="2"/>
    </row>
    <row r="30231" spans="2:8">
      <c r="B30231" s="2" t="s">
        <v>30678</v>
      </c>
      <c r="C30231" s="2">
        <v>45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30679</v>
      </c>
      <c r="C30232" s="2">
        <v>45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30680</v>
      </c>
      <c r="C30233" s="2">
        <v>31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30681</v>
      </c>
      <c r="C30234" s="2">
        <v>28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30682</v>
      </c>
      <c r="C30235" s="2">
        <v>21</v>
      </c>
      <c r="D30235" s="2" t="s">
        <v>450</v>
      </c>
      <c r="E30235" s="2"/>
      <c r="F30235" s="2"/>
      <c r="G30235" s="2"/>
      <c r="H30235" s="2"/>
    </row>
    <row r="30236" spans="2:8">
      <c r="B30236" s="2" t="s">
        <v>30683</v>
      </c>
      <c r="C30236" s="2">
        <v>29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32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30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33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28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24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21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26</v>
      </c>
      <c r="D30243" s="2" t="s">
        <v>450</v>
      </c>
      <c r="E30243" s="2"/>
      <c r="F30243" s="2"/>
      <c r="G30243" s="2"/>
      <c r="H30243" s="2"/>
    </row>
    <row r="30244" spans="2:8">
      <c r="B30244" s="2" t="s">
        <v>30691</v>
      </c>
      <c r="C30244" s="2">
        <v>29</v>
      </c>
      <c r="D30244" s="2" t="s">
        <v>450</v>
      </c>
      <c r="E30244" s="2"/>
      <c r="F30244" s="2"/>
      <c r="G30244" s="2"/>
      <c r="H30244" s="2"/>
    </row>
    <row r="30245" spans="2:8">
      <c r="B30245" s="2" t="s">
        <v>30692</v>
      </c>
      <c r="C30245" s="2">
        <v>28</v>
      </c>
      <c r="D30245" s="2" t="s">
        <v>450</v>
      </c>
      <c r="E30245" s="2"/>
      <c r="F30245" s="2"/>
      <c r="G30245" s="2"/>
      <c r="H30245" s="2"/>
    </row>
    <row r="30246" spans="2:8">
      <c r="B30246" s="2" t="s">
        <v>30693</v>
      </c>
      <c r="C30246" s="2">
        <v>25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30694</v>
      </c>
      <c r="C30247" s="2">
        <v>26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30695</v>
      </c>
      <c r="C30248" s="2">
        <v>25</v>
      </c>
      <c r="D30248" s="2" t="s">
        <v>450</v>
      </c>
      <c r="E30248" s="2"/>
      <c r="F30248" s="2"/>
      <c r="G30248" s="2"/>
      <c r="H30248" s="2"/>
    </row>
    <row r="30249" spans="2:8">
      <c r="B30249" s="2" t="s">
        <v>30696</v>
      </c>
      <c r="C30249" s="2">
        <v>21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25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41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31</v>
      </c>
      <c r="D30252" s="2" t="s">
        <v>450</v>
      </c>
      <c r="E30252" s="2"/>
      <c r="F30252" s="2"/>
      <c r="G30252" s="2"/>
      <c r="H30252" s="2"/>
    </row>
    <row r="30253" spans="2:8">
      <c r="B30253" s="2" t="s">
        <v>30700</v>
      </c>
      <c r="C30253" s="2">
        <v>32</v>
      </c>
      <c r="D30253" s="2" t="s">
        <v>450</v>
      </c>
      <c r="E30253" s="2"/>
      <c r="F30253" s="2"/>
      <c r="G30253" s="2"/>
      <c r="H30253" s="2"/>
    </row>
    <row r="30254" spans="2:8">
      <c r="B30254" s="2" t="s">
        <v>30701</v>
      </c>
      <c r="C30254" s="2">
        <v>31</v>
      </c>
      <c r="D30254" s="2" t="s">
        <v>450</v>
      </c>
      <c r="E30254" s="2"/>
      <c r="F30254" s="2"/>
      <c r="G30254" s="2"/>
      <c r="H30254" s="2"/>
    </row>
    <row r="30255" spans="2:8">
      <c r="B30255" s="2" t="s">
        <v>30702</v>
      </c>
      <c r="C30255" s="2">
        <v>20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25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28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28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30706</v>
      </c>
      <c r="C30259" s="2">
        <v>32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30707</v>
      </c>
      <c r="C30260" s="2">
        <v>32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30708</v>
      </c>
      <c r="C30261" s="2">
        <v>34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30709</v>
      </c>
      <c r="C30262" s="2">
        <v>30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30710</v>
      </c>
      <c r="C30263" s="2">
        <v>43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40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34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23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39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31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30716</v>
      </c>
      <c r="C30269" s="2">
        <v>29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30717</v>
      </c>
      <c r="C30270" s="2">
        <v>22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30718</v>
      </c>
      <c r="C30271" s="2">
        <v>39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30719</v>
      </c>
      <c r="C30272" s="2">
        <v>31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30720</v>
      </c>
      <c r="C30273" s="2">
        <v>41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49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55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38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30724</v>
      </c>
      <c r="C30277" s="2">
        <v>42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30725</v>
      </c>
      <c r="C30278" s="2">
        <v>29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30726</v>
      </c>
      <c r="C30279" s="2">
        <v>29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30727</v>
      </c>
      <c r="C30280" s="2">
        <v>27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30728</v>
      </c>
      <c r="C30281" s="2">
        <v>26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25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33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30731</v>
      </c>
      <c r="C30284" s="2">
        <v>34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30732</v>
      </c>
      <c r="C30285" s="2">
        <v>33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30733</v>
      </c>
      <c r="C30286" s="2">
        <v>35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30734</v>
      </c>
      <c r="C30287" s="2">
        <v>27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30735</v>
      </c>
      <c r="C30288" s="2">
        <v>29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30736</v>
      </c>
      <c r="C30289" s="2">
        <v>28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30737</v>
      </c>
      <c r="C30290" s="2">
        <v>21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30738</v>
      </c>
      <c r="C30291" s="2">
        <v>21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30739</v>
      </c>
      <c r="C30292" s="2">
        <v>29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29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35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30742</v>
      </c>
      <c r="C30295" s="2">
        <v>38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30743</v>
      </c>
      <c r="C30296" s="2">
        <v>40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30744</v>
      </c>
      <c r="C30297" s="2">
        <v>43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30745</v>
      </c>
      <c r="C30298" s="2">
        <v>43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30746</v>
      </c>
      <c r="C30299" s="2">
        <v>35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36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20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23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55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41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49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50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24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30755</v>
      </c>
      <c r="C30308" s="2">
        <v>25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30756</v>
      </c>
      <c r="C30309" s="2">
        <v>24</v>
      </c>
      <c r="D30309" s="2" t="s">
        <v>450</v>
      </c>
      <c r="E30309" s="2"/>
      <c r="F30309" s="2"/>
      <c r="G30309" s="2"/>
      <c r="H30309" s="2"/>
    </row>
    <row r="30310" spans="2:8">
      <c r="B30310" s="2" t="s">
        <v>30757</v>
      </c>
      <c r="C30310" s="2">
        <v>18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30758</v>
      </c>
      <c r="C30311" s="2">
        <v>22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30759</v>
      </c>
      <c r="C30312" s="2">
        <v>25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30760</v>
      </c>
      <c r="C30313" s="2">
        <v>29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30761</v>
      </c>
      <c r="C30314" s="2">
        <v>32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30762</v>
      </c>
      <c r="C30315" s="2">
        <v>35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30763</v>
      </c>
      <c r="C30316" s="2">
        <v>35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30764</v>
      </c>
      <c r="C30317" s="2">
        <v>32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31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48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33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30768</v>
      </c>
      <c r="C30321" s="2">
        <v>36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30769</v>
      </c>
      <c r="C30322" s="2">
        <v>35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30770</v>
      </c>
      <c r="C30323" s="2">
        <v>31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30771</v>
      </c>
      <c r="C30324" s="2">
        <v>29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40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39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31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28</v>
      </c>
      <c r="D30328" s="2" t="s">
        <v>450</v>
      </c>
      <c r="E30328" s="2"/>
      <c r="F30328" s="2"/>
      <c r="G30328" s="2"/>
      <c r="H30328" s="2"/>
    </row>
    <row r="30329" spans="2:8">
      <c r="B30329" s="2" t="s">
        <v>30776</v>
      </c>
      <c r="C30329" s="2">
        <v>31</v>
      </c>
      <c r="D30329" s="2" t="s">
        <v>450</v>
      </c>
      <c r="E30329" s="2"/>
      <c r="F30329" s="2"/>
      <c r="G30329" s="2"/>
      <c r="H30329" s="2"/>
    </row>
    <row r="30330" spans="2:8">
      <c r="B30330" s="2" t="s">
        <v>30777</v>
      </c>
      <c r="C30330" s="2">
        <v>34</v>
      </c>
      <c r="D30330" s="2" t="s">
        <v>450</v>
      </c>
      <c r="E30330" s="2"/>
      <c r="F30330" s="2"/>
      <c r="G30330" s="2"/>
      <c r="H30330" s="2"/>
    </row>
    <row r="30331" spans="2:8">
      <c r="B30331" s="2" t="s">
        <v>30778</v>
      </c>
      <c r="C30331" s="2">
        <v>34</v>
      </c>
      <c r="D30331" s="2" t="s">
        <v>450</v>
      </c>
      <c r="E30331" s="2"/>
      <c r="F30331" s="2"/>
      <c r="G30331" s="2"/>
      <c r="H30331" s="2"/>
    </row>
    <row r="30332" spans="2:8">
      <c r="B30332" s="2" t="s">
        <v>30779</v>
      </c>
      <c r="C30332" s="2">
        <v>31</v>
      </c>
      <c r="D30332" s="2" t="s">
        <v>450</v>
      </c>
      <c r="E30332" s="2"/>
      <c r="F30332" s="2"/>
      <c r="G30332" s="2"/>
      <c r="H30332" s="2"/>
    </row>
    <row r="30333" spans="2:8">
      <c r="B30333" s="2" t="s">
        <v>30780</v>
      </c>
      <c r="C30333" s="2">
        <v>35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30781</v>
      </c>
      <c r="C30334" s="2">
        <v>38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30782</v>
      </c>
      <c r="C30335" s="2">
        <v>38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36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34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28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19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17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37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30789</v>
      </c>
      <c r="C30342" s="2">
        <v>38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30790</v>
      </c>
      <c r="C30343" s="2">
        <v>40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30791</v>
      </c>
      <c r="C30344" s="2">
        <v>42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45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39</v>
      </c>
      <c r="D30346" s="2" t="s">
        <v>450</v>
      </c>
      <c r="E30346" s="2"/>
      <c r="F30346" s="2"/>
      <c r="G30346" s="2"/>
      <c r="H30346" s="2"/>
    </row>
    <row r="30347" spans="2:8">
      <c r="B30347" s="2" t="s">
        <v>30794</v>
      </c>
      <c r="C30347" s="2">
        <v>51</v>
      </c>
      <c r="D30347" s="2" t="s">
        <v>450</v>
      </c>
      <c r="E30347" s="2"/>
      <c r="F30347" s="2"/>
      <c r="G30347" s="2"/>
      <c r="H30347" s="2"/>
    </row>
    <row r="30348" spans="2:8">
      <c r="B30348" s="2" t="s">
        <v>30795</v>
      </c>
      <c r="C30348" s="2">
        <v>49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30796</v>
      </c>
      <c r="C30349" s="2">
        <v>57</v>
      </c>
      <c r="D30349" s="2" t="s">
        <v>450</v>
      </c>
      <c r="E30349" s="2"/>
      <c r="F30349" s="2"/>
      <c r="G30349" s="2"/>
      <c r="H30349" s="2"/>
    </row>
    <row r="30350" spans="2:8">
      <c r="B30350" s="2" t="s">
        <v>30797</v>
      </c>
      <c r="C30350" s="2">
        <v>31</v>
      </c>
      <c r="D30350" s="2" t="s">
        <v>450</v>
      </c>
      <c r="E30350" s="2"/>
      <c r="F30350" s="2"/>
      <c r="G30350" s="2"/>
      <c r="H30350" s="2"/>
    </row>
    <row r="30351" spans="2:8">
      <c r="B30351" s="2" t="s">
        <v>30798</v>
      </c>
      <c r="C30351" s="2">
        <v>34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30799</v>
      </c>
      <c r="C30352" s="2">
        <v>28</v>
      </c>
      <c r="D30352" s="2" t="s">
        <v>450</v>
      </c>
      <c r="E30352" s="2"/>
      <c r="F30352" s="2"/>
      <c r="G30352" s="2"/>
      <c r="H30352" s="2"/>
    </row>
    <row r="30353" spans="2:8">
      <c r="B30353" s="2" t="s">
        <v>30800</v>
      </c>
      <c r="C30353" s="2">
        <v>44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35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30802</v>
      </c>
      <c r="C30355" s="2">
        <v>50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50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33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30805</v>
      </c>
      <c r="C30358" s="2">
        <v>38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30806</v>
      </c>
      <c r="C30359" s="2">
        <v>33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30807</v>
      </c>
      <c r="C30360" s="2">
        <v>35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30808</v>
      </c>
      <c r="C30361" s="2">
        <v>31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30809</v>
      </c>
      <c r="C30362" s="2">
        <v>33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30810</v>
      </c>
      <c r="C30363" s="2">
        <v>38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30811</v>
      </c>
      <c r="C30364" s="2">
        <v>39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30812</v>
      </c>
      <c r="C30365" s="2">
        <v>30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30813</v>
      </c>
      <c r="C30366" s="2">
        <v>34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30814</v>
      </c>
      <c r="C30367" s="2">
        <v>34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30815</v>
      </c>
      <c r="C30368" s="2">
        <v>34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30816</v>
      </c>
      <c r="C30369" s="2">
        <v>31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30817</v>
      </c>
      <c r="C30370" s="2">
        <v>34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30818</v>
      </c>
      <c r="C30371" s="2">
        <v>39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30819</v>
      </c>
      <c r="C30372" s="2">
        <v>38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36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30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53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46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34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30825</v>
      </c>
      <c r="C30378" s="2">
        <v>40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30826</v>
      </c>
      <c r="C30379" s="2">
        <v>38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30827</v>
      </c>
      <c r="C30380" s="2">
        <v>30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30828</v>
      </c>
      <c r="C30381" s="2">
        <v>37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30829</v>
      </c>
      <c r="C30382" s="2">
        <v>40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30830</v>
      </c>
      <c r="C30383" s="2">
        <v>34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32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27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30833</v>
      </c>
      <c r="C30386" s="2">
        <v>31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30834</v>
      </c>
      <c r="C30387" s="2">
        <v>33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30835</v>
      </c>
      <c r="C30388" s="2">
        <v>41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30836</v>
      </c>
      <c r="C30389" s="2">
        <v>27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30837</v>
      </c>
      <c r="C30390" s="2">
        <v>30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30838</v>
      </c>
      <c r="C30391" s="2">
        <v>32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30839</v>
      </c>
      <c r="C30392" s="2">
        <v>33</v>
      </c>
      <c r="D30392" s="2" t="s">
        <v>450</v>
      </c>
      <c r="E30392" s="2"/>
      <c r="F30392" s="2"/>
      <c r="G30392" s="2"/>
      <c r="H30392" s="2"/>
    </row>
    <row r="30393" spans="2:8">
      <c r="B30393" s="2" t="s">
        <v>30840</v>
      </c>
      <c r="C30393" s="2">
        <v>46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44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32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38</v>
      </c>
      <c r="D30396" s="2" t="s">
        <v>450</v>
      </c>
      <c r="E30396" s="2"/>
      <c r="F30396" s="2"/>
      <c r="G30396" s="2"/>
      <c r="H30396" s="2"/>
    </row>
    <row r="30397" spans="2:8">
      <c r="B30397" s="2" t="s">
        <v>30844</v>
      </c>
      <c r="C30397" s="2">
        <v>45</v>
      </c>
      <c r="D30397" s="2" t="s">
        <v>450</v>
      </c>
      <c r="E30397" s="2"/>
      <c r="F30397" s="2"/>
      <c r="G30397" s="2"/>
      <c r="H30397" s="2"/>
    </row>
    <row r="30398" spans="2:8">
      <c r="B30398" s="2" t="s">
        <v>30845</v>
      </c>
      <c r="C30398" s="2">
        <v>48</v>
      </c>
      <c r="D30398" s="2" t="s">
        <v>450</v>
      </c>
      <c r="E30398" s="2"/>
      <c r="F30398" s="2"/>
      <c r="G30398" s="2"/>
      <c r="H30398" s="2"/>
    </row>
    <row r="30399" spans="2:8">
      <c r="B30399" s="2" t="s">
        <v>30846</v>
      </c>
      <c r="C30399" s="2">
        <v>34</v>
      </c>
      <c r="D30399" s="2" t="s">
        <v>450</v>
      </c>
      <c r="E30399" s="2"/>
      <c r="F30399" s="2"/>
      <c r="G30399" s="2"/>
      <c r="H30399" s="2"/>
    </row>
    <row r="30400" spans="2:8">
      <c r="B30400" s="2" t="s">
        <v>30847</v>
      </c>
      <c r="C30400" s="2">
        <v>38</v>
      </c>
      <c r="D30400" s="2" t="s">
        <v>450</v>
      </c>
      <c r="E30400" s="2"/>
      <c r="F30400" s="2"/>
      <c r="G30400" s="2"/>
      <c r="H30400" s="2"/>
    </row>
    <row r="30401" spans="2:8">
      <c r="B30401" s="2" t="s">
        <v>30848</v>
      </c>
      <c r="C30401" s="2">
        <v>37</v>
      </c>
      <c r="D30401" s="2" t="s">
        <v>450</v>
      </c>
      <c r="E30401" s="2"/>
      <c r="F30401" s="2"/>
      <c r="G30401" s="2"/>
      <c r="H30401" s="2"/>
    </row>
    <row r="30402" spans="2:8">
      <c r="B30402" s="2" t="s">
        <v>30849</v>
      </c>
      <c r="C30402" s="2">
        <v>33</v>
      </c>
      <c r="D30402" s="2" t="s">
        <v>450</v>
      </c>
      <c r="E30402" s="2"/>
      <c r="F30402" s="2"/>
      <c r="G30402" s="2"/>
      <c r="H30402" s="2"/>
    </row>
    <row r="30403" spans="2:8">
      <c r="B30403" s="2" t="s">
        <v>30850</v>
      </c>
      <c r="C30403" s="2">
        <v>39</v>
      </c>
      <c r="D30403" s="2" t="s">
        <v>450</v>
      </c>
      <c r="E30403" s="2"/>
      <c r="F30403" s="2"/>
      <c r="G30403" s="2"/>
      <c r="H30403" s="2"/>
    </row>
    <row r="30404" spans="2:8">
      <c r="B30404" s="2" t="s">
        <v>30851</v>
      </c>
      <c r="C30404" s="2">
        <v>44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30852</v>
      </c>
      <c r="C30405" s="2">
        <v>43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30853</v>
      </c>
      <c r="C30406" s="2">
        <v>23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30854</v>
      </c>
      <c r="C30407" s="2">
        <v>21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30855</v>
      </c>
      <c r="C30408" s="2">
        <v>12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30856</v>
      </c>
      <c r="C30409" s="2">
        <v>41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38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36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33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32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30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27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25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22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20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27</v>
      </c>
      <c r="D30419" s="2" t="s">
        <v>450</v>
      </c>
      <c r="E30419" s="2"/>
      <c r="F30419" s="2"/>
      <c r="G30419" s="2"/>
      <c r="H30419" s="2"/>
    </row>
    <row r="30420" spans="2:8">
      <c r="B30420" s="2" t="s">
        <v>30867</v>
      </c>
      <c r="C30420" s="2">
        <v>33</v>
      </c>
      <c r="D30420" s="2" t="s">
        <v>450</v>
      </c>
      <c r="E30420" s="2"/>
      <c r="F30420" s="2"/>
      <c r="G30420" s="2"/>
      <c r="H30420" s="2"/>
    </row>
    <row r="30421" spans="2:8">
      <c r="B30421" s="2" t="s">
        <v>30868</v>
      </c>
      <c r="C30421" s="2">
        <v>34</v>
      </c>
      <c r="D30421" s="2" t="s">
        <v>450</v>
      </c>
      <c r="E30421" s="2"/>
      <c r="F30421" s="2"/>
      <c r="G30421" s="2"/>
      <c r="H30421" s="2"/>
    </row>
    <row r="30422" spans="2:8">
      <c r="B30422" s="2" t="s">
        <v>30869</v>
      </c>
      <c r="C30422" s="2">
        <v>34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30870</v>
      </c>
      <c r="C30423" s="2">
        <v>33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30871</v>
      </c>
      <c r="C30424" s="2">
        <v>32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30872</v>
      </c>
      <c r="C30425" s="2">
        <v>20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16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17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19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22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30877</v>
      </c>
      <c r="C30430" s="2">
        <v>32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30878</v>
      </c>
      <c r="C30431" s="2">
        <v>35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30879</v>
      </c>
      <c r="C30432" s="2">
        <v>39</v>
      </c>
      <c r="D30432" s="2" t="s">
        <v>450</v>
      </c>
      <c r="E30432" s="2"/>
      <c r="F30432" s="2"/>
      <c r="G30432" s="2"/>
      <c r="H30432" s="2"/>
    </row>
    <row r="30433" spans="2:8">
      <c r="B30433" s="2" t="s">
        <v>30880</v>
      </c>
      <c r="C30433" s="2">
        <v>45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30881</v>
      </c>
      <c r="C30434" s="2">
        <v>47</v>
      </c>
      <c r="D30434" s="2" t="s">
        <v>450</v>
      </c>
      <c r="E30434" s="2"/>
      <c r="F30434" s="2"/>
      <c r="G30434" s="2"/>
      <c r="H30434" s="2"/>
    </row>
    <row r="30435" spans="2:8">
      <c r="B30435" s="2" t="s">
        <v>30882</v>
      </c>
      <c r="C30435" s="2">
        <v>23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30883</v>
      </c>
      <c r="C30436" s="2">
        <v>27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30884</v>
      </c>
      <c r="C30437" s="2">
        <v>29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30885</v>
      </c>
      <c r="C30438" s="2">
        <v>29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30886</v>
      </c>
      <c r="C30439" s="2">
        <v>26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30887</v>
      </c>
      <c r="C30440" s="2">
        <v>25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32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36</v>
      </c>
      <c r="D30442" s="2" t="s">
        <v>450</v>
      </c>
      <c r="E30442" s="2"/>
      <c r="F30442" s="2"/>
      <c r="G30442" s="2"/>
      <c r="H30442" s="2"/>
    </row>
    <row r="30443" spans="2:8">
      <c r="B30443" s="2" t="s">
        <v>30890</v>
      </c>
      <c r="C30443" s="2">
        <v>42</v>
      </c>
      <c r="D30443" s="2" t="s">
        <v>450</v>
      </c>
      <c r="E30443" s="2"/>
      <c r="F30443" s="2"/>
      <c r="G30443" s="2"/>
      <c r="H30443" s="2"/>
    </row>
    <row r="30444" spans="2:8">
      <c r="B30444" s="2" t="s">
        <v>30891</v>
      </c>
      <c r="C30444" s="2">
        <v>45</v>
      </c>
      <c r="D30444" s="2" t="s">
        <v>450</v>
      </c>
      <c r="E30444" s="2"/>
      <c r="F30444" s="2"/>
      <c r="G30444" s="2"/>
      <c r="H30444" s="2"/>
    </row>
    <row r="30445" spans="2:8">
      <c r="B30445" s="2" t="s">
        <v>30892</v>
      </c>
      <c r="C30445" s="2">
        <v>12</v>
      </c>
      <c r="D30445" s="2" t="s">
        <v>450</v>
      </c>
      <c r="E30445" s="2"/>
      <c r="F30445" s="2"/>
      <c r="G30445" s="2"/>
      <c r="H30445" s="2"/>
    </row>
    <row r="30446" spans="2:8">
      <c r="B30446" s="2" t="s">
        <v>30893</v>
      </c>
      <c r="C30446" s="2">
        <v>29</v>
      </c>
      <c r="D30446" s="2" t="s">
        <v>450</v>
      </c>
      <c r="E30446" s="2"/>
      <c r="F30446" s="2"/>
      <c r="G30446" s="2"/>
      <c r="H30446" s="2"/>
    </row>
    <row r="30447" spans="2:8">
      <c r="B30447" s="2" t="s">
        <v>30894</v>
      </c>
      <c r="C30447" s="2">
        <v>34</v>
      </c>
      <c r="D30447" s="2" t="s">
        <v>450</v>
      </c>
      <c r="E30447" s="2"/>
      <c r="F30447" s="2"/>
      <c r="G30447" s="2"/>
      <c r="H30447" s="2"/>
    </row>
    <row r="30448" spans="2:8">
      <c r="B30448" s="2" t="s">
        <v>30895</v>
      </c>
      <c r="C30448" s="2">
        <v>35</v>
      </c>
      <c r="D30448" s="2" t="s">
        <v>450</v>
      </c>
      <c r="E30448" s="2"/>
      <c r="F30448" s="2"/>
      <c r="G30448" s="2"/>
      <c r="H30448" s="2"/>
    </row>
    <row r="30449" spans="2:8">
      <c r="B30449" s="2" t="s">
        <v>30896</v>
      </c>
      <c r="C30449" s="2">
        <v>34</v>
      </c>
      <c r="D30449" s="2" t="s">
        <v>450</v>
      </c>
      <c r="E30449" s="2"/>
      <c r="F30449" s="2"/>
      <c r="G30449" s="2"/>
      <c r="H30449" s="2"/>
    </row>
    <row r="30450" spans="2:8">
      <c r="B30450" s="2" t="s">
        <v>30897</v>
      </c>
      <c r="C30450" s="2">
        <v>36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34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36</v>
      </c>
      <c r="D30452" s="2" t="s">
        <v>450</v>
      </c>
      <c r="E30452" s="2"/>
      <c r="F30452" s="2"/>
      <c r="G30452" s="2"/>
      <c r="H30452" s="2"/>
    </row>
    <row r="30453" spans="2:8">
      <c r="B30453" s="2" t="s">
        <v>30900</v>
      </c>
      <c r="C30453" s="2">
        <v>40</v>
      </c>
      <c r="D30453" s="2" t="s">
        <v>450</v>
      </c>
      <c r="E30453" s="2"/>
      <c r="F30453" s="2"/>
      <c r="G30453" s="2"/>
      <c r="H30453" s="2"/>
    </row>
    <row r="30454" spans="2:8">
      <c r="B30454" s="2" t="s">
        <v>30901</v>
      </c>
      <c r="C30454" s="2">
        <v>52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32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30903</v>
      </c>
      <c r="C30456" s="2">
        <v>35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30904</v>
      </c>
      <c r="C30457" s="2">
        <v>36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30905</v>
      </c>
      <c r="C30458" s="2">
        <v>36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30906</v>
      </c>
      <c r="C30459" s="2">
        <v>27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30907</v>
      </c>
      <c r="C30460" s="2">
        <v>35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30908</v>
      </c>
      <c r="C30461" s="2">
        <v>35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30909</v>
      </c>
      <c r="C30462" s="2">
        <v>22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30910</v>
      </c>
      <c r="C30463" s="2">
        <v>23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30911</v>
      </c>
      <c r="C30464" s="2">
        <v>25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30912</v>
      </c>
      <c r="C30465" s="2">
        <v>30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30913</v>
      </c>
      <c r="C30466" s="2">
        <v>34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30914</v>
      </c>
      <c r="C30467" s="2">
        <v>39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30915</v>
      </c>
      <c r="C30468" s="2">
        <v>36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38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34</v>
      </c>
      <c r="D30470" s="2" t="s">
        <v>450</v>
      </c>
      <c r="E30470" s="2"/>
      <c r="F30470" s="2"/>
      <c r="G30470" s="2"/>
      <c r="H30470" s="2"/>
    </row>
    <row r="30471" spans="2:8">
      <c r="B30471" s="2" t="s">
        <v>30918</v>
      </c>
      <c r="C30471" s="2">
        <v>38</v>
      </c>
      <c r="D30471" s="2" t="s">
        <v>450</v>
      </c>
      <c r="E30471" s="2"/>
      <c r="F30471" s="2"/>
      <c r="G30471" s="2"/>
      <c r="H30471" s="2"/>
    </row>
    <row r="30472" spans="2:8">
      <c r="B30472" s="2" t="s">
        <v>30919</v>
      </c>
      <c r="C30472" s="2">
        <v>37</v>
      </c>
      <c r="D30472" s="2" t="s">
        <v>450</v>
      </c>
      <c r="E30472" s="2"/>
      <c r="F30472" s="2"/>
      <c r="G30472" s="2"/>
      <c r="H30472" s="2"/>
    </row>
    <row r="30473" spans="2:8">
      <c r="B30473" s="2" t="s">
        <v>30920</v>
      </c>
      <c r="C30473" s="2">
        <v>9</v>
      </c>
      <c r="D30473" s="2" t="s">
        <v>450</v>
      </c>
      <c r="E30473" s="2"/>
      <c r="F30473" s="2"/>
      <c r="G30473" s="2"/>
      <c r="H30473" s="2"/>
    </row>
    <row r="30474" spans="2:8">
      <c r="B30474" s="2" t="s">
        <v>30921</v>
      </c>
      <c r="C30474" s="2">
        <v>33</v>
      </c>
      <c r="D30474" s="2" t="s">
        <v>450</v>
      </c>
      <c r="E30474" s="2"/>
      <c r="F30474" s="2"/>
      <c r="G30474" s="2"/>
      <c r="H30474" s="2"/>
    </row>
    <row r="30475" spans="2:8">
      <c r="B30475" s="2" t="s">
        <v>30922</v>
      </c>
      <c r="C30475" s="2">
        <v>36</v>
      </c>
      <c r="D30475" s="2" t="s">
        <v>450</v>
      </c>
      <c r="E30475" s="2"/>
      <c r="F30475" s="2"/>
      <c r="G30475" s="2"/>
      <c r="H30475" s="2"/>
    </row>
    <row r="30476" spans="2:8">
      <c r="B30476" s="2" t="s">
        <v>30923</v>
      </c>
      <c r="C30476" s="2">
        <v>29</v>
      </c>
      <c r="D30476" s="2" t="s">
        <v>450</v>
      </c>
      <c r="E30476" s="2"/>
      <c r="F30476" s="2"/>
      <c r="G30476" s="2"/>
      <c r="H30476" s="2"/>
    </row>
    <row r="30477" spans="2:8">
      <c r="B30477" s="2" t="s">
        <v>30924</v>
      </c>
      <c r="C30477" s="2">
        <v>26</v>
      </c>
      <c r="D30477" s="2" t="s">
        <v>450</v>
      </c>
      <c r="E30477" s="2"/>
      <c r="F30477" s="2"/>
      <c r="G30477" s="2"/>
      <c r="H30477" s="2"/>
    </row>
    <row r="30478" spans="2:8">
      <c r="B30478" s="2" t="s">
        <v>30925</v>
      </c>
      <c r="C30478" s="2">
        <v>32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30926</v>
      </c>
      <c r="C30479" s="2">
        <v>34</v>
      </c>
      <c r="D30479" s="2" t="s">
        <v>450</v>
      </c>
      <c r="E30479" s="2"/>
      <c r="F30479" s="2"/>
      <c r="G30479" s="2"/>
      <c r="H30479" s="2"/>
    </row>
    <row r="30480" spans="2:8">
      <c r="B30480" s="2" t="s">
        <v>30927</v>
      </c>
      <c r="C30480" s="2">
        <v>37</v>
      </c>
      <c r="D30480" s="2" t="s">
        <v>450</v>
      </c>
      <c r="E30480" s="2"/>
      <c r="F30480" s="2"/>
      <c r="G30480" s="2"/>
      <c r="H30480" s="2"/>
    </row>
    <row r="30481" spans="2:8">
      <c r="B30481" s="2" t="s">
        <v>30928</v>
      </c>
      <c r="C30481" s="2">
        <v>41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30929</v>
      </c>
      <c r="C30482" s="2">
        <v>36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32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30931</v>
      </c>
      <c r="C30484" s="2">
        <v>35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30932</v>
      </c>
      <c r="C30485" s="2">
        <v>38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30933</v>
      </c>
      <c r="C30486" s="2">
        <v>29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54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30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30936</v>
      </c>
      <c r="C30489" s="2">
        <v>30</v>
      </c>
      <c r="D30489" s="2" t="s">
        <v>450</v>
      </c>
      <c r="E30489" s="2"/>
      <c r="F30489" s="2"/>
      <c r="G30489" s="2"/>
      <c r="H30489" s="2"/>
    </row>
    <row r="30490" spans="2:8">
      <c r="B30490" s="2" t="s">
        <v>30937</v>
      </c>
      <c r="C30490" s="2">
        <v>32</v>
      </c>
      <c r="D30490" s="2" t="s">
        <v>450</v>
      </c>
      <c r="E30490" s="2"/>
      <c r="F30490" s="2"/>
      <c r="G30490" s="2"/>
      <c r="H30490" s="2"/>
    </row>
    <row r="30491" spans="2:8">
      <c r="B30491" s="2" t="s">
        <v>30938</v>
      </c>
      <c r="C30491" s="2">
        <v>26</v>
      </c>
      <c r="D30491" s="2" t="s">
        <v>450</v>
      </c>
      <c r="E30491" s="2"/>
      <c r="F30491" s="2"/>
      <c r="G30491" s="2"/>
      <c r="H30491" s="2"/>
    </row>
    <row r="30492" spans="2:8">
      <c r="B30492" s="2" t="s">
        <v>30939</v>
      </c>
      <c r="C30492" s="2">
        <v>29</v>
      </c>
      <c r="D30492" s="2" t="s">
        <v>450</v>
      </c>
      <c r="E30492" s="2"/>
      <c r="F30492" s="2"/>
      <c r="G30492" s="2"/>
      <c r="H30492" s="2"/>
    </row>
    <row r="30493" spans="2:8">
      <c r="B30493" s="2" t="s">
        <v>30940</v>
      </c>
      <c r="C30493" s="2">
        <v>31</v>
      </c>
      <c r="D30493" s="2" t="s">
        <v>450</v>
      </c>
      <c r="E30493" s="2"/>
      <c r="F30493" s="2"/>
      <c r="G30493" s="2"/>
      <c r="H30493" s="2"/>
    </row>
    <row r="30494" spans="2:8">
      <c r="B30494" s="2" t="s">
        <v>30941</v>
      </c>
      <c r="C30494" s="2">
        <v>33</v>
      </c>
      <c r="D30494" s="2" t="s">
        <v>450</v>
      </c>
      <c r="E30494" s="2"/>
      <c r="F30494" s="2"/>
      <c r="G30494" s="2"/>
      <c r="H30494" s="2"/>
    </row>
    <row r="30495" spans="2:8">
      <c r="B30495" s="2" t="s">
        <v>30942</v>
      </c>
      <c r="C30495" s="2">
        <v>31</v>
      </c>
      <c r="D30495" s="2" t="s">
        <v>450</v>
      </c>
      <c r="E30495" s="2"/>
      <c r="F30495" s="2"/>
      <c r="G30495" s="2"/>
      <c r="H30495" s="2"/>
    </row>
    <row r="30496" spans="2:8">
      <c r="B30496" s="2" t="s">
        <v>30943</v>
      </c>
      <c r="C30496" s="2">
        <v>33</v>
      </c>
      <c r="D30496" s="2" t="s">
        <v>450</v>
      </c>
      <c r="E30496" s="2"/>
      <c r="F30496" s="2"/>
      <c r="G30496" s="2"/>
      <c r="H30496" s="2"/>
    </row>
    <row r="30497" spans="2:8">
      <c r="B30497" s="2" t="s">
        <v>30944</v>
      </c>
      <c r="C30497" s="2">
        <v>10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24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27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28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21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36</v>
      </c>
      <c r="D30502" s="2" t="s">
        <v>450</v>
      </c>
      <c r="E30502" s="2"/>
      <c r="F30502" s="2"/>
      <c r="G30502" s="2"/>
      <c r="H30502" s="2"/>
    </row>
    <row r="30503" spans="2:8">
      <c r="B30503" s="2" t="s">
        <v>30950</v>
      </c>
      <c r="C30503" s="2">
        <v>40</v>
      </c>
      <c r="D30503" s="2" t="s">
        <v>450</v>
      </c>
      <c r="E30503" s="2"/>
      <c r="F30503" s="2"/>
      <c r="G30503" s="2"/>
      <c r="H30503" s="2"/>
    </row>
    <row r="30504" spans="2:8">
      <c r="B30504" s="2" t="s">
        <v>30951</v>
      </c>
      <c r="C30504" s="2">
        <v>38</v>
      </c>
      <c r="D30504" s="2" t="s">
        <v>450</v>
      </c>
      <c r="E30504" s="2"/>
      <c r="F30504" s="2"/>
      <c r="G30504" s="2"/>
      <c r="H30504" s="2"/>
    </row>
    <row r="30505" spans="2:8">
      <c r="B30505" s="2" t="s">
        <v>30952</v>
      </c>
      <c r="C30505" s="2">
        <v>56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30953</v>
      </c>
      <c r="C30506" s="2">
        <v>37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40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41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30956</v>
      </c>
      <c r="C30509" s="2">
        <v>42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30957</v>
      </c>
      <c r="C30510" s="2">
        <v>23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30958</v>
      </c>
      <c r="C30511" s="2">
        <v>29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30959</v>
      </c>
      <c r="C30512" s="2">
        <v>30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30960</v>
      </c>
      <c r="C30513" s="2">
        <v>23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30961</v>
      </c>
      <c r="C30514" s="2">
        <v>33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30962</v>
      </c>
      <c r="C30515" s="2">
        <v>37</v>
      </c>
      <c r="D30515" s="2" t="s">
        <v>450</v>
      </c>
      <c r="E30515" s="2"/>
      <c r="F30515" s="2"/>
      <c r="G30515" s="2"/>
      <c r="H30515" s="2"/>
    </row>
    <row r="30516" spans="2:8">
      <c r="B30516" s="2" t="s">
        <v>30963</v>
      </c>
      <c r="C30516" s="2">
        <v>43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30964</v>
      </c>
      <c r="C30517" s="2">
        <v>38</v>
      </c>
      <c r="D30517" s="2" t="s">
        <v>450</v>
      </c>
      <c r="E30517" s="2"/>
      <c r="F30517" s="2"/>
      <c r="G30517" s="2"/>
      <c r="H30517" s="2"/>
    </row>
    <row r="30518" spans="2:8">
      <c r="B30518" s="2" t="s">
        <v>30965</v>
      </c>
      <c r="C30518" s="2">
        <v>22</v>
      </c>
      <c r="D30518" s="2" t="s">
        <v>450</v>
      </c>
      <c r="E30518" s="2"/>
      <c r="F30518" s="2"/>
      <c r="G30518" s="2"/>
      <c r="H30518" s="2"/>
    </row>
    <row r="30519" spans="2:8">
      <c r="B30519" s="2" t="s">
        <v>30966</v>
      </c>
      <c r="C30519" s="2">
        <v>26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30967</v>
      </c>
      <c r="C30520" s="2">
        <v>26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30968</v>
      </c>
      <c r="C30521" s="2">
        <v>26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30969</v>
      </c>
      <c r="C30522" s="2">
        <v>25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30970</v>
      </c>
      <c r="C30523" s="2">
        <v>48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33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30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28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23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20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17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32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30978</v>
      </c>
      <c r="C30531" s="2">
        <v>40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30979</v>
      </c>
      <c r="C30532" s="2">
        <v>41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30980</v>
      </c>
      <c r="C30533" s="2">
        <v>37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30981</v>
      </c>
      <c r="C30534" s="2">
        <v>36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30982</v>
      </c>
      <c r="C30535" s="2">
        <v>36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30983</v>
      </c>
      <c r="C30536" s="2">
        <v>29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30984</v>
      </c>
      <c r="C30537" s="2">
        <v>31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30985</v>
      </c>
      <c r="C30538" s="2">
        <v>36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36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46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34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30</v>
      </c>
      <c r="D30542" s="2" t="s">
        <v>450</v>
      </c>
      <c r="E30542" s="2"/>
      <c r="F30542" s="2"/>
      <c r="G30542" s="2"/>
      <c r="H30542" s="2"/>
    </row>
    <row r="30543" spans="2:8">
      <c r="B30543" s="2" t="s">
        <v>30990</v>
      </c>
      <c r="C30543" s="2">
        <v>36</v>
      </c>
      <c r="D30543" s="2" t="s">
        <v>450</v>
      </c>
      <c r="E30543" s="2"/>
      <c r="F30543" s="2"/>
      <c r="G30543" s="2"/>
      <c r="H30543" s="2"/>
    </row>
    <row r="30544" spans="2:8">
      <c r="B30544" s="2" t="s">
        <v>30991</v>
      </c>
      <c r="C30544" s="2">
        <v>38</v>
      </c>
      <c r="D30544" s="2" t="s">
        <v>450</v>
      </c>
      <c r="E30544" s="2"/>
      <c r="F30544" s="2"/>
      <c r="G30544" s="2"/>
      <c r="H30544" s="2"/>
    </row>
    <row r="30545" spans="2:8">
      <c r="B30545" s="2" t="s">
        <v>30992</v>
      </c>
      <c r="C30545" s="2">
        <v>37</v>
      </c>
      <c r="D30545" s="2" t="s">
        <v>450</v>
      </c>
      <c r="E30545" s="2"/>
      <c r="F30545" s="2"/>
      <c r="G30545" s="2"/>
      <c r="H30545" s="2"/>
    </row>
    <row r="30546" spans="2:8">
      <c r="B30546" s="2" t="s">
        <v>30993</v>
      </c>
      <c r="C30546" s="2">
        <v>31</v>
      </c>
      <c r="D30546" s="2" t="s">
        <v>450</v>
      </c>
      <c r="E30546" s="2"/>
      <c r="F30546" s="2"/>
      <c r="G30546" s="2"/>
      <c r="H30546" s="2"/>
    </row>
    <row r="30547" spans="2:8">
      <c r="B30547" s="2" t="s">
        <v>30994</v>
      </c>
      <c r="C30547" s="2">
        <v>34</v>
      </c>
      <c r="D30547" s="2" t="s">
        <v>450</v>
      </c>
      <c r="E30547" s="2"/>
      <c r="F30547" s="2"/>
      <c r="G30547" s="2"/>
      <c r="H30547" s="2"/>
    </row>
    <row r="30548" spans="2:8">
      <c r="B30548" s="2" t="s">
        <v>30995</v>
      </c>
      <c r="C30548" s="2">
        <v>35</v>
      </c>
      <c r="D30548" s="2" t="s">
        <v>450</v>
      </c>
      <c r="E30548" s="2"/>
      <c r="F30548" s="2"/>
      <c r="G30548" s="2"/>
      <c r="H30548" s="2"/>
    </row>
    <row r="30549" spans="2:8">
      <c r="B30549" s="2" t="s">
        <v>30996</v>
      </c>
      <c r="C30549" s="2">
        <v>32</v>
      </c>
      <c r="D30549" s="2" t="s">
        <v>450</v>
      </c>
      <c r="E30549" s="2"/>
      <c r="F30549" s="2"/>
      <c r="G30549" s="2"/>
      <c r="H30549" s="2"/>
    </row>
    <row r="30550" spans="2:8">
      <c r="B30550" s="2" t="s">
        <v>30997</v>
      </c>
      <c r="C30550" s="2">
        <v>32</v>
      </c>
      <c r="D30550" s="2" t="s">
        <v>450</v>
      </c>
      <c r="E30550" s="2"/>
      <c r="F30550" s="2"/>
      <c r="G30550" s="2"/>
      <c r="H30550" s="2"/>
    </row>
    <row r="30551" spans="2:8">
      <c r="B30551" s="2" t="s">
        <v>30998</v>
      </c>
      <c r="C30551" s="2">
        <v>32</v>
      </c>
      <c r="D30551" s="2" t="s">
        <v>450</v>
      </c>
      <c r="E30551" s="2"/>
      <c r="F30551" s="2"/>
      <c r="G30551" s="2"/>
      <c r="H30551" s="2"/>
    </row>
    <row r="30552" spans="2:8">
      <c r="B30552" s="2" t="s">
        <v>30999</v>
      </c>
      <c r="C30552" s="2">
        <v>38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41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23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30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29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21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18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27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31007</v>
      </c>
      <c r="C30560" s="2">
        <v>31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31008</v>
      </c>
      <c r="C30561" s="2">
        <v>33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31009</v>
      </c>
      <c r="C30562" s="2">
        <v>35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31010</v>
      </c>
      <c r="C30563" s="2">
        <v>31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31011</v>
      </c>
      <c r="C30564" s="2">
        <v>37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31012</v>
      </c>
      <c r="C30565" s="2">
        <v>41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31013</v>
      </c>
      <c r="C30566" s="2">
        <v>33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31014</v>
      </c>
      <c r="C30567" s="2">
        <v>36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31015</v>
      </c>
      <c r="C30568" s="2">
        <v>35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31016</v>
      </c>
      <c r="C30569" s="2">
        <v>34</v>
      </c>
      <c r="D30569" s="2" t="s">
        <v>450</v>
      </c>
      <c r="E30569" s="2"/>
      <c r="F30569" s="2"/>
      <c r="G30569" s="2"/>
      <c r="H30569" s="2"/>
    </row>
    <row r="30570" spans="2:8">
      <c r="B30570" s="2" t="s">
        <v>31017</v>
      </c>
      <c r="C30570" s="2">
        <v>34</v>
      </c>
      <c r="D30570" s="2" t="s">
        <v>450</v>
      </c>
      <c r="E30570" s="2"/>
      <c r="F30570" s="2"/>
      <c r="G30570" s="2"/>
      <c r="H30570" s="2"/>
    </row>
    <row r="30571" spans="2:8">
      <c r="B30571" s="2" t="s">
        <v>31018</v>
      </c>
      <c r="C30571" s="2">
        <v>38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31019</v>
      </c>
      <c r="C30572" s="2">
        <v>34</v>
      </c>
      <c r="D30572" s="2" t="s">
        <v>450</v>
      </c>
      <c r="E30572" s="2"/>
      <c r="F30572" s="2"/>
      <c r="G30572" s="2"/>
      <c r="H30572" s="2"/>
    </row>
    <row r="30573" spans="2:8">
      <c r="B30573" s="2" t="s">
        <v>31020</v>
      </c>
      <c r="C30573" s="2">
        <v>34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33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34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29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37</v>
      </c>
      <c r="D30577" s="2" t="s">
        <v>450</v>
      </c>
      <c r="E30577" s="2"/>
      <c r="F30577" s="2"/>
      <c r="G30577" s="2"/>
      <c r="H30577" s="2"/>
    </row>
    <row r="30578" spans="2:8">
      <c r="B30578" s="2" t="s">
        <v>31025</v>
      </c>
      <c r="C30578" s="2">
        <v>40</v>
      </c>
      <c r="D30578" s="2" t="s">
        <v>450</v>
      </c>
      <c r="E30578" s="2"/>
      <c r="F30578" s="2"/>
      <c r="G30578" s="2"/>
      <c r="H30578" s="2"/>
    </row>
    <row r="30579" spans="2:8">
      <c r="B30579" s="2" t="s">
        <v>31026</v>
      </c>
      <c r="C30579" s="2">
        <v>41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31027</v>
      </c>
      <c r="C30580" s="2">
        <v>30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31028</v>
      </c>
      <c r="C30581" s="2">
        <v>34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31029</v>
      </c>
      <c r="C30582" s="2">
        <v>36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31030</v>
      </c>
      <c r="C30583" s="2">
        <v>36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31031</v>
      </c>
      <c r="C30584" s="2">
        <v>26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31032</v>
      </c>
      <c r="C30585" s="2">
        <v>27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31033</v>
      </c>
      <c r="C30586" s="2">
        <v>29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31034</v>
      </c>
      <c r="C30587" s="2">
        <v>29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31035</v>
      </c>
      <c r="C30588" s="2">
        <v>26</v>
      </c>
      <c r="D30588" s="2" t="s">
        <v>450</v>
      </c>
      <c r="E30588" s="2"/>
      <c r="F30588" s="2"/>
      <c r="G30588" s="2"/>
      <c r="H30588" s="2"/>
    </row>
    <row r="30589" spans="2:8">
      <c r="B30589" s="2" t="s">
        <v>31036</v>
      </c>
      <c r="C30589" s="2">
        <v>24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31037</v>
      </c>
      <c r="C30590" s="2">
        <v>27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31038</v>
      </c>
      <c r="C30591" s="2">
        <v>27</v>
      </c>
      <c r="D30591" s="2" t="s">
        <v>450</v>
      </c>
      <c r="E30591" s="2"/>
      <c r="F30591" s="2"/>
      <c r="G30591" s="2"/>
      <c r="H30591" s="2"/>
    </row>
    <row r="30592" spans="2:8">
      <c r="B30592" s="2" t="s">
        <v>31039</v>
      </c>
      <c r="C30592" s="2">
        <v>30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31040</v>
      </c>
      <c r="C30593" s="2">
        <v>30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31041</v>
      </c>
      <c r="C30594" s="2">
        <v>31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31042</v>
      </c>
      <c r="C30595" s="2">
        <v>45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33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31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31045</v>
      </c>
      <c r="C30598" s="2">
        <v>36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31046</v>
      </c>
      <c r="C30599" s="2">
        <v>38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31047</v>
      </c>
      <c r="C30600" s="2">
        <v>34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31048</v>
      </c>
      <c r="C30601" s="2">
        <v>40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31049</v>
      </c>
      <c r="C30602" s="2">
        <v>43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31050</v>
      </c>
      <c r="C30603" s="2">
        <v>47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45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31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37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30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31055</v>
      </c>
      <c r="C30608" s="2">
        <v>21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29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29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31058</v>
      </c>
      <c r="C30611" s="2">
        <v>32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31059</v>
      </c>
      <c r="C30612" s="2">
        <v>23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28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15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31062</v>
      </c>
      <c r="C30615" s="2">
        <v>16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31063</v>
      </c>
      <c r="C30616" s="2">
        <v>17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31064</v>
      </c>
      <c r="C30617" s="2">
        <v>16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31065</v>
      </c>
      <c r="C30618" s="2">
        <v>14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31066</v>
      </c>
      <c r="C30619" s="2">
        <v>12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31067</v>
      </c>
      <c r="C30620" s="2">
        <v>22</v>
      </c>
      <c r="D30620" s="2" t="s">
        <v>450</v>
      </c>
      <c r="E30620" s="2"/>
      <c r="F30620" s="2"/>
      <c r="G30620" s="2"/>
      <c r="H30620" s="2"/>
    </row>
    <row r="30621" spans="2:8">
      <c r="B30621" s="2" t="s">
        <v>31068</v>
      </c>
      <c r="C30621" s="2">
        <v>26</v>
      </c>
      <c r="D30621" s="2" t="s">
        <v>450</v>
      </c>
      <c r="E30621" s="2"/>
      <c r="F30621" s="2"/>
      <c r="G30621" s="2"/>
      <c r="H30621" s="2"/>
    </row>
    <row r="30622" spans="2:8">
      <c r="B30622" s="2" t="s">
        <v>31069</v>
      </c>
      <c r="C30622" s="2">
        <v>28</v>
      </c>
      <c r="D30622" s="2" t="s">
        <v>450</v>
      </c>
      <c r="E30622" s="2"/>
      <c r="F30622" s="2"/>
      <c r="G30622" s="2"/>
      <c r="H30622" s="2"/>
    </row>
    <row r="30623" spans="2:8">
      <c r="B30623" s="2" t="s">
        <v>31070</v>
      </c>
      <c r="C30623" s="2">
        <v>24</v>
      </c>
      <c r="D30623" s="2" t="s">
        <v>450</v>
      </c>
      <c r="E30623" s="2"/>
      <c r="F30623" s="2"/>
      <c r="G30623" s="2"/>
      <c r="H30623" s="2"/>
    </row>
    <row r="30624" spans="2:8">
      <c r="B30624" s="2" t="s">
        <v>31071</v>
      </c>
      <c r="C30624" s="2">
        <v>23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31072</v>
      </c>
      <c r="C30625" s="2">
        <v>19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31073</v>
      </c>
      <c r="C30626" s="2">
        <v>16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31074</v>
      </c>
      <c r="C30627" s="2">
        <v>32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31075</v>
      </c>
      <c r="C30628" s="2">
        <v>39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31076</v>
      </c>
      <c r="C30629" s="2">
        <v>43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31077</v>
      </c>
      <c r="C30630" s="2">
        <v>42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31078</v>
      </c>
      <c r="C30631" s="2">
        <v>28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31079</v>
      </c>
      <c r="C30632" s="2">
        <v>26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31080</v>
      </c>
      <c r="C30633" s="2">
        <v>32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31081</v>
      </c>
      <c r="C30634" s="2">
        <v>35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31082</v>
      </c>
      <c r="C30635" s="2">
        <v>33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31083</v>
      </c>
      <c r="C30636" s="2">
        <v>28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31084</v>
      </c>
      <c r="C30637" s="2">
        <v>31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31085</v>
      </c>
      <c r="C30638" s="2">
        <v>38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31086</v>
      </c>
      <c r="C30639" s="2">
        <v>32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32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25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31</v>
      </c>
      <c r="D30642" s="2" t="s">
        <v>450</v>
      </c>
      <c r="E30642" s="2"/>
      <c r="F30642" s="2"/>
      <c r="G30642" s="2"/>
      <c r="H30642" s="2"/>
    </row>
    <row r="30643" spans="2:8">
      <c r="B30643" s="2" t="s">
        <v>31090</v>
      </c>
      <c r="C30643" s="2">
        <v>32</v>
      </c>
      <c r="D30643" s="2" t="s">
        <v>450</v>
      </c>
      <c r="E30643" s="2"/>
      <c r="F30643" s="2"/>
      <c r="G30643" s="2"/>
      <c r="H30643" s="2"/>
    </row>
    <row r="30644" spans="2:8">
      <c r="B30644" s="2" t="s">
        <v>31091</v>
      </c>
      <c r="C30644" s="2">
        <v>33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31092</v>
      </c>
      <c r="C30645" s="2">
        <v>33</v>
      </c>
      <c r="D30645" s="2" t="s">
        <v>450</v>
      </c>
      <c r="E30645" s="2"/>
      <c r="F30645" s="2"/>
      <c r="G30645" s="2"/>
      <c r="H30645" s="2"/>
    </row>
    <row r="30646" spans="2:8">
      <c r="B30646" s="2" t="s">
        <v>31093</v>
      </c>
      <c r="C30646" s="2">
        <v>35</v>
      </c>
      <c r="D30646" s="2" t="s">
        <v>450</v>
      </c>
      <c r="E30646" s="2"/>
      <c r="F30646" s="2"/>
      <c r="G30646" s="2"/>
      <c r="H30646" s="2"/>
    </row>
    <row r="30647" spans="2:8">
      <c r="B30647" s="2" t="s">
        <v>31094</v>
      </c>
      <c r="C30647" s="2">
        <v>39</v>
      </c>
      <c r="D30647" s="2" t="s">
        <v>450</v>
      </c>
      <c r="E30647" s="2"/>
      <c r="F30647" s="2"/>
      <c r="G30647" s="2"/>
      <c r="H30647" s="2"/>
    </row>
    <row r="30648" spans="2:8">
      <c r="B30648" s="2" t="s">
        <v>31095</v>
      </c>
      <c r="C30648" s="2">
        <v>41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31096</v>
      </c>
      <c r="C30649" s="2">
        <v>30</v>
      </c>
      <c r="D30649" s="2" t="s">
        <v>450</v>
      </c>
      <c r="E30649" s="2"/>
      <c r="F30649" s="2"/>
      <c r="G30649" s="2"/>
      <c r="H30649" s="2"/>
    </row>
    <row r="30650" spans="2:8">
      <c r="B30650" s="2" t="s">
        <v>31097</v>
      </c>
      <c r="C30650" s="2">
        <v>36</v>
      </c>
      <c r="D30650" s="2" t="s">
        <v>450</v>
      </c>
      <c r="E30650" s="2"/>
      <c r="F30650" s="2"/>
      <c r="G30650" s="2"/>
      <c r="H30650" s="2"/>
    </row>
    <row r="30651" spans="2:8">
      <c r="B30651" s="2" t="s">
        <v>31098</v>
      </c>
      <c r="C30651" s="2">
        <v>37</v>
      </c>
      <c r="D30651" s="2" t="s">
        <v>450</v>
      </c>
      <c r="E30651" s="2"/>
      <c r="F30651" s="2"/>
      <c r="G30651" s="2"/>
      <c r="H30651" s="2"/>
    </row>
    <row r="30652" spans="2:8">
      <c r="B30652" s="2" t="s">
        <v>31099</v>
      </c>
      <c r="C30652" s="2">
        <v>28</v>
      </c>
      <c r="D30652" s="2" t="s">
        <v>450</v>
      </c>
      <c r="E30652" s="2"/>
      <c r="F30652" s="2"/>
      <c r="G30652" s="2"/>
      <c r="H30652" s="2"/>
    </row>
    <row r="30653" spans="2:8">
      <c r="B30653" s="2" t="s">
        <v>31100</v>
      </c>
      <c r="C30653" s="2">
        <v>32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31101</v>
      </c>
      <c r="C30654" s="2">
        <v>36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31102</v>
      </c>
      <c r="C30655" s="2">
        <v>39</v>
      </c>
      <c r="D30655" s="2" t="s">
        <v>450</v>
      </c>
      <c r="E30655" s="2"/>
      <c r="F30655" s="2"/>
      <c r="G30655" s="2"/>
      <c r="H30655" s="2"/>
    </row>
    <row r="30656" spans="2:8">
      <c r="B30656" s="2" t="s">
        <v>31103</v>
      </c>
      <c r="C30656" s="2">
        <v>25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31104</v>
      </c>
      <c r="C30657" s="2">
        <v>29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31105</v>
      </c>
      <c r="C30658" s="2">
        <v>30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31106</v>
      </c>
      <c r="C30659" s="2">
        <v>28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31107</v>
      </c>
      <c r="C30660" s="2">
        <v>22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31108</v>
      </c>
      <c r="C30661" s="2">
        <v>33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31109</v>
      </c>
      <c r="C30662" s="2">
        <v>39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31110</v>
      </c>
      <c r="C30663" s="2">
        <v>43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31111</v>
      </c>
      <c r="C30664" s="2">
        <v>30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31112</v>
      </c>
      <c r="C30665" s="2">
        <v>31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31113</v>
      </c>
      <c r="C30666" s="2">
        <v>29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31114</v>
      </c>
      <c r="C30667" s="2">
        <v>33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31115</v>
      </c>
      <c r="C30668" s="2">
        <v>33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31116</v>
      </c>
      <c r="C30669" s="2">
        <v>32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31117</v>
      </c>
      <c r="C30670" s="2">
        <v>28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31118</v>
      </c>
      <c r="C30671" s="2">
        <v>31</v>
      </c>
      <c r="D30671" s="2" t="s">
        <v>450</v>
      </c>
      <c r="E30671" s="2"/>
      <c r="F30671" s="2"/>
      <c r="G30671" s="2"/>
      <c r="H30671" s="2"/>
    </row>
    <row r="30672" spans="2:8">
      <c r="B30672" s="2" t="s">
        <v>31119</v>
      </c>
      <c r="C30672" s="2">
        <v>31</v>
      </c>
      <c r="D30672" s="2" t="s">
        <v>450</v>
      </c>
      <c r="E30672" s="2"/>
      <c r="F30672" s="2"/>
      <c r="G30672" s="2"/>
      <c r="H30672" s="2"/>
    </row>
    <row r="30673" spans="2:8">
      <c r="B30673" s="2" t="s">
        <v>31120</v>
      </c>
      <c r="C30673" s="2">
        <v>29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31121</v>
      </c>
      <c r="C30674" s="2">
        <v>28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31122</v>
      </c>
      <c r="C30675" s="2">
        <v>30</v>
      </c>
      <c r="D30675" s="2" t="s">
        <v>450</v>
      </c>
      <c r="E30675" s="2"/>
      <c r="F30675" s="2"/>
      <c r="G30675" s="2"/>
      <c r="H30675" s="2"/>
    </row>
    <row r="30676" spans="2:8">
      <c r="B30676" s="2" t="s">
        <v>31123</v>
      </c>
      <c r="C30676" s="2">
        <v>31</v>
      </c>
      <c r="D30676" s="2" t="s">
        <v>450</v>
      </c>
      <c r="E30676" s="2"/>
      <c r="F30676" s="2"/>
      <c r="G30676" s="2"/>
      <c r="H30676" s="2"/>
    </row>
    <row r="30677" spans="2:8">
      <c r="B30677" s="2" t="s">
        <v>31124</v>
      </c>
      <c r="C30677" s="2">
        <v>28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31125</v>
      </c>
      <c r="C30678" s="2">
        <v>30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31126</v>
      </c>
      <c r="C30679" s="2">
        <v>30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31127</v>
      </c>
      <c r="C30680" s="2">
        <v>30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31128</v>
      </c>
      <c r="C30681" s="2">
        <v>43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44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45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31131</v>
      </c>
      <c r="C30684" s="2">
        <v>52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31132</v>
      </c>
      <c r="C30685" s="2">
        <v>40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45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44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26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34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45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28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33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48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32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31142</v>
      </c>
      <c r="C30695" s="2">
        <v>37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31143</v>
      </c>
      <c r="C30696" s="2">
        <v>41</v>
      </c>
      <c r="D30696" s="2" t="s">
        <v>450</v>
      </c>
      <c r="E30696" s="2"/>
      <c r="F30696" s="2"/>
      <c r="G30696" s="2"/>
      <c r="H30696" s="2"/>
    </row>
    <row r="30697" spans="2:8">
      <c r="B30697" s="2" t="s">
        <v>31144</v>
      </c>
      <c r="C30697" s="2">
        <v>29</v>
      </c>
      <c r="D30697" s="2" t="s">
        <v>450</v>
      </c>
      <c r="E30697" s="2"/>
      <c r="F30697" s="2"/>
      <c r="G30697" s="2"/>
      <c r="H30697" s="2"/>
    </row>
    <row r="30698" spans="2:8">
      <c r="B30698" s="2" t="s">
        <v>31145</v>
      </c>
      <c r="C30698" s="2">
        <v>33</v>
      </c>
      <c r="D30698" s="2" t="s">
        <v>450</v>
      </c>
      <c r="E30698" s="2"/>
      <c r="F30698" s="2"/>
      <c r="G30698" s="2"/>
      <c r="H30698" s="2"/>
    </row>
    <row r="30699" spans="2:8">
      <c r="B30699" s="2" t="s">
        <v>31146</v>
      </c>
      <c r="C30699" s="2">
        <v>34</v>
      </c>
      <c r="D30699" s="2" t="s">
        <v>450</v>
      </c>
      <c r="E30699" s="2"/>
      <c r="F30699" s="2"/>
      <c r="G30699" s="2"/>
      <c r="H30699" s="2"/>
    </row>
    <row r="30700" spans="2:8">
      <c r="B30700" s="2" t="s">
        <v>31147</v>
      </c>
      <c r="C30700" s="2">
        <v>35</v>
      </c>
      <c r="D30700" s="2" t="s">
        <v>450</v>
      </c>
      <c r="E30700" s="2"/>
      <c r="F30700" s="2"/>
      <c r="G30700" s="2"/>
      <c r="H30700" s="2"/>
    </row>
    <row r="30701" spans="2:8">
      <c r="B30701" s="2" t="s">
        <v>31148</v>
      </c>
      <c r="C30701" s="2">
        <v>30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31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30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25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23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29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29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37</v>
      </c>
      <c r="D30708" s="2" t="s">
        <v>450</v>
      </c>
      <c r="E30708" s="2"/>
      <c r="F30708" s="2"/>
      <c r="G30708" s="2"/>
      <c r="H30708" s="2"/>
    </row>
    <row r="30709" spans="2:8">
      <c r="B30709" s="2" t="s">
        <v>31156</v>
      </c>
      <c r="C30709" s="2">
        <v>41</v>
      </c>
      <c r="D30709" s="2" t="s">
        <v>450</v>
      </c>
      <c r="E30709" s="2"/>
      <c r="F30709" s="2"/>
      <c r="G30709" s="2"/>
      <c r="H30709" s="2"/>
    </row>
    <row r="30710" spans="2:8">
      <c r="B30710" s="2" t="s">
        <v>31157</v>
      </c>
      <c r="C30710" s="2">
        <v>43</v>
      </c>
      <c r="D30710" s="2" t="s">
        <v>450</v>
      </c>
      <c r="E30710" s="2"/>
      <c r="F30710" s="2"/>
      <c r="G30710" s="2"/>
      <c r="H30710" s="2"/>
    </row>
    <row r="30711" spans="2:8">
      <c r="B30711" s="2" t="s">
        <v>31158</v>
      </c>
      <c r="C30711" s="2">
        <v>32</v>
      </c>
      <c r="D30711" s="2" t="s">
        <v>450</v>
      </c>
      <c r="E30711" s="2"/>
      <c r="F30711" s="2"/>
      <c r="G30711" s="2"/>
      <c r="H30711" s="2"/>
    </row>
    <row r="30712" spans="2:8">
      <c r="B30712" s="2" t="s">
        <v>31159</v>
      </c>
      <c r="C30712" s="2">
        <v>37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31160</v>
      </c>
      <c r="C30713" s="2">
        <v>40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31161</v>
      </c>
      <c r="C30714" s="2">
        <v>38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31162</v>
      </c>
      <c r="C30715" s="2">
        <v>40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31163</v>
      </c>
      <c r="C30716" s="2">
        <v>39</v>
      </c>
      <c r="D30716" s="2" t="s">
        <v>450</v>
      </c>
      <c r="E30716" s="2"/>
      <c r="F30716" s="2"/>
      <c r="G30716" s="2"/>
      <c r="H30716" s="2"/>
    </row>
    <row r="30717" spans="2:8">
      <c r="B30717" s="2" t="s">
        <v>31164</v>
      </c>
      <c r="C30717" s="2">
        <v>32</v>
      </c>
      <c r="D30717" s="2" t="s">
        <v>450</v>
      </c>
      <c r="E30717" s="2"/>
      <c r="F30717" s="2"/>
      <c r="G30717" s="2"/>
      <c r="H30717" s="2"/>
    </row>
    <row r="30718" spans="2:8">
      <c r="B30718" s="2" t="s">
        <v>31165</v>
      </c>
      <c r="C30718" s="2">
        <v>34</v>
      </c>
      <c r="D30718" s="2" t="s">
        <v>450</v>
      </c>
      <c r="E30718" s="2"/>
      <c r="F30718" s="2"/>
      <c r="G30718" s="2"/>
      <c r="H30718" s="2"/>
    </row>
    <row r="30719" spans="2:8">
      <c r="B30719" s="2" t="s">
        <v>31166</v>
      </c>
      <c r="C30719" s="2">
        <v>33</v>
      </c>
      <c r="D30719" s="2" t="s">
        <v>450</v>
      </c>
      <c r="E30719" s="2"/>
      <c r="F30719" s="2"/>
      <c r="G30719" s="2"/>
      <c r="H30719" s="2"/>
    </row>
    <row r="30720" spans="2:8">
      <c r="B30720" s="2" t="s">
        <v>31167</v>
      </c>
      <c r="C30720" s="2">
        <v>28</v>
      </c>
      <c r="D30720" s="2" t="s">
        <v>450</v>
      </c>
      <c r="E30720" s="2"/>
      <c r="F30720" s="2"/>
      <c r="G30720" s="2"/>
      <c r="H30720" s="2"/>
    </row>
    <row r="30721" spans="2:8">
      <c r="B30721" s="2" t="s">
        <v>31168</v>
      </c>
      <c r="C30721" s="2">
        <v>33</v>
      </c>
      <c r="D30721" s="2" t="s">
        <v>450</v>
      </c>
      <c r="E30721" s="2"/>
      <c r="F30721" s="2"/>
      <c r="G30721" s="2"/>
      <c r="H30721" s="2"/>
    </row>
    <row r="30722" spans="2:8">
      <c r="B30722" s="2" t="s">
        <v>31169</v>
      </c>
      <c r="C30722" s="2">
        <v>36</v>
      </c>
      <c r="D30722" s="2" t="s">
        <v>450</v>
      </c>
      <c r="E30722" s="2"/>
      <c r="F30722" s="2"/>
      <c r="G30722" s="2"/>
      <c r="H30722" s="2"/>
    </row>
    <row r="30723" spans="2:8">
      <c r="B30723" s="2" t="s">
        <v>31170</v>
      </c>
      <c r="C30723" s="2">
        <v>39</v>
      </c>
      <c r="D30723" s="2" t="s">
        <v>450</v>
      </c>
      <c r="E30723" s="2"/>
      <c r="F30723" s="2"/>
      <c r="G30723" s="2"/>
      <c r="H30723" s="2"/>
    </row>
    <row r="30724" spans="2:8">
      <c r="B30724" s="2" t="s">
        <v>31171</v>
      </c>
      <c r="C30724" s="2">
        <v>44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28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37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31174</v>
      </c>
      <c r="C30727" s="2">
        <v>36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24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42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32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28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23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43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27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29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24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24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24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17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10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31188</v>
      </c>
      <c r="C30741" s="2">
        <v>53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45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43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31191</v>
      </c>
      <c r="C30744" s="2">
        <v>32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31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42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30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27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31196</v>
      </c>
      <c r="C30749" s="2">
        <v>27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31197</v>
      </c>
      <c r="C30750" s="2">
        <v>27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31198</v>
      </c>
      <c r="C30751" s="2">
        <v>23</v>
      </c>
      <c r="D30751" s="2" t="s">
        <v>450</v>
      </c>
      <c r="E30751" s="2"/>
      <c r="F30751" s="2"/>
      <c r="G30751" s="2"/>
      <c r="H30751" s="2"/>
    </row>
    <row r="30752" spans="2:8">
      <c r="B30752" s="2" t="s">
        <v>31199</v>
      </c>
      <c r="C30752" s="2">
        <v>41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40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21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36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36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21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19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31206</v>
      </c>
      <c r="C30759" s="2">
        <v>24</v>
      </c>
      <c r="D30759" s="2" t="s">
        <v>450</v>
      </c>
      <c r="E30759" s="2"/>
      <c r="F30759" s="2"/>
      <c r="G30759" s="2"/>
      <c r="H30759" s="2"/>
    </row>
    <row r="30760" spans="2:8">
      <c r="B30760" s="2" t="s">
        <v>31207</v>
      </c>
      <c r="C30760" s="2">
        <v>28</v>
      </c>
      <c r="D30760" s="2" t="s">
        <v>450</v>
      </c>
      <c r="E30760" s="2"/>
      <c r="F30760" s="2"/>
      <c r="G30760" s="2"/>
      <c r="H30760" s="2"/>
    </row>
    <row r="30761" spans="2:8">
      <c r="B30761" s="2" t="s">
        <v>31208</v>
      </c>
      <c r="C30761" s="2">
        <v>32</v>
      </c>
      <c r="D30761" s="2" t="s">
        <v>450</v>
      </c>
      <c r="E30761" s="2"/>
      <c r="F30761" s="2"/>
      <c r="G30761" s="2"/>
      <c r="H30761" s="2"/>
    </row>
    <row r="30762" spans="2:8">
      <c r="B30762" s="2" t="s">
        <v>31209</v>
      </c>
      <c r="C30762" s="2">
        <v>34</v>
      </c>
      <c r="D30762" s="2" t="s">
        <v>450</v>
      </c>
      <c r="E30762" s="2"/>
      <c r="F30762" s="2"/>
      <c r="G30762" s="2"/>
      <c r="H30762" s="2"/>
    </row>
    <row r="30763" spans="2:8">
      <c r="B30763" s="2" t="s">
        <v>31210</v>
      </c>
      <c r="C30763" s="2">
        <v>33</v>
      </c>
      <c r="D30763" s="2" t="s">
        <v>450</v>
      </c>
      <c r="E30763" s="2"/>
      <c r="F30763" s="2"/>
      <c r="G30763" s="2"/>
      <c r="H30763" s="2"/>
    </row>
    <row r="30764" spans="2:8">
      <c r="B30764" s="2" t="s">
        <v>31211</v>
      </c>
      <c r="C30764" s="2">
        <v>43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41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50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51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37</v>
      </c>
      <c r="D30768" s="2" t="s">
        <v>450</v>
      </c>
      <c r="E30768" s="2"/>
      <c r="F30768" s="2"/>
      <c r="G30768" s="2"/>
      <c r="H30768" s="2"/>
    </row>
    <row r="30769" spans="2:8">
      <c r="B30769" s="2" t="s">
        <v>31216</v>
      </c>
      <c r="C30769" s="2">
        <v>41</v>
      </c>
      <c r="D30769" s="2" t="s">
        <v>450</v>
      </c>
      <c r="E30769" s="2"/>
      <c r="F30769" s="2"/>
      <c r="G30769" s="2"/>
      <c r="H30769" s="2"/>
    </row>
    <row r="30770" spans="2:8">
      <c r="B30770" s="2" t="s">
        <v>31217</v>
      </c>
      <c r="C30770" s="2">
        <v>50</v>
      </c>
      <c r="D30770" s="2" t="s">
        <v>450</v>
      </c>
      <c r="E30770" s="2"/>
      <c r="F30770" s="2"/>
      <c r="G30770" s="2"/>
      <c r="H30770" s="2"/>
    </row>
    <row r="30771" spans="2:8">
      <c r="B30771" s="2" t="s">
        <v>31218</v>
      </c>
      <c r="C30771" s="2">
        <v>18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35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31220</v>
      </c>
      <c r="C30773" s="2">
        <v>38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31221</v>
      </c>
      <c r="C30774" s="2">
        <v>28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32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31223</v>
      </c>
      <c r="C30776" s="2">
        <v>39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31224</v>
      </c>
      <c r="C30777" s="2">
        <v>39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42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36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14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20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32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32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36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9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10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10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14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24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27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45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46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40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25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23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49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45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26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41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35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50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41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19</v>
      </c>
      <c r="D30803" s="2" t="s">
        <v>450</v>
      </c>
      <c r="E30803" s="2"/>
      <c r="F30803" s="2"/>
      <c r="G30803" s="2"/>
      <c r="H30803" s="2"/>
    </row>
    <row r="30804" spans="2:8">
      <c r="B30804" s="2" t="s">
        <v>31251</v>
      </c>
      <c r="C30804" s="2">
        <v>21</v>
      </c>
      <c r="D30804" s="2" t="s">
        <v>450</v>
      </c>
      <c r="E30804" s="2"/>
      <c r="F30804" s="2"/>
      <c r="G30804" s="2"/>
      <c r="H30804" s="2"/>
    </row>
    <row r="30805" spans="2:8">
      <c r="B30805" s="2" t="s">
        <v>31252</v>
      </c>
      <c r="C30805" s="2">
        <v>23</v>
      </c>
      <c r="D30805" s="2" t="s">
        <v>450</v>
      </c>
      <c r="E30805" s="2"/>
      <c r="F30805" s="2"/>
      <c r="G30805" s="2"/>
      <c r="H30805" s="2"/>
    </row>
    <row r="30806" spans="2:8">
      <c r="B30806" s="2" t="s">
        <v>31253</v>
      </c>
      <c r="C30806" s="2">
        <v>25</v>
      </c>
      <c r="D30806" s="2" t="s">
        <v>450</v>
      </c>
      <c r="E30806" s="2"/>
      <c r="F30806" s="2"/>
      <c r="G30806" s="2"/>
      <c r="H30806" s="2"/>
    </row>
    <row r="30807" spans="2:8">
      <c r="B30807" s="2" t="s">
        <v>31254</v>
      </c>
      <c r="C30807" s="2">
        <v>29</v>
      </c>
      <c r="D30807" s="2" t="s">
        <v>450</v>
      </c>
      <c r="E30807" s="2"/>
      <c r="F30807" s="2"/>
      <c r="G30807" s="2"/>
      <c r="H30807" s="2"/>
    </row>
    <row r="30808" spans="2:8">
      <c r="B30808" s="2" t="s">
        <v>31255</v>
      </c>
      <c r="C30808" s="2">
        <v>32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31256</v>
      </c>
      <c r="C30809" s="2">
        <v>34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31257</v>
      </c>
      <c r="C30810" s="2">
        <v>28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31258</v>
      </c>
      <c r="C30811" s="2">
        <v>34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31259</v>
      </c>
      <c r="C30812" s="2">
        <v>35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31260</v>
      </c>
      <c r="C30813" s="2">
        <v>35</v>
      </c>
      <c r="D30813" s="2" t="s">
        <v>450</v>
      </c>
      <c r="E30813" s="2"/>
      <c r="F30813" s="2"/>
      <c r="G30813" s="2"/>
      <c r="H30813" s="2"/>
    </row>
    <row r="30814" spans="2:8">
      <c r="B30814" s="2" t="s">
        <v>31261</v>
      </c>
      <c r="C30814" s="2">
        <v>16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31262</v>
      </c>
      <c r="C30815" s="2">
        <v>12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31263</v>
      </c>
      <c r="C30816" s="2">
        <v>35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31264</v>
      </c>
      <c r="C30817" s="2">
        <v>39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31265</v>
      </c>
      <c r="C30818" s="2">
        <v>39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31266</v>
      </c>
      <c r="C30819" s="2">
        <v>41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40</v>
      </c>
      <c r="D30820" s="2" t="s">
        <v>450</v>
      </c>
      <c r="E30820" s="2"/>
      <c r="F30820" s="2"/>
      <c r="G30820" s="2"/>
      <c r="H30820" s="2"/>
    </row>
    <row r="30821" spans="2:8">
      <c r="B30821" s="2" t="s">
        <v>31268</v>
      </c>
      <c r="C30821" s="2">
        <v>43</v>
      </c>
      <c r="D30821" s="2" t="s">
        <v>450</v>
      </c>
      <c r="E30821" s="2"/>
      <c r="F30821" s="2"/>
      <c r="G30821" s="2"/>
      <c r="H30821" s="2"/>
    </row>
    <row r="30822" spans="2:8">
      <c r="B30822" s="2" t="s">
        <v>31269</v>
      </c>
      <c r="C30822" s="2">
        <v>42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44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28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44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43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41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41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40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40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36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35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31280</v>
      </c>
      <c r="C30833" s="2">
        <v>39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31281</v>
      </c>
      <c r="C30834" s="2">
        <v>39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31282</v>
      </c>
      <c r="C30835" s="2">
        <v>46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31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31284</v>
      </c>
      <c r="C30837" s="2">
        <v>36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31285</v>
      </c>
      <c r="C30838" s="2">
        <v>39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31286</v>
      </c>
      <c r="C30839" s="2">
        <v>40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31287</v>
      </c>
      <c r="C30840" s="2">
        <v>48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46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16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31290</v>
      </c>
      <c r="C30843" s="2">
        <v>18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31291</v>
      </c>
      <c r="C30844" s="2">
        <v>18</v>
      </c>
      <c r="D30844" s="2" t="s">
        <v>450</v>
      </c>
      <c r="E30844" s="2"/>
      <c r="F30844" s="2"/>
      <c r="G30844" s="2"/>
      <c r="H30844" s="2"/>
    </row>
    <row r="30845" spans="2:8">
      <c r="B30845" s="2" t="s">
        <v>31292</v>
      </c>
      <c r="C30845" s="2">
        <v>19</v>
      </c>
      <c r="D30845" s="2" t="s">
        <v>450</v>
      </c>
      <c r="E30845" s="2"/>
      <c r="F30845" s="2"/>
      <c r="G30845" s="2"/>
      <c r="H30845" s="2"/>
    </row>
    <row r="30846" spans="2:8">
      <c r="B30846" s="2" t="s">
        <v>31293</v>
      </c>
      <c r="C30846" s="2">
        <v>18</v>
      </c>
      <c r="D30846" s="2" t="s">
        <v>450</v>
      </c>
      <c r="E30846" s="2"/>
      <c r="F30846" s="2"/>
      <c r="G30846" s="2"/>
      <c r="H30846" s="2"/>
    </row>
    <row r="30847" spans="2:8">
      <c r="B30847" s="2" t="s">
        <v>31294</v>
      </c>
      <c r="C30847" s="2">
        <v>16</v>
      </c>
      <c r="D30847" s="2" t="s">
        <v>450</v>
      </c>
      <c r="E30847" s="2"/>
      <c r="F30847" s="2"/>
      <c r="G30847" s="2"/>
      <c r="H30847" s="2"/>
    </row>
    <row r="30848" spans="2:8">
      <c r="B30848" s="2" t="s">
        <v>31295</v>
      </c>
      <c r="C30848" s="2">
        <v>15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31296</v>
      </c>
      <c r="C30849" s="2">
        <v>14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31297</v>
      </c>
      <c r="C30850" s="2">
        <v>13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31298</v>
      </c>
      <c r="C30851" s="2">
        <v>22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31299</v>
      </c>
      <c r="C30852" s="2">
        <v>22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31300</v>
      </c>
      <c r="C30853" s="2">
        <v>21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31301</v>
      </c>
      <c r="C30854" s="2">
        <v>20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31302</v>
      </c>
      <c r="C30855" s="2">
        <v>19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31303</v>
      </c>
      <c r="C30856" s="2">
        <v>23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31304</v>
      </c>
      <c r="C30857" s="2">
        <v>24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31305</v>
      </c>
      <c r="C30858" s="2">
        <v>23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31306</v>
      </c>
      <c r="C30859" s="2">
        <v>45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41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37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31309</v>
      </c>
      <c r="C30862" s="2">
        <v>39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31310</v>
      </c>
      <c r="C30863" s="2">
        <v>36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31311</v>
      </c>
      <c r="C30864" s="2">
        <v>28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31312</v>
      </c>
      <c r="C30865" s="2">
        <v>34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28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29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27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26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30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21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21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31320</v>
      </c>
      <c r="C30873" s="2">
        <v>28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31321</v>
      </c>
      <c r="C30874" s="2">
        <v>31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31322</v>
      </c>
      <c r="C30875" s="2">
        <v>32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31323</v>
      </c>
      <c r="C30876" s="2">
        <v>29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31324</v>
      </c>
      <c r="C30877" s="2">
        <v>25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31325</v>
      </c>
      <c r="C30878" s="2">
        <v>30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31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29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31328</v>
      </c>
      <c r="C30881" s="2">
        <v>28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31329</v>
      </c>
      <c r="C30882" s="2">
        <v>24</v>
      </c>
      <c r="D30882" s="2" t="s">
        <v>450</v>
      </c>
      <c r="E30882" s="2"/>
      <c r="F30882" s="2"/>
      <c r="G30882" s="2"/>
      <c r="H30882" s="2"/>
    </row>
    <row r="30883" spans="2:8">
      <c r="B30883" s="2" t="s">
        <v>31330</v>
      </c>
      <c r="C30883" s="2">
        <v>30</v>
      </c>
      <c r="D30883" s="2" t="s">
        <v>450</v>
      </c>
      <c r="E30883" s="2"/>
      <c r="F30883" s="2"/>
      <c r="G30883" s="2"/>
      <c r="H30883" s="2"/>
    </row>
    <row r="30884" spans="2:8">
      <c r="B30884" s="2" t="s">
        <v>31331</v>
      </c>
      <c r="C30884" s="2">
        <v>37</v>
      </c>
      <c r="D30884" s="2" t="s">
        <v>450</v>
      </c>
      <c r="E30884" s="2"/>
      <c r="F30884" s="2"/>
      <c r="G30884" s="2"/>
      <c r="H30884" s="2"/>
    </row>
    <row r="30885" spans="2:8">
      <c r="B30885" s="2" t="s">
        <v>31332</v>
      </c>
      <c r="C30885" s="2">
        <v>38</v>
      </c>
      <c r="D30885" s="2" t="s">
        <v>450</v>
      </c>
      <c r="E30885" s="2"/>
      <c r="F30885" s="2"/>
      <c r="G30885" s="2"/>
      <c r="H30885" s="2"/>
    </row>
    <row r="30886" spans="2:8">
      <c r="B30886" s="2" t="s">
        <v>31333</v>
      </c>
      <c r="C30886" s="2">
        <v>48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42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35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30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27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35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35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23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30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30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13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14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20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22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22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40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29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38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20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21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41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34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18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31356</v>
      </c>
      <c r="C30909" s="2">
        <v>19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31357</v>
      </c>
      <c r="C30910" s="2">
        <v>41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43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41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33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30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20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31</v>
      </c>
      <c r="D30916" s="2" t="s">
        <v>450</v>
      </c>
      <c r="E30916" s="2"/>
      <c r="F30916" s="2"/>
      <c r="G30916" s="2"/>
      <c r="H30916" s="2"/>
    </row>
    <row r="30917" spans="2:8">
      <c r="B30917" s="2" t="s">
        <v>31364</v>
      </c>
      <c r="C30917" s="2">
        <v>36</v>
      </c>
      <c r="D30917" s="2" t="s">
        <v>450</v>
      </c>
      <c r="E30917" s="2"/>
      <c r="F30917" s="2"/>
      <c r="G30917" s="2"/>
      <c r="H30917" s="2"/>
    </row>
    <row r="30918" spans="2:8">
      <c r="B30918" s="2" t="s">
        <v>31365</v>
      </c>
      <c r="C30918" s="2">
        <v>39</v>
      </c>
      <c r="D30918" s="2" t="s">
        <v>450</v>
      </c>
      <c r="E30918" s="2"/>
      <c r="F30918" s="2"/>
      <c r="G30918" s="2"/>
      <c r="H30918" s="2"/>
    </row>
    <row r="30919" spans="2:8">
      <c r="B30919" s="2" t="s">
        <v>31366</v>
      </c>
      <c r="C30919" s="2">
        <v>41</v>
      </c>
      <c r="D30919" s="2" t="s">
        <v>450</v>
      </c>
      <c r="E30919" s="2"/>
      <c r="F30919" s="2"/>
      <c r="G30919" s="2"/>
      <c r="H30919" s="2"/>
    </row>
    <row r="30920" spans="2:8">
      <c r="B30920" s="2" t="s">
        <v>31367</v>
      </c>
      <c r="C30920" s="2">
        <v>15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19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22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27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27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25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20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25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25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32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31377</v>
      </c>
      <c r="C30930" s="2">
        <v>41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31378</v>
      </c>
      <c r="C30931" s="2">
        <v>40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31379</v>
      </c>
      <c r="C30932" s="2">
        <v>45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29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36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42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30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32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39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40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16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20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22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23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23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43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30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41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28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31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31397</v>
      </c>
      <c r="C30950" s="2">
        <v>35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31398</v>
      </c>
      <c r="C30951" s="2">
        <v>41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31399</v>
      </c>
      <c r="C30952" s="2">
        <v>41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23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55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51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43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39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41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31406</v>
      </c>
      <c r="C30959" s="2">
        <v>45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23</v>
      </c>
      <c r="D30960" s="2" t="s">
        <v>450</v>
      </c>
      <c r="E30960" s="2"/>
      <c r="F30960" s="2"/>
      <c r="G30960" s="2"/>
      <c r="H30960" s="2"/>
    </row>
    <row r="30961" spans="2:8">
      <c r="B30961" s="2" t="s">
        <v>31408</v>
      </c>
      <c r="C30961" s="2">
        <v>32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31409</v>
      </c>
      <c r="C30962" s="2">
        <v>25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31410</v>
      </c>
      <c r="C30963" s="2">
        <v>27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31411</v>
      </c>
      <c r="C30964" s="2">
        <v>29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31412</v>
      </c>
      <c r="C30965" s="2">
        <v>28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31413</v>
      </c>
      <c r="C30966" s="2">
        <v>24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31414</v>
      </c>
      <c r="C30967" s="2">
        <v>26</v>
      </c>
      <c r="D30967" s="2" t="s">
        <v>450</v>
      </c>
      <c r="E30967" s="2"/>
      <c r="F30967" s="2"/>
      <c r="G30967" s="2"/>
      <c r="H30967" s="2"/>
    </row>
    <row r="30968" spans="2:8">
      <c r="B30968" s="2" t="s">
        <v>31415</v>
      </c>
      <c r="C30968" s="2">
        <v>28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31416</v>
      </c>
      <c r="C30969" s="2">
        <v>39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39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36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38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33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31421</v>
      </c>
      <c r="C30974" s="2">
        <v>37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31422</v>
      </c>
      <c r="C30975" s="2">
        <v>38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31423</v>
      </c>
      <c r="C30976" s="2">
        <v>22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31424</v>
      </c>
      <c r="C30977" s="2">
        <v>22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31425</v>
      </c>
      <c r="C30978" s="2">
        <v>22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31426</v>
      </c>
      <c r="C30979" s="2">
        <v>26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31427</v>
      </c>
      <c r="C30980" s="2">
        <v>27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31428</v>
      </c>
      <c r="C30981" s="2">
        <v>41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38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30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39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36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24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53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57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29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31437</v>
      </c>
      <c r="C30990" s="2">
        <v>31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31438</v>
      </c>
      <c r="C30991" s="2">
        <v>33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31439</v>
      </c>
      <c r="C30992" s="2">
        <v>44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20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24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25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24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28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31445</v>
      </c>
      <c r="C30998" s="2">
        <v>29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31446</v>
      </c>
      <c r="C30999" s="2">
        <v>28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31447</v>
      </c>
      <c r="C31000" s="2">
        <v>35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38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28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45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31451</v>
      </c>
      <c r="C31004" s="2">
        <v>44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31452</v>
      </c>
      <c r="C31005" s="2">
        <v>49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41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31454</v>
      </c>
      <c r="C31007" s="2">
        <v>20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28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19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25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25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53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23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24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25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24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31464</v>
      </c>
      <c r="C31017" s="2">
        <v>38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41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16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40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38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32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27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31471</v>
      </c>
      <c r="C31024" s="2">
        <v>22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19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22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31474</v>
      </c>
      <c r="C31027" s="2">
        <v>29</v>
      </c>
      <c r="D31027" s="2" t="s">
        <v>450</v>
      </c>
      <c r="E31027" s="2"/>
      <c r="F31027" s="2"/>
      <c r="G31027" s="2"/>
      <c r="H31027" s="2"/>
    </row>
    <row r="31028" spans="2:8">
      <c r="B31028" s="2" t="s">
        <v>31475</v>
      </c>
      <c r="C31028" s="2">
        <v>34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31476</v>
      </c>
      <c r="C31029" s="2">
        <v>38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31477</v>
      </c>
      <c r="C31030" s="2">
        <v>47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44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25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25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27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31482</v>
      </c>
      <c r="C31035" s="2">
        <v>30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31483</v>
      </c>
      <c r="C31036" s="2">
        <v>33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31484</v>
      </c>
      <c r="C31037" s="2">
        <v>32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31485</v>
      </c>
      <c r="C31038" s="2">
        <v>49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29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29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21</v>
      </c>
      <c r="D31041" s="2" t="s">
        <v>450</v>
      </c>
      <c r="E31041" s="2"/>
      <c r="F31041" s="2"/>
      <c r="G31041" s="2"/>
      <c r="H31041" s="2"/>
    </row>
    <row r="31042" spans="2:8">
      <c r="B31042" s="2" t="s">
        <v>31489</v>
      </c>
      <c r="C31042" s="2">
        <v>20</v>
      </c>
      <c r="D31042" s="2" t="s">
        <v>450</v>
      </c>
      <c r="E31042" s="2"/>
      <c r="F31042" s="2"/>
      <c r="G31042" s="2"/>
      <c r="H31042" s="2"/>
    </row>
    <row r="31043" spans="2:8">
      <c r="B31043" s="2" t="s">
        <v>31490</v>
      </c>
      <c r="C31043" s="2">
        <v>40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38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43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31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32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40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27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31497</v>
      </c>
      <c r="C31050" s="2">
        <v>30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31498</v>
      </c>
      <c r="C31051" s="2">
        <v>29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31499</v>
      </c>
      <c r="C31052" s="2">
        <v>30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31500</v>
      </c>
      <c r="C31053" s="2">
        <v>29</v>
      </c>
      <c r="D31053" s="2" t="s">
        <v>450</v>
      </c>
      <c r="E31053" s="2"/>
      <c r="F31053" s="2"/>
      <c r="G31053" s="2"/>
      <c r="H31053" s="2"/>
    </row>
    <row r="31054" spans="2:8">
      <c r="B31054" s="2" t="s">
        <v>31501</v>
      </c>
      <c r="C31054" s="2">
        <v>45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52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30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50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28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37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31507</v>
      </c>
      <c r="C31060" s="2">
        <v>43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31508</v>
      </c>
      <c r="C31061" s="2">
        <v>44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31509</v>
      </c>
      <c r="C31062" s="2">
        <v>25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31510</v>
      </c>
      <c r="C31063" s="2">
        <v>31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31511</v>
      </c>
      <c r="C31064" s="2">
        <v>36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31512</v>
      </c>
      <c r="C31065" s="2">
        <v>40</v>
      </c>
      <c r="D31065" s="2" t="s">
        <v>450</v>
      </c>
      <c r="E31065" s="2"/>
      <c r="F31065" s="2"/>
      <c r="G31065" s="2"/>
      <c r="H31065" s="2"/>
    </row>
    <row r="31066" spans="2:8">
      <c r="B31066" s="2" t="s">
        <v>31513</v>
      </c>
      <c r="C31066" s="2">
        <v>44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31514</v>
      </c>
      <c r="C31067" s="2">
        <v>38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37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36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36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31518</v>
      </c>
      <c r="C31071" s="2">
        <v>41</v>
      </c>
      <c r="D31071" s="2" t="s">
        <v>450</v>
      </c>
      <c r="E31071" s="2"/>
      <c r="F31071" s="2"/>
      <c r="G31071" s="2"/>
      <c r="H31071" s="2"/>
    </row>
    <row r="31072" spans="2:8">
      <c r="B31072" s="2" t="s">
        <v>31519</v>
      </c>
      <c r="C31072" s="2">
        <v>43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31520</v>
      </c>
      <c r="C31073" s="2">
        <v>45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43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45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33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40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37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41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31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41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44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21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31531</v>
      </c>
      <c r="C31084" s="2">
        <v>22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31532</v>
      </c>
      <c r="C31085" s="2">
        <v>20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31533</v>
      </c>
      <c r="C31086" s="2">
        <v>16</v>
      </c>
      <c r="D31086" s="2" t="s">
        <v>450</v>
      </c>
      <c r="E31086" s="2"/>
      <c r="F31086" s="2"/>
      <c r="G31086" s="2"/>
      <c r="H31086" s="2"/>
    </row>
    <row r="31087" spans="2:8">
      <c r="B31087" s="2" t="s">
        <v>31534</v>
      </c>
      <c r="C31087" s="2">
        <v>33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33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48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32</v>
      </c>
      <c r="D31090" s="2" t="s">
        <v>450</v>
      </c>
      <c r="E31090" s="2"/>
      <c r="F31090" s="2"/>
      <c r="G31090" s="2"/>
      <c r="H31090" s="2"/>
    </row>
    <row r="31091" spans="2:8">
      <c r="B31091" s="2" t="s">
        <v>31538</v>
      </c>
      <c r="C31091" s="2">
        <v>32</v>
      </c>
      <c r="D31091" s="2" t="s">
        <v>450</v>
      </c>
      <c r="E31091" s="2"/>
      <c r="F31091" s="2"/>
      <c r="G31091" s="2"/>
      <c r="H31091" s="2"/>
    </row>
    <row r="31092" spans="2:8">
      <c r="B31092" s="2" t="s">
        <v>31539</v>
      </c>
      <c r="C31092" s="2">
        <v>30</v>
      </c>
      <c r="D31092" s="2" t="s">
        <v>450</v>
      </c>
      <c r="E31092" s="2"/>
      <c r="F31092" s="2"/>
      <c r="G31092" s="2"/>
      <c r="H31092" s="2"/>
    </row>
    <row r="31093" spans="2:8">
      <c r="B31093" s="2" t="s">
        <v>31540</v>
      </c>
      <c r="C31093" s="2">
        <v>23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31541</v>
      </c>
      <c r="C31094" s="2">
        <v>55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40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17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46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41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46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33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42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41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24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49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36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40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43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43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38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36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26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52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44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35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32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31563</v>
      </c>
      <c r="C31116" s="2">
        <v>31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31564</v>
      </c>
      <c r="C31117" s="2">
        <v>30</v>
      </c>
      <c r="D31117" s="2" t="s">
        <v>450</v>
      </c>
      <c r="E31117" s="2"/>
      <c r="F31117" s="2"/>
      <c r="G31117" s="2"/>
      <c r="H31117" s="2"/>
    </row>
    <row r="31118" spans="2:8">
      <c r="B31118" s="2" t="s">
        <v>31565</v>
      </c>
      <c r="C31118" s="2">
        <v>31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31566</v>
      </c>
      <c r="C31119" s="2">
        <v>34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31567</v>
      </c>
      <c r="C31120" s="2">
        <v>40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31568</v>
      </c>
      <c r="C31121" s="2">
        <v>40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31569</v>
      </c>
      <c r="C31122" s="2">
        <v>34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31570</v>
      </c>
      <c r="C31123" s="2">
        <v>34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31571</v>
      </c>
      <c r="C31124" s="2">
        <v>31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31572</v>
      </c>
      <c r="C31125" s="2">
        <v>37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31573</v>
      </c>
      <c r="C31126" s="2">
        <v>41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38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31575</v>
      </c>
      <c r="C31128" s="2">
        <v>44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31576</v>
      </c>
      <c r="C31129" s="2">
        <v>46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31577</v>
      </c>
      <c r="C31130" s="2">
        <v>47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32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22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29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25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37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36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44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42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41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31587</v>
      </c>
      <c r="C31140" s="2">
        <v>40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31588</v>
      </c>
      <c r="C31141" s="2">
        <v>43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18</v>
      </c>
      <c r="D31142" s="2" t="s">
        <v>450</v>
      </c>
      <c r="E31142" s="2"/>
      <c r="F31142" s="2"/>
      <c r="G31142" s="2"/>
      <c r="H31142" s="2"/>
    </row>
    <row r="31143" spans="2:8">
      <c r="B31143" s="2" t="s">
        <v>31590</v>
      </c>
      <c r="C31143" s="2">
        <v>42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28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24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21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22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31595</v>
      </c>
      <c r="C31148" s="2">
        <v>23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31596</v>
      </c>
      <c r="C31149" s="2">
        <v>35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37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19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21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22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20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19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42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30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31605</v>
      </c>
      <c r="C31158" s="2">
        <v>31</v>
      </c>
      <c r="D31158" s="2" t="s">
        <v>450</v>
      </c>
      <c r="E31158" s="2"/>
      <c r="F31158" s="2"/>
      <c r="G31158" s="2"/>
      <c r="H31158" s="2"/>
    </row>
    <row r="31159" spans="2:8">
      <c r="B31159" s="2" t="s">
        <v>31606</v>
      </c>
      <c r="C31159" s="2">
        <v>35</v>
      </c>
      <c r="D31159" s="2" t="s">
        <v>450</v>
      </c>
      <c r="E31159" s="2"/>
      <c r="F31159" s="2"/>
      <c r="G31159" s="2"/>
      <c r="H31159" s="2"/>
    </row>
    <row r="31160" spans="2:8">
      <c r="B31160" s="2" t="s">
        <v>31607</v>
      </c>
      <c r="C31160" s="2">
        <v>33</v>
      </c>
      <c r="D31160" s="2" t="s">
        <v>450</v>
      </c>
      <c r="E31160" s="2"/>
      <c r="F31160" s="2"/>
      <c r="G31160" s="2"/>
      <c r="H31160" s="2"/>
    </row>
    <row r="31161" spans="2:8">
      <c r="B31161" s="2" t="s">
        <v>31608</v>
      </c>
      <c r="C31161" s="2">
        <v>46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38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38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37</v>
      </c>
      <c r="D31164" s="2" t="s">
        <v>450</v>
      </c>
      <c r="E31164" s="2"/>
      <c r="F31164" s="2"/>
      <c r="G31164" s="2"/>
      <c r="H31164" s="2"/>
    </row>
    <row r="31165" spans="2:8">
      <c r="B31165" s="2" t="s">
        <v>31612</v>
      </c>
      <c r="C31165" s="2">
        <v>41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31613</v>
      </c>
      <c r="C31166" s="2">
        <v>43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31614</v>
      </c>
      <c r="C31167" s="2">
        <v>31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31615</v>
      </c>
      <c r="C31168" s="2">
        <v>35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31616</v>
      </c>
      <c r="C31169" s="2">
        <v>37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31617</v>
      </c>
      <c r="C31170" s="2">
        <v>17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26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27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20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20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31622</v>
      </c>
      <c r="C31175" s="2">
        <v>23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31623</v>
      </c>
      <c r="C31176" s="2">
        <v>22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31624</v>
      </c>
      <c r="C31177" s="2">
        <v>18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31625</v>
      </c>
      <c r="C31178" s="2">
        <v>19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31626</v>
      </c>
      <c r="C31179" s="2">
        <v>17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31627</v>
      </c>
      <c r="C31180" s="2">
        <v>30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31628</v>
      </c>
      <c r="C31181" s="2">
        <v>25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31629</v>
      </c>
      <c r="C31182" s="2">
        <v>14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31630</v>
      </c>
      <c r="C31183" s="2">
        <v>17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31631</v>
      </c>
      <c r="C31184" s="2">
        <v>22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31632</v>
      </c>
      <c r="C31185" s="2">
        <v>22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31633</v>
      </c>
      <c r="C31186" s="2">
        <v>23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31634</v>
      </c>
      <c r="C31187" s="2">
        <v>21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31635</v>
      </c>
      <c r="C31188" s="2">
        <v>17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31636</v>
      </c>
      <c r="C31189" s="2">
        <v>32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31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31638</v>
      </c>
      <c r="C31191" s="2">
        <v>26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31639</v>
      </c>
      <c r="C31192" s="2">
        <v>31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30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31641</v>
      </c>
      <c r="C31194" s="2">
        <v>33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31642</v>
      </c>
      <c r="C31195" s="2">
        <v>35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31643</v>
      </c>
      <c r="C31196" s="2">
        <v>23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31644</v>
      </c>
      <c r="C31197" s="2">
        <v>27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31645</v>
      </c>
      <c r="C31198" s="2">
        <v>30</v>
      </c>
      <c r="D31198" s="2" t="s">
        <v>450</v>
      </c>
      <c r="E31198" s="2"/>
      <c r="F31198" s="2"/>
      <c r="G31198" s="2"/>
      <c r="H31198" s="2"/>
    </row>
    <row r="31199" spans="2:8">
      <c r="B31199" s="2" t="s">
        <v>31646</v>
      </c>
      <c r="C31199" s="2">
        <v>31</v>
      </c>
      <c r="D31199" s="2" t="s">
        <v>450</v>
      </c>
      <c r="E31199" s="2"/>
      <c r="F31199" s="2"/>
      <c r="G31199" s="2"/>
      <c r="H31199" s="2"/>
    </row>
    <row r="31200" spans="2:8">
      <c r="B31200" s="2" t="s">
        <v>31647</v>
      </c>
      <c r="C31200" s="2">
        <v>30</v>
      </c>
      <c r="D31200" s="2" t="s">
        <v>450</v>
      </c>
      <c r="E31200" s="2"/>
      <c r="F31200" s="2"/>
      <c r="G31200" s="2"/>
      <c r="H31200" s="2"/>
    </row>
    <row r="31201" spans="2:8">
      <c r="B31201" s="2" t="s">
        <v>31648</v>
      </c>
      <c r="C31201" s="2">
        <v>43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43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47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48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46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31653</v>
      </c>
      <c r="C31206" s="2">
        <v>51</v>
      </c>
      <c r="D31206" s="2" t="s">
        <v>450</v>
      </c>
      <c r="E31206" s="2"/>
      <c r="F31206" s="2"/>
      <c r="G31206" s="2"/>
      <c r="H31206" s="2"/>
    </row>
    <row r="31207" spans="2:8">
      <c r="B31207" s="2" t="s">
        <v>31654</v>
      </c>
      <c r="C31207" s="2">
        <v>26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31655</v>
      </c>
      <c r="C31208" s="2">
        <v>30</v>
      </c>
      <c r="D31208" s="2" t="s">
        <v>450</v>
      </c>
      <c r="E31208" s="2"/>
      <c r="F31208" s="2"/>
      <c r="G31208" s="2"/>
      <c r="H31208" s="2"/>
    </row>
    <row r="31209" spans="2:8">
      <c r="B31209" s="2" t="s">
        <v>31656</v>
      </c>
      <c r="C31209" s="2">
        <v>32</v>
      </c>
      <c r="D31209" s="2" t="s">
        <v>450</v>
      </c>
      <c r="E31209" s="2"/>
      <c r="F31209" s="2"/>
      <c r="G31209" s="2"/>
      <c r="H31209" s="2"/>
    </row>
    <row r="31210" spans="2:8">
      <c r="B31210" s="2" t="s">
        <v>31657</v>
      </c>
      <c r="C31210" s="2">
        <v>30</v>
      </c>
      <c r="D31210" s="2" t="s">
        <v>450</v>
      </c>
      <c r="E31210" s="2"/>
      <c r="F31210" s="2"/>
      <c r="G31210" s="2"/>
      <c r="H31210" s="2"/>
    </row>
    <row r="31211" spans="2:8">
      <c r="B31211" s="2" t="s">
        <v>31658</v>
      </c>
      <c r="C31211" s="2">
        <v>40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46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30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32</v>
      </c>
      <c r="D31214" s="2" t="s">
        <v>450</v>
      </c>
      <c r="E31214" s="2"/>
      <c r="F31214" s="2"/>
      <c r="G31214" s="2"/>
      <c r="H31214" s="2"/>
    </row>
    <row r="31215" spans="2:8">
      <c r="B31215" s="2" t="s">
        <v>31662</v>
      </c>
      <c r="C31215" s="2">
        <v>38</v>
      </c>
      <c r="D31215" s="2" t="s">
        <v>450</v>
      </c>
      <c r="E31215" s="2"/>
      <c r="F31215" s="2"/>
      <c r="G31215" s="2"/>
      <c r="H31215" s="2"/>
    </row>
    <row r="31216" spans="2:8">
      <c r="B31216" s="2" t="s">
        <v>31663</v>
      </c>
      <c r="C31216" s="2">
        <v>33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35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44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43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33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14</v>
      </c>
      <c r="D31221" s="2" t="s">
        <v>450</v>
      </c>
      <c r="E31221" s="2"/>
      <c r="F31221" s="2"/>
      <c r="G31221" s="2"/>
      <c r="H31221" s="2"/>
    </row>
    <row r="31222" spans="2:8">
      <c r="B31222" s="2" t="s">
        <v>31669</v>
      </c>
      <c r="C31222" s="2">
        <v>16</v>
      </c>
      <c r="D31222" s="2" t="s">
        <v>450</v>
      </c>
      <c r="E31222" s="2"/>
      <c r="F31222" s="2"/>
      <c r="G31222" s="2"/>
      <c r="H31222" s="2"/>
    </row>
    <row r="31223" spans="2:8">
      <c r="B31223" s="2" t="s">
        <v>31670</v>
      </c>
      <c r="C31223" s="2">
        <v>19</v>
      </c>
      <c r="D31223" s="2" t="s">
        <v>450</v>
      </c>
      <c r="E31223" s="2"/>
      <c r="F31223" s="2"/>
      <c r="G31223" s="2"/>
      <c r="H31223" s="2"/>
    </row>
    <row r="31224" spans="2:8">
      <c r="B31224" s="2" t="s">
        <v>31671</v>
      </c>
      <c r="C31224" s="2">
        <v>22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31672</v>
      </c>
      <c r="C31225" s="2">
        <v>23</v>
      </c>
      <c r="D31225" s="2" t="s">
        <v>450</v>
      </c>
      <c r="E31225" s="2"/>
      <c r="F31225" s="2"/>
      <c r="G31225" s="2"/>
      <c r="H31225" s="2"/>
    </row>
    <row r="31226" spans="2:8">
      <c r="B31226" s="2" t="s">
        <v>31673</v>
      </c>
      <c r="C31226" s="2">
        <v>21</v>
      </c>
      <c r="D31226" s="2" t="s">
        <v>450</v>
      </c>
      <c r="E31226" s="2"/>
      <c r="F31226" s="2"/>
      <c r="G31226" s="2"/>
      <c r="H31226" s="2"/>
    </row>
    <row r="31227" spans="2:8">
      <c r="B31227" s="2" t="s">
        <v>31674</v>
      </c>
      <c r="C31227" s="2">
        <v>19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31675</v>
      </c>
      <c r="C31228" s="2">
        <v>30</v>
      </c>
      <c r="D31228" s="2" t="s">
        <v>450</v>
      </c>
      <c r="E31228" s="2"/>
      <c r="F31228" s="2"/>
      <c r="G31228" s="2"/>
      <c r="H31228" s="2"/>
    </row>
    <row r="31229" spans="2:8">
      <c r="B31229" s="2" t="s">
        <v>31676</v>
      </c>
      <c r="C31229" s="2">
        <v>20</v>
      </c>
      <c r="D31229" s="2" t="s">
        <v>450</v>
      </c>
      <c r="E31229" s="2"/>
      <c r="F31229" s="2"/>
      <c r="G31229" s="2"/>
      <c r="H31229" s="2"/>
    </row>
    <row r="31230" spans="2:8">
      <c r="B31230" s="2" t="s">
        <v>31677</v>
      </c>
      <c r="C31230" s="2">
        <v>20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26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31679</v>
      </c>
      <c r="C31232" s="2">
        <v>30</v>
      </c>
      <c r="D31232" s="2" t="s">
        <v>19</v>
      </c>
      <c r="E31232" s="2"/>
      <c r="F31232" s="2"/>
      <c r="G31232" s="2"/>
      <c r="H3123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2025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1991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2045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2133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1870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1468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1093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51.952475247524752</v>
      </c>
      <c r="G27" t="s">
        <v>14</v>
      </c>
      <c r="H27" s="15">
        <v>12625</v>
      </c>
      <c r="I27">
        <v>1643</v>
      </c>
      <c r="J27" s="16">
        <v>31.132831683168316</v>
      </c>
      <c r="K27">
        <v>80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1055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1045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895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753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768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699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607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476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51.952475247524752</v>
      </c>
      <c r="G27" t="s">
        <v>14</v>
      </c>
      <c r="H27" s="15">
        <v>12625</v>
      </c>
      <c r="I27">
        <v>1643</v>
      </c>
      <c r="J27" s="16">
        <v>31.132831683168316</v>
      </c>
      <c r="K27">
        <v>80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76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67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>
        <v>59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35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44</v>
      </c>
      <c r="D19" s="2">
        <v>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57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55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57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54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55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54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56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64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58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57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53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56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41</v>
      </c>
      <c r="D42" s="2">
        <v>41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40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35</v>
      </c>
      <c r="D46" s="2">
        <v>52</v>
      </c>
      <c r="E46" s="2"/>
      <c r="F46" s="2"/>
      <c r="G46" s="2"/>
      <c r="H46" s="2"/>
    </row>
    <row r="47" spans="1:8">
      <c r="B47" s="2" t="s">
        <v>80</v>
      </c>
      <c r="C47" s="2">
        <v>35</v>
      </c>
      <c r="D47" s="2">
        <v>58</v>
      </c>
      <c r="E47" s="2"/>
      <c r="F47" s="2"/>
      <c r="G47" s="2"/>
      <c r="H47" s="2"/>
    </row>
    <row r="48" spans="1:8">
      <c r="B48" s="2" t="s">
        <v>81</v>
      </c>
      <c r="C48" s="2">
        <v>35</v>
      </c>
      <c r="D48" s="2">
        <v>58</v>
      </c>
      <c r="E48" s="2"/>
      <c r="F48" s="2"/>
      <c r="G48" s="2"/>
      <c r="H48" s="2"/>
    </row>
    <row r="49" spans="2:8">
      <c r="B49" s="2" t="s">
        <v>82</v>
      </c>
      <c r="C49" s="2">
        <v>35</v>
      </c>
      <c r="D49" s="2">
        <v>56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54</v>
      </c>
      <c r="E50" s="2"/>
      <c r="F50" s="2"/>
      <c r="G50" s="2"/>
      <c r="H50" s="2"/>
    </row>
    <row r="51" spans="2:8">
      <c r="B51" s="2" t="s">
        <v>84</v>
      </c>
      <c r="C51" s="2">
        <v>31</v>
      </c>
      <c r="D51" s="2">
        <v>52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52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54</v>
      </c>
      <c r="E53" s="2"/>
      <c r="F53" s="2"/>
      <c r="G53" s="2"/>
      <c r="H53" s="2"/>
    </row>
    <row r="54" spans="2:8">
      <c r="B54" s="2" t="s">
        <v>87</v>
      </c>
      <c r="C54" s="2">
        <v>30</v>
      </c>
      <c r="D54" s="2">
        <v>54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52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49</v>
      </c>
      <c r="E56" s="2"/>
      <c r="F56" s="2"/>
      <c r="G56" s="2"/>
      <c r="H56" s="2"/>
    </row>
    <row r="57" spans="2:8">
      <c r="B57" s="2" t="s">
        <v>90</v>
      </c>
      <c r="C57" s="2">
        <v>31</v>
      </c>
      <c r="D57" s="2">
        <v>55</v>
      </c>
      <c r="E57" s="2"/>
      <c r="F57" s="2"/>
      <c r="G57" s="2"/>
      <c r="H57" s="2"/>
    </row>
    <row r="58" spans="2:8">
      <c r="B58" s="2" t="s">
        <v>91</v>
      </c>
      <c r="C58" s="2">
        <v>31</v>
      </c>
      <c r="D58" s="2">
        <v>52</v>
      </c>
      <c r="E58" s="2"/>
      <c r="F58" s="2"/>
      <c r="G58" s="2"/>
      <c r="H58" s="2"/>
    </row>
    <row r="59" spans="2:8">
      <c r="B59" s="2" t="s">
        <v>92</v>
      </c>
      <c r="C59" s="2">
        <v>36</v>
      </c>
      <c r="D59" s="2">
        <v>62</v>
      </c>
      <c r="E59" s="2"/>
      <c r="F59" s="2"/>
      <c r="G59" s="2"/>
      <c r="H59" s="2"/>
    </row>
    <row r="60" spans="2:8">
      <c r="B60" s="2" t="s">
        <v>93</v>
      </c>
      <c r="C60" s="2">
        <v>33</v>
      </c>
      <c r="D60" s="2">
        <v>51</v>
      </c>
      <c r="E60" s="2"/>
      <c r="F60" s="2"/>
      <c r="G60" s="2"/>
      <c r="H60" s="2"/>
    </row>
    <row r="61" spans="2:8">
      <c r="B61" s="2" t="s">
        <v>94</v>
      </c>
      <c r="C61" s="2">
        <v>35</v>
      </c>
      <c r="D61" s="2">
        <v>53</v>
      </c>
      <c r="E61" s="2"/>
      <c r="F61" s="2"/>
      <c r="G61" s="2"/>
      <c r="H61" s="2"/>
    </row>
    <row r="62" spans="2:8">
      <c r="B62" s="2" t="s">
        <v>95</v>
      </c>
      <c r="C62" s="2">
        <v>31</v>
      </c>
      <c r="D62" s="2">
        <v>48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35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40</v>
      </c>
      <c r="E64" s="2"/>
      <c r="F64" s="2"/>
      <c r="G64" s="2"/>
      <c r="H64" s="2"/>
    </row>
    <row r="65" spans="2:8">
      <c r="B65" s="2" t="s">
        <v>98</v>
      </c>
      <c r="C65" s="2">
        <v>32</v>
      </c>
      <c r="D65" s="2">
        <v>51</v>
      </c>
      <c r="E65" s="2"/>
      <c r="F65" s="2"/>
      <c r="G65" s="2"/>
      <c r="H65" s="2"/>
    </row>
    <row r="66" spans="2:8">
      <c r="B66" s="2" t="s">
        <v>99</v>
      </c>
      <c r="C66" s="2">
        <v>32</v>
      </c>
      <c r="D66" s="2">
        <v>36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32</v>
      </c>
      <c r="E67" s="2"/>
      <c r="F67" s="2"/>
      <c r="G67" s="2"/>
      <c r="H67" s="2"/>
    </row>
    <row r="68" spans="2:8">
      <c r="B68" s="2" t="s">
        <v>101</v>
      </c>
      <c r="C68" s="2">
        <v>8</v>
      </c>
      <c r="D68" s="2">
        <v>8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34</v>
      </c>
      <c r="D70" s="2">
        <v>43</v>
      </c>
      <c r="E70" s="2"/>
      <c r="F70" s="2"/>
      <c r="G70" s="2"/>
      <c r="H70" s="2"/>
    </row>
    <row r="71" spans="2:8">
      <c r="B71" s="2" t="s">
        <v>104</v>
      </c>
      <c r="C71" s="2">
        <v>34</v>
      </c>
      <c r="D71" s="2">
        <v>53</v>
      </c>
      <c r="E71" s="2"/>
      <c r="F71" s="2"/>
      <c r="G71" s="2"/>
      <c r="H71" s="2"/>
    </row>
    <row r="72" spans="2:8">
      <c r="B72" s="2" t="s">
        <v>105</v>
      </c>
      <c r="C72" s="2">
        <v>39</v>
      </c>
      <c r="D72" s="2">
        <v>57</v>
      </c>
      <c r="E72" s="2"/>
      <c r="F72" s="2"/>
      <c r="G72" s="2"/>
      <c r="H72" s="2"/>
    </row>
    <row r="73" spans="2:8">
      <c r="B73" s="2" t="s">
        <v>106</v>
      </c>
      <c r="C73" s="2">
        <v>34</v>
      </c>
      <c r="D73" s="2">
        <v>59</v>
      </c>
      <c r="E73" s="2"/>
      <c r="F73" s="2"/>
      <c r="G73" s="2"/>
      <c r="H73" s="2"/>
    </row>
    <row r="74" spans="2:8">
      <c r="B74" s="2" t="s">
        <v>107</v>
      </c>
      <c r="C74" s="2">
        <v>33</v>
      </c>
      <c r="D74" s="2">
        <v>56</v>
      </c>
      <c r="E74" s="2"/>
      <c r="F74" s="2"/>
      <c r="G74" s="2"/>
      <c r="H74" s="2"/>
    </row>
    <row r="75" spans="2:8">
      <c r="B75" s="2" t="s">
        <v>108</v>
      </c>
      <c r="C75" s="2">
        <v>31</v>
      </c>
      <c r="D75" s="2">
        <v>53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56</v>
      </c>
      <c r="E76" s="2"/>
      <c r="F76" s="2"/>
      <c r="G76" s="2"/>
      <c r="H76" s="2"/>
    </row>
    <row r="77" spans="2:8">
      <c r="B77" s="2" t="s">
        <v>110</v>
      </c>
      <c r="C77" s="2">
        <v>32</v>
      </c>
      <c r="D77" s="2">
        <v>56</v>
      </c>
      <c r="E77" s="2"/>
      <c r="F77" s="2"/>
      <c r="G77" s="2"/>
      <c r="H77" s="2"/>
    </row>
    <row r="78" spans="2:8">
      <c r="B78" s="2" t="s">
        <v>111</v>
      </c>
      <c r="C78" s="2">
        <v>32</v>
      </c>
      <c r="D78" s="2">
        <v>54</v>
      </c>
      <c r="E78" s="2"/>
      <c r="F78" s="2"/>
      <c r="G78" s="2"/>
      <c r="H78" s="2"/>
    </row>
    <row r="79" spans="2:8">
      <c r="B79" s="2" t="s">
        <v>112</v>
      </c>
      <c r="C79" s="2">
        <v>33</v>
      </c>
      <c r="D79" s="2">
        <v>56</v>
      </c>
      <c r="E79" s="2"/>
      <c r="F79" s="2"/>
      <c r="G79" s="2"/>
      <c r="H79" s="2"/>
    </row>
    <row r="80" spans="2:8">
      <c r="B80" s="2" t="s">
        <v>113</v>
      </c>
      <c r="C80" s="2">
        <v>31</v>
      </c>
      <c r="D80" s="2">
        <v>53</v>
      </c>
      <c r="E80" s="2"/>
      <c r="F80" s="2"/>
      <c r="G80" s="2"/>
      <c r="H80" s="2"/>
    </row>
    <row r="81" spans="2:8">
      <c r="B81" s="2" t="s">
        <v>114</v>
      </c>
      <c r="C81" s="2">
        <v>31</v>
      </c>
      <c r="D81" s="2">
        <v>51</v>
      </c>
      <c r="E81" s="2"/>
      <c r="F81" s="2"/>
      <c r="G81" s="2"/>
      <c r="H81" s="2"/>
    </row>
    <row r="82" spans="2:8">
      <c r="B82" s="2" t="s">
        <v>115</v>
      </c>
      <c r="C82" s="2">
        <v>31</v>
      </c>
      <c r="D82" s="2">
        <v>52</v>
      </c>
      <c r="E82" s="2"/>
      <c r="F82" s="2"/>
      <c r="G82" s="2"/>
      <c r="H82" s="2"/>
    </row>
    <row r="83" spans="2:8">
      <c r="B83" s="2" t="s">
        <v>116</v>
      </c>
      <c r="C83" s="2">
        <v>34</v>
      </c>
      <c r="D83" s="2">
        <v>57</v>
      </c>
      <c r="E83" s="2"/>
      <c r="F83" s="2"/>
      <c r="G83" s="2"/>
      <c r="H83" s="2"/>
    </row>
    <row r="84" spans="2:8">
      <c r="B84" s="2" t="s">
        <v>117</v>
      </c>
      <c r="C84" s="2">
        <v>36</v>
      </c>
      <c r="D84" s="2">
        <v>55</v>
      </c>
      <c r="E84" s="2"/>
      <c r="F84" s="2"/>
      <c r="G84" s="2"/>
      <c r="H84" s="2"/>
    </row>
    <row r="85" spans="2:8">
      <c r="B85" s="2" t="s">
        <v>118</v>
      </c>
      <c r="C85" s="2">
        <v>34</v>
      </c>
      <c r="D85" s="2">
        <v>59</v>
      </c>
      <c r="E85" s="2"/>
      <c r="F85" s="2"/>
      <c r="G85" s="2"/>
      <c r="H85" s="2"/>
    </row>
    <row r="86" spans="2:8">
      <c r="B86" s="2" t="s">
        <v>119</v>
      </c>
      <c r="C86" s="2">
        <v>32</v>
      </c>
      <c r="D86" s="2">
        <v>54</v>
      </c>
      <c r="E86" s="2"/>
      <c r="F86" s="2"/>
      <c r="G86" s="2"/>
      <c r="H86" s="2"/>
    </row>
    <row r="87" spans="2:8">
      <c r="B87" s="2" t="s">
        <v>120</v>
      </c>
      <c r="C87" s="2">
        <v>35</v>
      </c>
      <c r="D87" s="2">
        <v>52</v>
      </c>
      <c r="E87" s="2"/>
      <c r="F87" s="2"/>
      <c r="G87" s="2"/>
      <c r="H87" s="2"/>
    </row>
    <row r="88" spans="2:8">
      <c r="B88" s="2" t="s">
        <v>121</v>
      </c>
      <c r="C88" s="2">
        <v>32</v>
      </c>
      <c r="D88" s="2">
        <v>43</v>
      </c>
      <c r="E88" s="2"/>
      <c r="F88" s="2"/>
      <c r="G88" s="2"/>
      <c r="H88" s="2"/>
    </row>
    <row r="89" spans="2:8">
      <c r="B89" s="2" t="s">
        <v>122</v>
      </c>
      <c r="C89" s="2">
        <v>30</v>
      </c>
      <c r="D89" s="2">
        <v>50</v>
      </c>
      <c r="E89" s="2"/>
      <c r="F89" s="2"/>
      <c r="G89" s="2"/>
      <c r="H89" s="2"/>
    </row>
    <row r="90" spans="2:8">
      <c r="B90" s="2" t="s">
        <v>123</v>
      </c>
      <c r="C90" s="2">
        <v>32</v>
      </c>
      <c r="D90" s="2">
        <v>43</v>
      </c>
      <c r="E90" s="2"/>
      <c r="F90" s="2"/>
      <c r="G90" s="2"/>
      <c r="H90" s="2"/>
    </row>
    <row r="91" spans="2:8">
      <c r="B91" s="2" t="s">
        <v>124</v>
      </c>
      <c r="C91" s="2">
        <v>42</v>
      </c>
      <c r="D91" s="2">
        <v>42</v>
      </c>
      <c r="E91" s="2"/>
      <c r="F91" s="2"/>
      <c r="G91" s="2"/>
      <c r="H91" s="2"/>
    </row>
    <row r="92" spans="2:8">
      <c r="B92" s="2" t="s">
        <v>125</v>
      </c>
      <c r="C92" s="2">
        <v>47</v>
      </c>
      <c r="D92" s="2">
        <v>47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34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39</v>
      </c>
      <c r="D95" s="2">
        <v>58</v>
      </c>
      <c r="E95" s="2"/>
      <c r="F95" s="2"/>
      <c r="G95" s="2"/>
      <c r="H95" s="2"/>
    </row>
    <row r="96" spans="2:8">
      <c r="B96" s="2" t="s">
        <v>129</v>
      </c>
      <c r="C96" s="2">
        <v>38</v>
      </c>
      <c r="D96" s="2">
        <v>54</v>
      </c>
      <c r="E96" s="2"/>
      <c r="F96" s="2"/>
      <c r="G96" s="2"/>
      <c r="H96" s="2"/>
    </row>
    <row r="97" spans="2:8">
      <c r="B97" s="2" t="s">
        <v>130</v>
      </c>
      <c r="C97" s="2">
        <v>37</v>
      </c>
      <c r="D97" s="2">
        <v>51</v>
      </c>
      <c r="E97" s="2"/>
      <c r="F97" s="2"/>
      <c r="G97" s="2"/>
      <c r="H97" s="2"/>
    </row>
    <row r="98" spans="2:8">
      <c r="B98" s="2" t="s">
        <v>131</v>
      </c>
      <c r="C98" s="2">
        <v>33</v>
      </c>
      <c r="D98" s="2">
        <v>56</v>
      </c>
      <c r="E98" s="2"/>
      <c r="F98" s="2"/>
      <c r="G98" s="2"/>
      <c r="H98" s="2"/>
    </row>
    <row r="99" spans="2:8">
      <c r="B99" s="2" t="s">
        <v>132</v>
      </c>
      <c r="C99" s="2">
        <v>32</v>
      </c>
      <c r="D99" s="2">
        <v>66</v>
      </c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>
        <v>71</v>
      </c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>
        <v>70</v>
      </c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>
        <v>55</v>
      </c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>
        <v>53</v>
      </c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>
        <v>54</v>
      </c>
      <c r="E104" s="2"/>
      <c r="F104" s="2"/>
      <c r="G104" s="2"/>
      <c r="H104" s="2"/>
    </row>
    <row r="105" spans="2:8">
      <c r="B105" s="2" t="s">
        <v>138</v>
      </c>
      <c r="C105" s="2">
        <v>33</v>
      </c>
      <c r="D105" s="2">
        <v>50</v>
      </c>
      <c r="E105" s="2"/>
      <c r="F105" s="2"/>
      <c r="G105" s="2"/>
      <c r="H105" s="2"/>
    </row>
    <row r="106" spans="2:8">
      <c r="B106" s="2" t="s">
        <v>139</v>
      </c>
      <c r="C106" s="2">
        <v>32</v>
      </c>
      <c r="D106" s="2">
        <v>59</v>
      </c>
      <c r="E106" s="2"/>
      <c r="F106" s="2"/>
      <c r="G106" s="2"/>
      <c r="H106" s="2"/>
    </row>
    <row r="107" spans="2:8">
      <c r="B107" s="2" t="s">
        <v>140</v>
      </c>
      <c r="C107" s="2">
        <v>32</v>
      </c>
      <c r="D107" s="2">
        <v>62</v>
      </c>
      <c r="E107" s="2"/>
      <c r="F107" s="2"/>
      <c r="G107" s="2"/>
      <c r="H107" s="2"/>
    </row>
    <row r="108" spans="2:8">
      <c r="B108" s="2" t="s">
        <v>141</v>
      </c>
      <c r="C108" s="2">
        <v>35</v>
      </c>
      <c r="D108" s="2">
        <v>51</v>
      </c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>
        <v>57</v>
      </c>
      <c r="E109" s="2"/>
      <c r="F109" s="2"/>
      <c r="G109" s="2"/>
      <c r="H109" s="2"/>
    </row>
    <row r="110" spans="2:8">
      <c r="B110" s="2" t="s">
        <v>143</v>
      </c>
      <c r="C110" s="2">
        <v>33</v>
      </c>
      <c r="D110" s="2">
        <v>49</v>
      </c>
      <c r="E110" s="2"/>
      <c r="F110" s="2"/>
      <c r="G110" s="2"/>
      <c r="H110" s="2"/>
    </row>
    <row r="111" spans="2:8">
      <c r="B111" s="2" t="s">
        <v>144</v>
      </c>
      <c r="C111" s="2">
        <v>34</v>
      </c>
      <c r="D111" s="2">
        <v>55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49</v>
      </c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>
        <v>46</v>
      </c>
      <c r="E113" s="2"/>
      <c r="F113" s="2"/>
      <c r="G113" s="2"/>
      <c r="H113" s="2"/>
    </row>
    <row r="114" spans="2:8">
      <c r="B114" s="2" t="s">
        <v>147</v>
      </c>
      <c r="C114" s="2">
        <v>33</v>
      </c>
      <c r="D114" s="2">
        <v>45</v>
      </c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42</v>
      </c>
      <c r="E115" s="2"/>
      <c r="F115" s="2"/>
      <c r="G115" s="2"/>
      <c r="H115" s="2"/>
    </row>
    <row r="116" spans="2:8">
      <c r="B116" s="2" t="s">
        <v>149</v>
      </c>
      <c r="C116" s="2">
        <v>41</v>
      </c>
      <c r="D116" s="2">
        <v>50</v>
      </c>
      <c r="E116" s="2"/>
      <c r="F116" s="2"/>
      <c r="G116" s="2"/>
      <c r="H116" s="2"/>
    </row>
    <row r="117" spans="2:8">
      <c r="B117" s="2" t="s">
        <v>150</v>
      </c>
      <c r="C117" s="2">
        <v>38</v>
      </c>
      <c r="D117" s="2">
        <v>43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46</v>
      </c>
      <c r="D119" s="2">
        <v>59</v>
      </c>
      <c r="E119" s="2"/>
      <c r="F119" s="2"/>
      <c r="G119" s="2"/>
      <c r="H119" s="2"/>
    </row>
    <row r="120" spans="2:8">
      <c r="B120" s="2" t="s">
        <v>153</v>
      </c>
      <c r="C120" s="2">
        <v>36</v>
      </c>
      <c r="D120" s="2">
        <v>52</v>
      </c>
      <c r="E120" s="2"/>
      <c r="F120" s="2"/>
      <c r="G120" s="2"/>
      <c r="H120" s="2"/>
    </row>
    <row r="121" spans="2:8">
      <c r="B121" s="2" t="s">
        <v>154</v>
      </c>
      <c r="C121" s="2">
        <v>38</v>
      </c>
      <c r="D121" s="2">
        <v>52</v>
      </c>
      <c r="E121" s="2"/>
      <c r="F121" s="2"/>
      <c r="G121" s="2"/>
      <c r="H121" s="2"/>
    </row>
    <row r="122" spans="2:8">
      <c r="B122" s="2" t="s">
        <v>155</v>
      </c>
      <c r="C122" s="2">
        <v>36</v>
      </c>
      <c r="D122" s="2">
        <v>53</v>
      </c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>
        <v>53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52</v>
      </c>
      <c r="E124" s="2"/>
      <c r="F124" s="2"/>
      <c r="G124" s="2"/>
      <c r="H124" s="2"/>
    </row>
    <row r="125" spans="2:8">
      <c r="B125" s="2" t="s">
        <v>158</v>
      </c>
      <c r="C125" s="2">
        <v>33</v>
      </c>
      <c r="D125" s="2">
        <v>54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50</v>
      </c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>
        <v>52</v>
      </c>
      <c r="E127" s="2"/>
      <c r="F127" s="2"/>
      <c r="G127" s="2"/>
      <c r="H127" s="2"/>
    </row>
    <row r="128" spans="2:8">
      <c r="B128" s="2" t="s">
        <v>161</v>
      </c>
      <c r="C128" s="2">
        <v>33</v>
      </c>
      <c r="D128" s="2">
        <v>80</v>
      </c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>
        <v>54</v>
      </c>
      <c r="E129" s="2"/>
      <c r="F129" s="2"/>
      <c r="G129" s="2"/>
      <c r="H129" s="2"/>
    </row>
    <row r="130" spans="2:8">
      <c r="B130" s="2" t="s">
        <v>163</v>
      </c>
      <c r="C130" s="2">
        <v>37</v>
      </c>
      <c r="D130" s="2">
        <v>54</v>
      </c>
      <c r="E130" s="2"/>
      <c r="F130" s="2"/>
      <c r="G130" s="2"/>
      <c r="H130" s="2"/>
    </row>
    <row r="131" spans="2:8">
      <c r="B131" s="2" t="s">
        <v>164</v>
      </c>
      <c r="C131" s="2">
        <v>36</v>
      </c>
      <c r="D131" s="2">
        <v>66</v>
      </c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>
        <v>51</v>
      </c>
      <c r="E132" s="2"/>
      <c r="F132" s="2"/>
      <c r="G132" s="2"/>
      <c r="H132" s="2"/>
    </row>
    <row r="133" spans="2:8">
      <c r="B133" s="2" t="s">
        <v>166</v>
      </c>
      <c r="C133" s="2">
        <v>32</v>
      </c>
      <c r="D133" s="2">
        <v>53</v>
      </c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>
        <v>52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54</v>
      </c>
      <c r="E135" s="2"/>
      <c r="F135" s="2"/>
      <c r="G135" s="2"/>
      <c r="H135" s="2"/>
    </row>
    <row r="136" spans="2:8">
      <c r="B136" s="2" t="s">
        <v>169</v>
      </c>
      <c r="C136" s="2">
        <v>37</v>
      </c>
      <c r="D136" s="2">
        <v>51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>
        <v>44</v>
      </c>
      <c r="D138" s="2">
        <v>48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45</v>
      </c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>
        <v>59</v>
      </c>
      <c r="E143" s="2"/>
      <c r="F143" s="2"/>
      <c r="G143" s="2"/>
      <c r="H143" s="2"/>
    </row>
    <row r="144" spans="2:8">
      <c r="B144" s="2" t="s">
        <v>177</v>
      </c>
      <c r="C144" s="2">
        <v>38</v>
      </c>
      <c r="D144" s="2">
        <v>62</v>
      </c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56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55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52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69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50</v>
      </c>
      <c r="E151" s="2"/>
      <c r="F151" s="2"/>
      <c r="G151" s="2"/>
      <c r="H151" s="2"/>
    </row>
    <row r="152" spans="2:8">
      <c r="B152" s="2" t="s">
        <v>185</v>
      </c>
      <c r="C152" s="2">
        <v>33</v>
      </c>
      <c r="D152" s="2">
        <v>58</v>
      </c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>
        <v>60</v>
      </c>
      <c r="E153" s="2"/>
      <c r="F153" s="2"/>
      <c r="G153" s="2"/>
      <c r="H153" s="2"/>
    </row>
    <row r="154" spans="2:8">
      <c r="B154" s="2" t="s">
        <v>187</v>
      </c>
      <c r="C154" s="2">
        <v>32</v>
      </c>
      <c r="D154" s="2">
        <v>54</v>
      </c>
      <c r="E154" s="2"/>
      <c r="F154" s="2"/>
      <c r="G154" s="2"/>
      <c r="H154" s="2"/>
    </row>
    <row r="155" spans="2:8">
      <c r="B155" s="2" t="s">
        <v>188</v>
      </c>
      <c r="C155" s="2">
        <v>33</v>
      </c>
      <c r="D155" s="2">
        <v>52</v>
      </c>
      <c r="E155" s="2"/>
      <c r="F155" s="2"/>
      <c r="G155" s="2"/>
      <c r="H155" s="2"/>
    </row>
    <row r="156" spans="2:8">
      <c r="B156" s="2" t="s">
        <v>189</v>
      </c>
      <c r="C156" s="2">
        <v>34</v>
      </c>
      <c r="D156" s="2">
        <v>55</v>
      </c>
      <c r="E156" s="2"/>
      <c r="F156" s="2"/>
      <c r="G156" s="2"/>
      <c r="H156" s="2"/>
    </row>
    <row r="157" spans="2:8">
      <c r="B157" s="2" t="s">
        <v>190</v>
      </c>
      <c r="C157" s="2">
        <v>33</v>
      </c>
      <c r="D157" s="2">
        <v>55</v>
      </c>
      <c r="E157" s="2"/>
      <c r="F157" s="2"/>
      <c r="G157" s="2"/>
      <c r="H157" s="2"/>
    </row>
    <row r="158" spans="2:8">
      <c r="B158" s="2" t="s">
        <v>191</v>
      </c>
      <c r="C158" s="2">
        <v>34</v>
      </c>
      <c r="D158" s="2">
        <v>53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54</v>
      </c>
      <c r="E159" s="2"/>
      <c r="F159" s="2"/>
      <c r="G159" s="2"/>
      <c r="H159" s="2"/>
    </row>
    <row r="160" spans="2:8">
      <c r="B160" s="2" t="s">
        <v>193</v>
      </c>
      <c r="C160" s="2">
        <v>33</v>
      </c>
      <c r="D160" s="2">
        <v>47</v>
      </c>
      <c r="E160" s="2"/>
      <c r="F160" s="2"/>
      <c r="G160" s="2"/>
      <c r="H160" s="2"/>
    </row>
    <row r="161" spans="2:8">
      <c r="B161" s="2" t="s">
        <v>194</v>
      </c>
      <c r="C161" s="2">
        <v>43</v>
      </c>
      <c r="D161" s="2">
        <v>45</v>
      </c>
      <c r="E161" s="2"/>
      <c r="F161" s="2"/>
      <c r="G161" s="2"/>
      <c r="H161" s="2"/>
    </row>
    <row r="162" spans="2:8">
      <c r="B162" s="2" t="s">
        <v>195</v>
      </c>
      <c r="C162" s="2">
        <v>32</v>
      </c>
      <c r="D162" s="2">
        <v>48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34</v>
      </c>
      <c r="D166" s="2">
        <v>44</v>
      </c>
      <c r="E166" s="2"/>
      <c r="F166" s="2"/>
      <c r="G166" s="2"/>
      <c r="H166" s="2"/>
    </row>
    <row r="167" spans="2:8">
      <c r="B167" s="2" t="s">
        <v>200</v>
      </c>
      <c r="C167" s="2">
        <v>33</v>
      </c>
      <c r="D167" s="2">
        <v>53</v>
      </c>
      <c r="E167" s="2"/>
      <c r="F167" s="2"/>
      <c r="G167" s="2"/>
      <c r="H167" s="2"/>
    </row>
    <row r="168" spans="2:8">
      <c r="B168" s="2" t="s">
        <v>201</v>
      </c>
      <c r="C168" s="2">
        <v>34</v>
      </c>
      <c r="D168" s="2">
        <v>51</v>
      </c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>
        <v>57</v>
      </c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>
        <v>48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51.952475247524752</v>
      </c>
      <c r="G27" t="s">
        <v>14</v>
      </c>
      <c r="H27" s="15">
        <v>12625</v>
      </c>
      <c r="I27">
        <v>1643</v>
      </c>
      <c r="J27" s="16">
        <v>31.132831683168316</v>
      </c>
      <c r="K27">
        <v>80</v>
      </c>
      <c r="L27">
        <v>41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Rene</cp:lastModifiedBy>
  <dcterms:modified xsi:type="dcterms:W3CDTF">2019-07-23T09:41:14Z</dcterms:modified>
</cp:coreProperties>
</file>