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9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'raw(T)'!$B$1:$H$31232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<sst xmlns="http://schemas.openxmlformats.org/spreadsheetml/2006/main" count="64383" uniqueCount="31680">
  <si>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</si>
  <si>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</si>
  <si>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</si>
  <si>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</si>
  <si>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</si>
  <si>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Juli 2019,08:00  -  Dienstag, 23. Juli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</si>
  <si>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</si>
  <si>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</si>
  <si>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</si>
  <si>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</si>
  <si>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</si>
  <si>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</si>
  <si>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</si>
  <si>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</si>
  <si>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</si>
  <si>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</si>
  <si>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</si>
  <si>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</si>
  <si>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</si>
  <si>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</si>
  <si>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</si>
  <si>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</si>
  <si>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</si>
  <si>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</si>
  <si>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</si>
  <si>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</si>
  <si>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Neubergstraße ecke Tiefenweg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</si>
  <si>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</si>
  <si>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</si>
  <si>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</si>
  <si>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</si>
  <si>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</si>
  <si>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</si>
  <si>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</si>
  <si>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</si>
  <si>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</si>
  <si>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</si>
  <si>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</si>
  <si>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</si>
  <si>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</si>
  <si>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</si>
  <si>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</si>
  <si>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</si>
  <si>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</si>
  <si>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</si>
  <si>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</si>
  <si>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</si>
  <si>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</si>
  <si>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</si>
  <si>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</si>
  <si>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</si>
  <si>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</si>
  <si>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</si>
  <si>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</si>
  <si>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</si>
  <si>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</si>
  <si>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</si>
  <si>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</si>
  <si>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</si>
  <si>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</si>
  <si>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</si>
  <si>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</si>
  <si>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</si>
  <si>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</si>
  <si>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</si>
  <si>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</si>
  <si>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</si>
  <si>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</si>
  <si>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</si>
  <si>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</si>
  <si>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</si>
  <si>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</si>
  <si>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</si>
  <si>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</si>
  <si>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</si>
  <si>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</si>
  <si>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</si>
  <si>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</si>
  <si>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</si>
  <si>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</si>
  <si>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</si>
  <si>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</si>
  <si>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</si>
  <si>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</si>
  <si>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</si>
  <si>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</si>
  <si>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</si>
  <si>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</si>
  <si>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</si>
  <si>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</si>
  <si>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</si>
  <si>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</si>
  <si>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</si>
  <si>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</si>
  <si>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</si>
  <si>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</si>
  <si>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</si>
  <si>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</si>
  <si>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</si>
  <si>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</si>
  <si>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</si>
  <si>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</si>
  <si>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</si>
  <si>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</si>
  <si>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</si>
  <si>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</si>
  <si>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</si>
  <si>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</si>
  <si>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</si>
  <si>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</si>
  <si>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</si>
  <si>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</si>
  <si>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</si>
  <si>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</si>
  <si>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</si>
  <si>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</si>
  <si>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</si>
  <si>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</si>
  <si>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</si>
  <si>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</si>
  <si>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</si>
  <si>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</si>
  <si>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</si>
  <si>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</si>
  <si>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</si>
  <si>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</si>
  <si>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</si>
  <si>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</si>
  <si>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</si>
  <si>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</si>
  <si>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</si>
  <si>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</si>
  <si>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</si>
  <si>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</si>
  <si>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</si>
  <si>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</si>
  <si>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</si>
  <si>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</si>
  <si>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</si>
  <si>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</si>
  <si>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</si>
  <si>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</si>
  <si>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</si>
  <si>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</si>
  <si>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</si>
  <si>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</si>
  <si>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</si>
  <si>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</si>
  <si>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</si>
  <si>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</si>
  <si>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</si>
  <si>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</si>
  <si>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</si>
  <si>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</si>
  <si>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</si>
  <si>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</si>
  <si>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</si>
  <si>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</si>
  <si>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</si>
  <si>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</si>
  <si>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</si>
  <si>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</si>
  <si>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</si>
  <si>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</si>
  <si>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</si>
  <si>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</si>
  <si>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</si>
  <si>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</si>
  <si>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</si>
  <si>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</si>
  <si>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</si>
  <si>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</si>
  <si>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</si>
  <si>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</si>
  <si>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</si>
  <si>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</si>
  <si>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</si>
  <si>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</si>
  <si>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</si>
  <si>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</si>
  <si>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</si>
  <si>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</si>
  <si>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</si>
  <si>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</si>
  <si>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</si>
  <si>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</si>
  <si>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</si>
  <si>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</si>
  <si>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</si>
  <si>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</si>
  <si>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</si>
  <si>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</si>
  <si>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</si>
  <si>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</si>
  <si>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</si>
  <si>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</si>
  <si>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</si>
  <si>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</si>
  <si>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</si>
  <si>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</si>
  <si>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</si>
  <si>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</si>
  <si>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</si>
  <si>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</si>
  <si>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</si>
  <si>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</si>
  <si>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</si>
  <si>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</si>
  <si>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</si>
  <si>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</si>
  <si>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</si>
  <si>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</si>
  <si>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</si>
  <si>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</si>
  <si>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</si>
  <si>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</si>
  <si>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</si>
  <si>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</si>
  <si>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</si>
  <si>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</si>
  <si>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</si>
  <si>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</si>
  <si>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</si>
  <si>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</si>
  <si>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</si>
  <si>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</si>
  <si>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</si>
  <si>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</si>
  <si>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</si>
  <si>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</si>
  <si>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</si>
  <si>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</si>
  <si>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</si>
  <si>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</si>
  <si>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</si>
  <si>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</si>
  <si>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</si>
  <si>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</si>
  <si>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</si>
  <si>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</si>
  <si>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</si>
  <si>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</si>
  <si>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</si>
  <si>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16.07.2019 08:00-09:00</t>
  </si>
  <si>
    <t>16.07.2019 09:00-10:00</t>
  </si>
  <si>
    <t>16.07.2019 10:00-11:00</t>
  </si>
  <si>
    <t>16.07.2019 11:00-12:00</t>
  </si>
  <si>
    <t>16.07.2019 12:00-13:00</t>
  </si>
  <si>
    <t>16.07.2019 13:00-14:00</t>
  </si>
  <si>
    <t>16.07.2019 14:00-15:00</t>
  </si>
  <si>
    <t>16.07.2019 15:00-16:00</t>
  </si>
  <si>
    <t>16.07.2019 16:00-17:00</t>
  </si>
  <si>
    <t>16.07.2019 17:00-18:00</t>
  </si>
  <si>
    <t>16.07.2019 18:00-19:00</t>
  </si>
  <si>
    <t>16.07.2019 19:00-20:00</t>
  </si>
  <si>
    <t>16.07.2019 20:00-21:00</t>
  </si>
  <si>
    <t>16.07.2019 21:00-22:00</t>
  </si>
  <si>
    <t>16.07.2019 22:00-23:00</t>
  </si>
  <si>
    <t>16.07.2019 23:00-00:00</t>
  </si>
  <si>
    <t>17.07.2019 00:00-01:00</t>
  </si>
  <si>
    <t>17.07.2019 01:00-02:00</t>
  </si>
  <si>
    <t>17.07.2019 02:00-03:00</t>
  </si>
  <si>
    <t>17.07.2019 03:00-04:00</t>
  </si>
  <si>
    <t>17.07.2019 04:00-05:00</t>
  </si>
  <si>
    <t>17.07.2019 05:00-06:00</t>
  </si>
  <si>
    <t>17.07.2019 06:00-07:00</t>
  </si>
  <si>
    <t>17.07.2019 07:00-08:00</t>
  </si>
  <si>
    <t>17.07.2019 08:00-09:00</t>
  </si>
  <si>
    <t>17.07.2019 09:00-10:00</t>
  </si>
  <si>
    <t>17.07.2019 10:00-11:00</t>
  </si>
  <si>
    <t>17.07.2019 11:00-12:00</t>
  </si>
  <si>
    <t>17.07.2019 12:00-13:00</t>
  </si>
  <si>
    <t>17.07.2019 13:00-14:00</t>
  </si>
  <si>
    <t>17.07.2019 14:00-15:00</t>
  </si>
  <si>
    <t>17.07.2019 15:00-16:00</t>
  </si>
  <si>
    <t>17.07.2019 16:00-17:00</t>
  </si>
  <si>
    <t>17.07.2019 17:00-18:00</t>
  </si>
  <si>
    <t>17.07.2019 18:00-19:00</t>
  </si>
  <si>
    <t>17.07.2019 19:00-20:00</t>
  </si>
  <si>
    <t>17.07.2019 20:00-21:00</t>
  </si>
  <si>
    <t>17.07.2019 21:00-22:00</t>
  </si>
  <si>
    <t>17.07.2019 22:00-23:00</t>
  </si>
  <si>
    <t>17.07.2019 23:00-00:00</t>
  </si>
  <si>
    <t>18.07.2019 00:00-01:00</t>
  </si>
  <si>
    <t>18.07.2019 01:00-02:00</t>
  </si>
  <si>
    <t>18.07.2019 02:00-03:00</t>
  </si>
  <si>
    <t>18.07.2019 03:00-04:00</t>
  </si>
  <si>
    <t>18.07.2019 04:00-05:00</t>
  </si>
  <si>
    <t>18.07.2019 05:00-06:00</t>
  </si>
  <si>
    <t>18.07.2019 06:00-07:00</t>
  </si>
  <si>
    <t>18.07.2019 07:00-08:00</t>
  </si>
  <si>
    <t>18.07.2019 08:00-09:00</t>
  </si>
  <si>
    <t>18.07.2019 09:00-10:00</t>
  </si>
  <si>
    <t>18.07.2019 10:00-11:00</t>
  </si>
  <si>
    <t>18.07.2019 11:00-12:00</t>
  </si>
  <si>
    <t>18.07.2019 12:00-13:00</t>
  </si>
  <si>
    <t>18.07.2019 13:00-14:00</t>
  </si>
  <si>
    <t>18.07.2019 14:00-15:00</t>
  </si>
  <si>
    <t>18.07.2019 15:00-16:00</t>
  </si>
  <si>
    <t>18.07.2019 16:00-17:00</t>
  </si>
  <si>
    <t>18.07.2019 17:00-18:00</t>
  </si>
  <si>
    <t>18.07.2019 18:00-19:00</t>
  </si>
  <si>
    <t>18.07.2019 19:00-20:00</t>
  </si>
  <si>
    <t>18.07.2019 20:00-21:00</t>
  </si>
  <si>
    <t>18.07.2019 21:00-22:00</t>
  </si>
  <si>
    <t>18.07.2019 22:00-23:00</t>
  </si>
  <si>
    <t>18.07.2019 23:00-00:00</t>
  </si>
  <si>
    <t>19.07.2019 00:00-01:00</t>
  </si>
  <si>
    <t>19.07.2019 01:00-02:00</t>
  </si>
  <si>
    <t>19.07.2019 02:00-03:00</t>
  </si>
  <si>
    <t>19.07.2019 03:00-04:00</t>
  </si>
  <si>
    <t>19.07.2019 04:00-05:00</t>
  </si>
  <si>
    <t>19.07.2019 05:00-06:00</t>
  </si>
  <si>
    <t>19.07.2019 06:00-07:00</t>
  </si>
  <si>
    <t>19.07.2019 07:00-08:00</t>
  </si>
  <si>
    <t>19.07.2019 08:00-09:00</t>
  </si>
  <si>
    <t>19.07.2019 09:00-10:00</t>
  </si>
  <si>
    <t>19.07.2019 10:00-11:00</t>
  </si>
  <si>
    <t>19.07.2019 11:00-12:00</t>
  </si>
  <si>
    <t>19.07.2019 12:00-13:00</t>
  </si>
  <si>
    <t>19.07.2019 13:00-14:00</t>
  </si>
  <si>
    <t>19.07.2019 14:00-15:00</t>
  </si>
  <si>
    <t>19.07.2019 15:00-16:00</t>
  </si>
  <si>
    <t>19.07.2019 16:00-17:00</t>
  </si>
  <si>
    <t>19.07.2019 17:00-18:00</t>
  </si>
  <si>
    <t>19.07.2019 18:00-19:00</t>
  </si>
  <si>
    <t>19.07.2019 19:00-20:00</t>
  </si>
  <si>
    <t>19.07.2019 20:00-21:00</t>
  </si>
  <si>
    <t>19.07.2019 21:00-22:00</t>
  </si>
  <si>
    <t>19.07.2019 22:00-23:00</t>
  </si>
  <si>
    <t>19.07.2019 23:00-00:00</t>
  </si>
  <si>
    <t>20.07.2019 00:00-01:00</t>
  </si>
  <si>
    <t>20.07.2019 01:00-02:00</t>
  </si>
  <si>
    <t>20.07.2019 02:00-03:00</t>
  </si>
  <si>
    <t>20.07.2019 03:00-04:00</t>
  </si>
  <si>
    <t>20.07.2019 04:00-05:00</t>
  </si>
  <si>
    <t>20.07.2019 05:00-06:00</t>
  </si>
  <si>
    <t>20.07.2019 06:00-07:00</t>
  </si>
  <si>
    <t>20.07.2019 07:00-08:00</t>
  </si>
  <si>
    <t>20.07.2019 08:00-09:00</t>
  </si>
  <si>
    <t>20.07.2019 09:00-10:00</t>
  </si>
  <si>
    <t>20.07.2019 10:00-11:00</t>
  </si>
  <si>
    <t>20.07.2019 11:00-12:00</t>
  </si>
  <si>
    <t>20.07.2019 12:00-13:00</t>
  </si>
  <si>
    <t>20.07.2019 13:00-14:00</t>
  </si>
  <si>
    <t>20.07.2019 14:00-15:00</t>
  </si>
  <si>
    <t>20.07.2019 15:00-16:00</t>
  </si>
  <si>
    <t>20.07.2019 16:00-17:00</t>
  </si>
  <si>
    <t>20.07.2019 17:00-18:00</t>
  </si>
  <si>
    <t>20.07.2019 18:00-19:00</t>
  </si>
  <si>
    <t>20.07.2019 19:00-20:00</t>
  </si>
  <si>
    <t>20.07.2019 20:00-21:00</t>
  </si>
  <si>
    <t>20.07.2019 21:00-22:00</t>
  </si>
  <si>
    <t>20.07.2019 22:00-23:00</t>
  </si>
  <si>
    <t>20.07.2019 23:00-00:00</t>
  </si>
  <si>
    <t>21.07.2019 00:00-01:00</t>
  </si>
  <si>
    <t>21.07.2019 01:00-02:00</t>
  </si>
  <si>
    <t>21.07.2019 02:00-03:00</t>
  </si>
  <si>
    <t>21.07.2019 03:00-04:00</t>
  </si>
  <si>
    <t>21.07.2019 04:00-05:00</t>
  </si>
  <si>
    <t>21.07.2019 05:00-06:00</t>
  </si>
  <si>
    <t>21.07.2019 06:00-07:00</t>
  </si>
  <si>
    <t>21.07.2019 07:00-08:00</t>
  </si>
  <si>
    <t>21.07.2019 08:00-09:00</t>
  </si>
  <si>
    <t>21.07.2019 09:00-10:00</t>
  </si>
  <si>
    <t>21.07.2019 10:00-11:00</t>
  </si>
  <si>
    <t>21.07.2019 11:00-12:00</t>
  </si>
  <si>
    <t>21.07.2019 12:00-13:00</t>
  </si>
  <si>
    <t>21.07.2019 13:00-14:00</t>
  </si>
  <si>
    <t>21.07.2019 14:00-15:00</t>
  </si>
  <si>
    <t>21.07.2019 15:00-16:00</t>
  </si>
  <si>
    <t>21.07.2019 16:00-17:00</t>
  </si>
  <si>
    <t>21.07.2019 17:00-18:00</t>
  </si>
  <si>
    <t>21.07.2019 18:00-19:00</t>
  </si>
  <si>
    <t>21.07.2019 19:00-20:00</t>
  </si>
  <si>
    <t>21.07.2019 20:00-21:00</t>
  </si>
  <si>
    <t>21.07.2019 21:00-22:00</t>
  </si>
  <si>
    <t>21.07.2019 22:00-23:00</t>
  </si>
  <si>
    <t>21.07.2019 23:00-00:00</t>
  </si>
  <si>
    <t>22.07.2019 00:00-01:00</t>
  </si>
  <si>
    <t>22.07.2019 01:00-02:00</t>
  </si>
  <si>
    <t>22.07.2019 02:00-03:00</t>
  </si>
  <si>
    <t>22.07.2019 03:00-04:00</t>
  </si>
  <si>
    <t>22.07.2019 04:00-05:00</t>
  </si>
  <si>
    <t>22.07.2019 05:00-06:00</t>
  </si>
  <si>
    <t>22.07.2019 06:00-07:00</t>
  </si>
  <si>
    <t>22.07.2019 07:00-08:00</t>
  </si>
  <si>
    <t>22.07.2019 08:00-09:00</t>
  </si>
  <si>
    <t>22.07.2019 09:00-10:00</t>
  </si>
  <si>
    <t>22.07.2019 10:00-11:00</t>
  </si>
  <si>
    <t>22.07.2019 11:00-12:00</t>
  </si>
  <si>
    <t>22.07.2019 12:00-13:00</t>
  </si>
  <si>
    <t>22.07.2019 13:00-14:00</t>
  </si>
  <si>
    <t>22.07.2019 14:00-15:00</t>
  </si>
  <si>
    <t>22.07.2019 15:00-16:00</t>
  </si>
  <si>
    <t>22.07.2019 16:00-17:00</t>
  </si>
  <si>
    <t>22.07.2019 17:00-18:00</t>
  </si>
  <si>
    <t>22.07.2019 18:00-19:00</t>
  </si>
  <si>
    <t>22.07.2019 19:00-20:00</t>
  </si>
  <si>
    <t>22.07.2019 20:00-21:00</t>
  </si>
  <si>
    <t>22.07.2019 21:00-22:00</t>
  </si>
  <si>
    <t>22.07.2019 22:00-23:00</t>
  </si>
  <si>
    <t>22.07.2019 23:00-00:00</t>
  </si>
  <si>
    <t>23.07.2019 00:00-01:00</t>
  </si>
  <si>
    <t>23.07.2019 01:00-02:00</t>
  </si>
  <si>
    <t>23.07.2019 02:00-03:00</t>
  </si>
  <si>
    <t>23.07.2019 03:00-04:00</t>
  </si>
  <si>
    <t>23.07.2019 04:00-05:00</t>
  </si>
  <si>
    <t>23.07.2019 05:00-06:00</t>
  </si>
  <si>
    <t>23.07.2019 06:00-07:00</t>
  </si>
  <si>
    <t>23.07.2019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</si>
  <si>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</si>
  <si>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</si>
  <si>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</si>
  <si>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</si>
  <si>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</si>
  <si>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</si>
  <si>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</si>
  <si>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</si>
  <si>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</si>
  <si>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</si>
  <si>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</si>
  <si>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</si>
  <si>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</si>
  <si>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</si>
  <si>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</si>
  <si>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</si>
  <si>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</si>
  <si>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</si>
  <si>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</si>
  <si>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</si>
  <si>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</si>
  <si>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</si>
  <si>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</si>
  <si>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</si>
  <si>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</si>
  <si>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</si>
  <si>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</si>
  <si>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</si>
  <si>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</si>
  <si>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</si>
  <si>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</si>
  <si>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17.07.2019</t>
  </si>
  <si>
    <t>18.07.2019</t>
  </si>
  <si>
    <t>19.07.2019</t>
  </si>
  <si>
    <t>20.07.2019</t>
  </si>
  <si>
    <t>21.07.2019</t>
  </si>
  <si>
    <t>22.07.2019</t>
  </si>
  <si>
    <t>23.07.2019</t>
  </si>
  <si>
    <t>16.07.2019 08:26:03</t>
  </si>
  <si>
    <t>16.07.2019 08:26:37</t>
  </si>
  <si>
    <t>Abfahrend</t>
  </si>
  <si>
    <t>16.07.2019 08:26:39</t>
  </si>
  <si>
    <t>16.07.2019 08:27:21</t>
  </si>
  <si>
    <t>16.07.2019 08:27:22</t>
  </si>
  <si>
    <t>16.07.2019 08:27:27</t>
  </si>
  <si>
    <t>16.07.2019 08:27:28</t>
  </si>
  <si>
    <t>16.07.2019 08:28:06</t>
  </si>
  <si>
    <t>16.07.2019 08:28:07</t>
  </si>
  <si>
    <t>16.07.2019 08:28:09</t>
  </si>
  <si>
    <t>16.07.2019 08:28:10</t>
  </si>
  <si>
    <t>16.07.2019 08:28:12</t>
  </si>
  <si>
    <t>16.07.2019 08:28:13</t>
  </si>
  <si>
    <t>16.07.2019 08:28:24</t>
  </si>
  <si>
    <t>16.07.2019 08:28:25</t>
  </si>
  <si>
    <t>16.07.2019 08:28:27</t>
  </si>
  <si>
    <t>16.07.2019 08:28:49</t>
  </si>
  <si>
    <t>16.07.2019 08:28:53</t>
  </si>
  <si>
    <t>16.07.2019 08:28:54</t>
  </si>
  <si>
    <t>16.07.2019 08:29:34</t>
  </si>
  <si>
    <t>16.07.2019 08:29:36</t>
  </si>
  <si>
    <t>16.07.2019 08:29:39</t>
  </si>
  <si>
    <t>16.07.2019 08:29:48</t>
  </si>
  <si>
    <t>16.07.2019 08:29:50</t>
  </si>
  <si>
    <t>16.07.2019 08:29:53</t>
  </si>
  <si>
    <t>16.07.2019 08:29:54</t>
  </si>
  <si>
    <t>16.07.2019 08:29:56</t>
  </si>
  <si>
    <t>16.07.2019 08:30:44</t>
  </si>
  <si>
    <t>16.07.2019 08:30:46</t>
  </si>
  <si>
    <t>16.07.2019 08:30:47</t>
  </si>
  <si>
    <t>16.07.2019 08:31:59</t>
  </si>
  <si>
    <t>16.07.2019 08:32:00</t>
  </si>
  <si>
    <t>16.07.2019 08:32:02</t>
  </si>
  <si>
    <t>16.07.2019 08:32:05</t>
  </si>
  <si>
    <t>16.07.2019 08:32:06</t>
  </si>
  <si>
    <t>16.07.2019 08:32:08</t>
  </si>
  <si>
    <t>16.07.2019 08:32:09</t>
  </si>
  <si>
    <t>16.07.2019 08:32:11</t>
  </si>
  <si>
    <t>16.07.2019 08:32:26</t>
  </si>
  <si>
    <t>16.07.2019 08:32:27</t>
  </si>
  <si>
    <t>16.07.2019 08:32:29</t>
  </si>
  <si>
    <t>16.07.2019 08:32:50</t>
  </si>
  <si>
    <t>16.07.2019 08:32:52</t>
  </si>
  <si>
    <t>16.07.2019 08:32:55</t>
  </si>
  <si>
    <t>16.07.2019 08:32:56</t>
  </si>
  <si>
    <t>16.07.2019 08:32:58</t>
  </si>
  <si>
    <t>16.07.2019 08:32:59</t>
  </si>
  <si>
    <t>16.07.2019 08:33:01</t>
  </si>
  <si>
    <t>16.07.2019 08:33:02</t>
  </si>
  <si>
    <t>16.07.2019 08:33:30</t>
  </si>
  <si>
    <t>16.07.2019 08:33:31</t>
  </si>
  <si>
    <t>16.07.2019 08:33:33</t>
  </si>
  <si>
    <t>16.07.2019 08:33:34</t>
  </si>
  <si>
    <t>16.07.2019 08:34:21</t>
  </si>
  <si>
    <t>16.07.2019 08:34:22</t>
  </si>
  <si>
    <t>16.07.2019 08:34:24</t>
  </si>
  <si>
    <t>16.07.2019 08:34:25</t>
  </si>
  <si>
    <t>16.07.2019 08:34:27</t>
  </si>
  <si>
    <t>16.07.2019 08:34:28</t>
  </si>
  <si>
    <t>16.07.2019 08:34:30</t>
  </si>
  <si>
    <t>16.07.2019 08:34:31</t>
  </si>
  <si>
    <t>16.07.2019 08:34:33</t>
  </si>
  <si>
    <t>16.07.2019 08:34:34</t>
  </si>
  <si>
    <t>16.07.2019 08:34:59</t>
  </si>
  <si>
    <t>16.07.2019 08:35:00</t>
  </si>
  <si>
    <t>16.07.2019 08:35:02</t>
  </si>
  <si>
    <t>16.07.2019 08:35:03</t>
  </si>
  <si>
    <t>16.07.2019 08:35:08</t>
  </si>
  <si>
    <t>16.07.2019 08:35:09</t>
  </si>
  <si>
    <t>16.07.2019 08:35:11</t>
  </si>
  <si>
    <t>16.07.2019 08:35:12</t>
  </si>
  <si>
    <t>16.07.2019 08:35:15</t>
  </si>
  <si>
    <t>16.07.2019 08:35:17</t>
  </si>
  <si>
    <t>16.07.2019 08:35:18</t>
  </si>
  <si>
    <t>16.07.2019 08:35:27</t>
  </si>
  <si>
    <t>16.07.2019 08:35:29</t>
  </si>
  <si>
    <t>16.07.2019 08:35:30</t>
  </si>
  <si>
    <t>16.07.2019 08:35:32</t>
  </si>
  <si>
    <t>16.07.2019 08:35:35</t>
  </si>
  <si>
    <t>16.07.2019 08:35:36</t>
  </si>
  <si>
    <t>16.07.2019 08:35:38</t>
  </si>
  <si>
    <t>16.07.2019 08:35:41</t>
  </si>
  <si>
    <t>16.07.2019 08:35:42</t>
  </si>
  <si>
    <t>16.07.2019 08:36:18</t>
  </si>
  <si>
    <t>16.07.2019 08:36:19</t>
  </si>
  <si>
    <t>16.07.2019 08:36:21</t>
  </si>
  <si>
    <t>16.07.2019 08:36:22</t>
  </si>
  <si>
    <t>16.07.2019 08:36:33</t>
  </si>
  <si>
    <t>16.07.2019 08:36:34</t>
  </si>
  <si>
    <t>16.07.2019 08:36:37</t>
  </si>
  <si>
    <t>16.07.2019 08:36:39</t>
  </si>
  <si>
    <t>16.07.2019 08:37:31</t>
  </si>
  <si>
    <t>16.07.2019 08:37:33</t>
  </si>
  <si>
    <t>16.07.2019 08:37:34</t>
  </si>
  <si>
    <t>16.07.2019 08:37:36</t>
  </si>
  <si>
    <t>16.07.2019 08:38:41</t>
  </si>
  <si>
    <t>16.07.2019 08:38:44</t>
  </si>
  <si>
    <t>16.07.2019 08:38:45</t>
  </si>
  <si>
    <t>16.07.2019 08:38:47</t>
  </si>
  <si>
    <t>16.07.2019 08:38:48</t>
  </si>
  <si>
    <t>16.07.2019 08:39:16</t>
  </si>
  <si>
    <t>16.07.2019 08:39:18</t>
  </si>
  <si>
    <t>16.07.2019 08:40:18</t>
  </si>
  <si>
    <t>16.07.2019 08:40:19</t>
  </si>
  <si>
    <t>16.07.2019 08:40:21</t>
  </si>
  <si>
    <t>16.07.2019 08:40:34</t>
  </si>
  <si>
    <t>16.07.2019 08:40:36</t>
  </si>
  <si>
    <t>16.07.2019 08:40:37</t>
  </si>
  <si>
    <t>16.07.2019 08:40:40</t>
  </si>
  <si>
    <t>16.07.2019 08:41:31</t>
  </si>
  <si>
    <t>16.07.2019 08:41:33</t>
  </si>
  <si>
    <t>16.07.2019 08:41:34</t>
  </si>
  <si>
    <t>16.07.2019 08:41:36</t>
  </si>
  <si>
    <t>16.07.2019 08:41:37</t>
  </si>
  <si>
    <t>16.07.2019 08:42:53</t>
  </si>
  <si>
    <t>16.07.2019 08:42:54</t>
  </si>
  <si>
    <t>16.07.2019 08:43:47</t>
  </si>
  <si>
    <t>16.07.2019 08:43:48</t>
  </si>
  <si>
    <t>16.07.2019 08:43:50</t>
  </si>
  <si>
    <t>16.07.2019 08:43:51</t>
  </si>
  <si>
    <t>16.07.2019 08:43:53</t>
  </si>
  <si>
    <t>16.07.2019 08:43:54</t>
  </si>
  <si>
    <t>16.07.2019 08:43:56</t>
  </si>
  <si>
    <t>16.07.2019 08:43:57</t>
  </si>
  <si>
    <t>16.07.2019 08:44:01</t>
  </si>
  <si>
    <t>16.07.2019 08:44:45</t>
  </si>
  <si>
    <t>16.07.2019 08:44:47</t>
  </si>
  <si>
    <t>16.07.2019 08:44:48</t>
  </si>
  <si>
    <t>16.07.2019 08:44:50</t>
  </si>
  <si>
    <t>16.07.2019 08:46:54</t>
  </si>
  <si>
    <t>16.07.2019 08:46:56</t>
  </si>
  <si>
    <t>16.07.2019 08:46:57</t>
  </si>
  <si>
    <t>16.07.2019 08:47:06</t>
  </si>
  <si>
    <t>16.07.2019 08:47:08</t>
  </si>
  <si>
    <t>16.07.2019 08:47:09</t>
  </si>
  <si>
    <t>16.07.2019 08:47:11</t>
  </si>
  <si>
    <t>16.07.2019 08:47:17</t>
  </si>
  <si>
    <t>16.07.2019 08:47:26</t>
  </si>
  <si>
    <t>16.07.2019 08:47:27</t>
  </si>
  <si>
    <t>16.07.2019 08:47:29</t>
  </si>
  <si>
    <t>16.07.2019 08:47:49</t>
  </si>
  <si>
    <t>16.07.2019 08:47:50</t>
  </si>
  <si>
    <t>16.07.2019 08:47:52</t>
  </si>
  <si>
    <t>16.07.2019 08:47:53</t>
  </si>
  <si>
    <t>16.07.2019 08:47:59</t>
  </si>
  <si>
    <t>16.07.2019 08:48:01</t>
  </si>
  <si>
    <t>16.07.2019 08:48:02</t>
  </si>
  <si>
    <t>16.07.2019 08:48:04</t>
  </si>
  <si>
    <t>16.07.2019 08:48:23</t>
  </si>
  <si>
    <t>16.07.2019 08:48:25</t>
  </si>
  <si>
    <t>16.07.2019 08:48:26</t>
  </si>
  <si>
    <t>16.07.2019 08:48:28</t>
  </si>
  <si>
    <t>16.07.2019 08:48:37</t>
  </si>
  <si>
    <t>16.07.2019 08:48:39</t>
  </si>
  <si>
    <t>16.07.2019 08:48:40</t>
  </si>
  <si>
    <t>16.07.2019 08:48:54</t>
  </si>
  <si>
    <t>16.07.2019 08:48:55</t>
  </si>
  <si>
    <t>16.07.2019 08:48:57</t>
  </si>
  <si>
    <t>16.07.2019 08:48:58</t>
  </si>
  <si>
    <t>16.07.2019 08:49:53</t>
  </si>
  <si>
    <t>16.07.2019 08:49:54</t>
  </si>
  <si>
    <t>16.07.2019 08:49:56</t>
  </si>
  <si>
    <t>16.07.2019 08:49:59</t>
  </si>
  <si>
    <t>16.07.2019 08:50:11</t>
  </si>
  <si>
    <t>16.07.2019 08:50:20</t>
  </si>
  <si>
    <t>16.07.2019 08:51:19</t>
  </si>
  <si>
    <t>16.07.2019 08:51:21</t>
  </si>
  <si>
    <t>16.07.2019 08:51:22</t>
  </si>
  <si>
    <t>16.07.2019 08:51:24</t>
  </si>
  <si>
    <t>16.07.2019 08:51:27</t>
  </si>
  <si>
    <t>16.07.2019 08:51:28</t>
  </si>
  <si>
    <t>16.07.2019 08:51:54</t>
  </si>
  <si>
    <t>16.07.2019 08:51:56</t>
  </si>
  <si>
    <t>16.07.2019 08:51:57</t>
  </si>
  <si>
    <t>16.07.2019 08:51:59</t>
  </si>
  <si>
    <t>16.07.2019 08:52:00</t>
  </si>
  <si>
    <t>16.07.2019 08:52:46</t>
  </si>
  <si>
    <t>16.07.2019 08:52:49</t>
  </si>
  <si>
    <t>16.07.2019 08:52:50</t>
  </si>
  <si>
    <t>16.07.2019 08:52:52</t>
  </si>
  <si>
    <t>16.07.2019 08:52:53</t>
  </si>
  <si>
    <t>16.07.2019 08:52:56</t>
  </si>
  <si>
    <t>16.07.2019 08:52:58</t>
  </si>
  <si>
    <t>16.07.2019 08:53:07</t>
  </si>
  <si>
    <t>16.07.2019 08:53:08</t>
  </si>
  <si>
    <t>16.07.2019 08:53:13</t>
  </si>
  <si>
    <t>16.07.2019 08:53:22</t>
  </si>
  <si>
    <t>16.07.2019 08:53:23</t>
  </si>
  <si>
    <t>16.07.2019 08:53:25</t>
  </si>
  <si>
    <t>16.07.2019 08:53:32</t>
  </si>
  <si>
    <t>16.07.2019 08:53:34</t>
  </si>
  <si>
    <t>16.07.2019 08:53:35</t>
  </si>
  <si>
    <t>16.07.2019 08:53:42</t>
  </si>
  <si>
    <t>16.07.2019 08:53:45</t>
  </si>
  <si>
    <t>16.07.2019 08:53:46</t>
  </si>
  <si>
    <t>16.07.2019 08:54:21</t>
  </si>
  <si>
    <t>16.07.2019 08:54:22</t>
  </si>
  <si>
    <t>16.07.2019 08:54:24</t>
  </si>
  <si>
    <t>16.07.2019 08:54:27</t>
  </si>
  <si>
    <t>16.07.2019 08:54:28</t>
  </si>
  <si>
    <t>16.07.2019 08:54:30</t>
  </si>
  <si>
    <t>16.07.2019 08:54:31</t>
  </si>
  <si>
    <t>16.07.2019 08:54:33</t>
  </si>
  <si>
    <t>16.07.2019 08:54:48</t>
  </si>
  <si>
    <t>16.07.2019 08:54:50</t>
  </si>
  <si>
    <t>16.07.2019 08:54:51</t>
  </si>
  <si>
    <t>16.07.2019 08:54:53</t>
  </si>
  <si>
    <t>16.07.2019 08:55:38</t>
  </si>
  <si>
    <t>16.07.2019 08:55:39</t>
  </si>
  <si>
    <t>16.07.2019 08:55:41</t>
  </si>
  <si>
    <t>16.07.2019 08:55:42</t>
  </si>
  <si>
    <t>16.07.2019 08:55:45</t>
  </si>
  <si>
    <t>16.07.2019 08:55:54</t>
  </si>
  <si>
    <t>16.07.2019 08:55:56</t>
  </si>
  <si>
    <t>16.07.2019 08:55:57</t>
  </si>
  <si>
    <t>16.07.2019 08:55:59</t>
  </si>
  <si>
    <t>16.07.2019 08:56:00</t>
  </si>
  <si>
    <t>16.07.2019 08:56:02</t>
  </si>
  <si>
    <t>16.07.2019 08:56:03</t>
  </si>
  <si>
    <t>16.07.2019 08:56:05</t>
  </si>
  <si>
    <t>16.07.2019 08:56:06</t>
  </si>
  <si>
    <t>16.07.2019 08:56:08</t>
  </si>
  <si>
    <t>16.07.2019 08:56:20</t>
  </si>
  <si>
    <t>16.07.2019 08:56:21</t>
  </si>
  <si>
    <t>16.07.2019 08:56:23</t>
  </si>
  <si>
    <t>16.07.2019 08:56:53</t>
  </si>
  <si>
    <t>16.07.2019 08:56:55</t>
  </si>
  <si>
    <t>16.07.2019 08:56:56</t>
  </si>
  <si>
    <t>16.07.2019 08:56:58</t>
  </si>
  <si>
    <t>16.07.2019 08:56:59</t>
  </si>
  <si>
    <t>16.07.2019 08:57:01</t>
  </si>
  <si>
    <t>16.07.2019 08:57:02</t>
  </si>
  <si>
    <t>16.07.2019 08:57:05</t>
  </si>
  <si>
    <t>16.07.2019 08:57:07</t>
  </si>
  <si>
    <t>16.07.2019 08:57:13</t>
  </si>
  <si>
    <t>16.07.2019 08:57:14</t>
  </si>
  <si>
    <t>16.07.2019 08:57:16</t>
  </si>
  <si>
    <t>16.07.2019 08:57:17</t>
  </si>
  <si>
    <t>16.07.2019 08:57:23</t>
  </si>
  <si>
    <t>16.07.2019 08:57:25</t>
  </si>
  <si>
    <t>16.07.2019 08:57:28</t>
  </si>
  <si>
    <t>16.07.2019 08:57:31</t>
  </si>
  <si>
    <t>16.07.2019 08:57:32</t>
  </si>
  <si>
    <t>16.07.2019 08:57:50</t>
  </si>
  <si>
    <t>16.07.2019 08:57:52</t>
  </si>
  <si>
    <t>16.07.2019 08:57:53</t>
  </si>
  <si>
    <t>16.07.2019 08:57:55</t>
  </si>
  <si>
    <t>16.07.2019 08:58:00</t>
  </si>
  <si>
    <t>16.07.2019 08:58:19</t>
  </si>
  <si>
    <t>16.07.2019 08:58:21</t>
  </si>
  <si>
    <t>16.07.2019 08:58:22</t>
  </si>
  <si>
    <t>16.07.2019 08:58:24</t>
  </si>
  <si>
    <t>16.07.2019 08:58:25</t>
  </si>
  <si>
    <t>16.07.2019 08:58:27</t>
  </si>
  <si>
    <t>16.07.2019 08:58:28</t>
  </si>
  <si>
    <t>16.07.2019 08:58:31</t>
  </si>
  <si>
    <t>16.07.2019 08:59:33</t>
  </si>
  <si>
    <t>16.07.2019 08:59:34</t>
  </si>
  <si>
    <t>16.07.2019 08:59:36</t>
  </si>
  <si>
    <t>16.07.2019 08:59:37</t>
  </si>
  <si>
    <t>16.07.2019 08:59:39</t>
  </si>
  <si>
    <t>16.07.2019 09:00:04</t>
  </si>
  <si>
    <t>16.07.2019 09:00:06</t>
  </si>
  <si>
    <t>16.07.2019 09:00:07</t>
  </si>
  <si>
    <t>16.07.2019 09:00:09</t>
  </si>
  <si>
    <t>16.07.2019 09:00:10</t>
  </si>
  <si>
    <t>16.07.2019 09:00:13</t>
  </si>
  <si>
    <t>16.07.2019 09:00:56</t>
  </si>
  <si>
    <t>16.07.2019 09:00:57</t>
  </si>
  <si>
    <t>16.07.2019 09:00:59</t>
  </si>
  <si>
    <t>16.07.2019 09:01:00</t>
  </si>
  <si>
    <t>16.07.2019 09:01:11</t>
  </si>
  <si>
    <t>16.07.2019 09:01:12</t>
  </si>
  <si>
    <t>16.07.2019 09:01:14</t>
  </si>
  <si>
    <t>16.07.2019 09:01:15</t>
  </si>
  <si>
    <t>16.07.2019 09:01:23</t>
  </si>
  <si>
    <t>16.07.2019 09:01:24</t>
  </si>
  <si>
    <t>16.07.2019 09:01:26</t>
  </si>
  <si>
    <t>16.07.2019 09:01:27</t>
  </si>
  <si>
    <t>16.07.2019 09:01:30</t>
  </si>
  <si>
    <t>16.07.2019 09:01:42</t>
  </si>
  <si>
    <t>16.07.2019 09:01:49</t>
  </si>
  <si>
    <t>16.07.2019 09:01:50</t>
  </si>
  <si>
    <t>16.07.2019 09:01:52</t>
  </si>
  <si>
    <t>16.07.2019 09:02:03</t>
  </si>
  <si>
    <t>16.07.2019 09:02:04</t>
  </si>
  <si>
    <t>16.07.2019 09:02:06</t>
  </si>
  <si>
    <t>16.07.2019 09:02:07</t>
  </si>
  <si>
    <t>16.07.2019 09:02:09</t>
  </si>
  <si>
    <t>16.07.2019 09:02:10</t>
  </si>
  <si>
    <t>16.07.2019 09:02:12</t>
  </si>
  <si>
    <t>16.07.2019 09:02:13</t>
  </si>
  <si>
    <t>16.07.2019 09:02:15</t>
  </si>
  <si>
    <t>16.07.2019 09:02:30</t>
  </si>
  <si>
    <t>16.07.2019 09:02:31</t>
  </si>
  <si>
    <t>16.07.2019 09:02:33</t>
  </si>
  <si>
    <t>16.07.2019 09:02:34</t>
  </si>
  <si>
    <t>16.07.2019 09:02:36</t>
  </si>
  <si>
    <t>16.07.2019 09:03:01</t>
  </si>
  <si>
    <t>16.07.2019 09:03:09</t>
  </si>
  <si>
    <t>16.07.2019 09:03:10</t>
  </si>
  <si>
    <t>16.07.2019 09:03:12</t>
  </si>
  <si>
    <t>16.07.2019 09:03:15</t>
  </si>
  <si>
    <t>16.07.2019 09:03:18</t>
  </si>
  <si>
    <t>16.07.2019 09:03:19</t>
  </si>
  <si>
    <t>16.07.2019 09:03:21</t>
  </si>
  <si>
    <t>16.07.2019 09:03:22</t>
  </si>
  <si>
    <t>16.07.2019 09:03:24</t>
  </si>
  <si>
    <t>16.07.2019 09:04:03</t>
  </si>
  <si>
    <t>16.07.2019 09:04:04</t>
  </si>
  <si>
    <t>16.07.2019 09:04:06</t>
  </si>
  <si>
    <t>16.07.2019 09:04:16</t>
  </si>
  <si>
    <t>16.07.2019 09:04:18</t>
  </si>
  <si>
    <t>16.07.2019 09:04:44</t>
  </si>
  <si>
    <t>16.07.2019 09:04:45</t>
  </si>
  <si>
    <t>16.07.2019 09:04:47</t>
  </si>
  <si>
    <t>16.07.2019 09:04:48</t>
  </si>
  <si>
    <t>16.07.2019 09:04:50</t>
  </si>
  <si>
    <t>16.07.2019 09:04:51</t>
  </si>
  <si>
    <t>16.07.2019 09:04:53</t>
  </si>
  <si>
    <t>16.07.2019 09:04:56</t>
  </si>
  <si>
    <t>16.07.2019 09:05:15</t>
  </si>
  <si>
    <t>16.07.2019 09:05:16</t>
  </si>
  <si>
    <t>16.07.2019 09:05:18</t>
  </si>
  <si>
    <t>16.07.2019 09:05:19</t>
  </si>
  <si>
    <t>16.07.2019 09:05:24</t>
  </si>
  <si>
    <t>16.07.2019 09:05:27</t>
  </si>
  <si>
    <t>16.07.2019 09:06:09</t>
  </si>
  <si>
    <t>16.07.2019 09:06:10</t>
  </si>
  <si>
    <t>16.07.2019 09:06:12</t>
  </si>
  <si>
    <t>16.07.2019 09:06:13</t>
  </si>
  <si>
    <t>16.07.2019 09:06:33</t>
  </si>
  <si>
    <t>16.07.2019 09:07:33</t>
  </si>
  <si>
    <t>16.07.2019 09:07:34</t>
  </si>
  <si>
    <t>16.07.2019 09:07:36</t>
  </si>
  <si>
    <t>16.07.2019 09:07:37</t>
  </si>
  <si>
    <t>16.07.2019 09:07:47</t>
  </si>
  <si>
    <t>16.07.2019 09:07:48</t>
  </si>
  <si>
    <t>16.07.2019 09:07:50</t>
  </si>
  <si>
    <t>16.07.2019 09:07:51</t>
  </si>
  <si>
    <t>16.07.2019 09:08:10</t>
  </si>
  <si>
    <t>16.07.2019 09:08:12</t>
  </si>
  <si>
    <t>16.07.2019 09:08:13</t>
  </si>
  <si>
    <t>16.07.2019 09:08:15</t>
  </si>
  <si>
    <t>16.07.2019 09:08:27</t>
  </si>
  <si>
    <t>16.07.2019 09:08:28</t>
  </si>
  <si>
    <t>16.07.2019 09:08:30</t>
  </si>
  <si>
    <t>16.07.2019 09:08:31</t>
  </si>
  <si>
    <t>16.07.2019 09:08:36</t>
  </si>
  <si>
    <t>16.07.2019 09:08:37</t>
  </si>
  <si>
    <t>16.07.2019 09:08:39</t>
  </si>
  <si>
    <t>16.07.2019 09:08:40</t>
  </si>
  <si>
    <t>16.07.2019 09:08:42</t>
  </si>
  <si>
    <t>16.07.2019 09:08:43</t>
  </si>
  <si>
    <t>16.07.2019 09:08:45</t>
  </si>
  <si>
    <t>16.07.2019 09:08:46</t>
  </si>
  <si>
    <t>16.07.2019 09:08:48</t>
  </si>
  <si>
    <t>16.07.2019 09:08:49</t>
  </si>
  <si>
    <t>16.07.2019 09:08:51</t>
  </si>
  <si>
    <t>16.07.2019 09:08:54</t>
  </si>
  <si>
    <t>16.07.2019 09:08:55</t>
  </si>
  <si>
    <t>16.07.2019 09:08:57</t>
  </si>
  <si>
    <t>16.07.2019 09:09:01</t>
  </si>
  <si>
    <t>16.07.2019 09:09:03</t>
  </si>
  <si>
    <t>16.07.2019 09:10:03</t>
  </si>
  <si>
    <t>16.07.2019 09:10:04</t>
  </si>
  <si>
    <t>16.07.2019 09:10:24</t>
  </si>
  <si>
    <t>16.07.2019 09:10:25</t>
  </si>
  <si>
    <t>16.07.2019 09:10:27</t>
  </si>
  <si>
    <t>16.07.2019 09:10:28</t>
  </si>
  <si>
    <t>16.07.2019 09:10:30</t>
  </si>
  <si>
    <t>16.07.2019 09:11:10</t>
  </si>
  <si>
    <t>16.07.2019 09:11:12</t>
  </si>
  <si>
    <t>16.07.2019 09:11:13</t>
  </si>
  <si>
    <t>16.07.2019 09:11:15</t>
  </si>
  <si>
    <t>16.07.2019 09:11:19</t>
  </si>
  <si>
    <t>16.07.2019 09:12:33</t>
  </si>
  <si>
    <t>16.07.2019 09:12:34</t>
  </si>
  <si>
    <t>16.07.2019 09:12:36</t>
  </si>
  <si>
    <t>16.07.2019 09:12:39</t>
  </si>
  <si>
    <t>16.07.2019 09:12:45</t>
  </si>
  <si>
    <t>16.07.2019 09:12:47</t>
  </si>
  <si>
    <t>16.07.2019 09:12:48</t>
  </si>
  <si>
    <t>16.07.2019 09:12:49</t>
  </si>
  <si>
    <t>16.07.2019 09:12:51</t>
  </si>
  <si>
    <t>16.07.2019 09:13:00</t>
  </si>
  <si>
    <t>16.07.2019 09:13:01</t>
  </si>
  <si>
    <t>16.07.2019 09:13:03</t>
  </si>
  <si>
    <t>16.07.2019 09:13:04</t>
  </si>
  <si>
    <t>16.07.2019 09:13:06</t>
  </si>
  <si>
    <t>16.07.2019 09:13:07</t>
  </si>
  <si>
    <t>16.07.2019 09:14:16</t>
  </si>
  <si>
    <t>16.07.2019 09:14:18</t>
  </si>
  <si>
    <t>16.07.2019 09:14:19</t>
  </si>
  <si>
    <t>16.07.2019 09:14:24</t>
  </si>
  <si>
    <t>16.07.2019 09:14:31</t>
  </si>
  <si>
    <t>16.07.2019 09:14:33</t>
  </si>
  <si>
    <t>16.07.2019 09:14:34</t>
  </si>
  <si>
    <t>16.07.2019 09:15:01</t>
  </si>
  <si>
    <t>16.07.2019 09:15:03</t>
  </si>
  <si>
    <t>16.07.2019 09:15:06</t>
  </si>
  <si>
    <t>16.07.2019 09:15:07</t>
  </si>
  <si>
    <t>16.07.2019 09:15:16</t>
  </si>
  <si>
    <t>16.07.2019 09:15:18</t>
  </si>
  <si>
    <t>16.07.2019 09:15:19</t>
  </si>
  <si>
    <t>16.07.2019 09:15:24</t>
  </si>
  <si>
    <t>16.07.2019 09:15:25</t>
  </si>
  <si>
    <t>16.07.2019 09:15:27</t>
  </si>
  <si>
    <t>16.07.2019 09:15:28</t>
  </si>
  <si>
    <t>16.07.2019 09:15:31</t>
  </si>
  <si>
    <t>16.07.2019 09:15:54</t>
  </si>
  <si>
    <t>16.07.2019 09:15:55</t>
  </si>
  <si>
    <t>16.07.2019 09:15:57</t>
  </si>
  <si>
    <t>16.07.2019 09:15:58</t>
  </si>
  <si>
    <t>16.07.2019 09:16:00</t>
  </si>
  <si>
    <t>16.07.2019 09:16:17</t>
  </si>
  <si>
    <t>16.07.2019 09:16:18</t>
  </si>
  <si>
    <t>16.07.2019 09:16:20</t>
  </si>
  <si>
    <t>16.07.2019 09:16:21</t>
  </si>
  <si>
    <t>16.07.2019 09:16:23</t>
  </si>
  <si>
    <t>16.07.2019 09:17:00</t>
  </si>
  <si>
    <t>16.07.2019 09:17:01</t>
  </si>
  <si>
    <t>16.07.2019 09:17:03</t>
  </si>
  <si>
    <t>16.07.2019 09:17:04</t>
  </si>
  <si>
    <t>16.07.2019 09:17:22</t>
  </si>
  <si>
    <t>16.07.2019 09:17:24</t>
  </si>
  <si>
    <t>16.07.2019 09:17:25</t>
  </si>
  <si>
    <t>16.07.2019 09:18:09</t>
  </si>
  <si>
    <t>16.07.2019 09:18:10</t>
  </si>
  <si>
    <t>16.07.2019 09:18:12</t>
  </si>
  <si>
    <t>16.07.2019 09:18:13</t>
  </si>
  <si>
    <t>16.07.2019 09:18:15</t>
  </si>
  <si>
    <t>16.07.2019 09:18:16</t>
  </si>
  <si>
    <t>16.07.2019 09:18:40</t>
  </si>
  <si>
    <t>16.07.2019 09:18:42</t>
  </si>
  <si>
    <t>16.07.2019 09:18:43</t>
  </si>
  <si>
    <t>16.07.2019 09:18:45</t>
  </si>
  <si>
    <t>16.07.2019 09:18:46</t>
  </si>
  <si>
    <t>16.07.2019 09:19:01</t>
  </si>
  <si>
    <t>16.07.2019 09:19:03</t>
  </si>
  <si>
    <t>16.07.2019 09:19:04</t>
  </si>
  <si>
    <t>16.07.2019 09:19:06</t>
  </si>
  <si>
    <t>16.07.2019 09:19:07</t>
  </si>
  <si>
    <t>16.07.2019 09:19:10</t>
  </si>
  <si>
    <t>16.07.2019 09:19:47</t>
  </si>
  <si>
    <t>16.07.2019 09:19:48</t>
  </si>
  <si>
    <t>16.07.2019 09:19:50</t>
  </si>
  <si>
    <t>16.07.2019 09:19:51</t>
  </si>
  <si>
    <t>16.07.2019 09:20:33</t>
  </si>
  <si>
    <t>16.07.2019 09:20:34</t>
  </si>
  <si>
    <t>16.07.2019 09:20:36</t>
  </si>
  <si>
    <t>16.07.2019 09:22:36</t>
  </si>
  <si>
    <t>16.07.2019 09:22:37</t>
  </si>
  <si>
    <t>16.07.2019 09:22:39</t>
  </si>
  <si>
    <t>16.07.2019 09:22:40</t>
  </si>
  <si>
    <t>16.07.2019 09:22:42</t>
  </si>
  <si>
    <t>16.07.2019 09:22:53</t>
  </si>
  <si>
    <t>16.07.2019 09:22:54</t>
  </si>
  <si>
    <t>16.07.2019 09:23:24</t>
  </si>
  <si>
    <t>16.07.2019 09:23:28</t>
  </si>
  <si>
    <t>16.07.2019 09:24:36</t>
  </si>
  <si>
    <t>16.07.2019 09:24:39</t>
  </si>
  <si>
    <t>16.07.2019 09:24:41</t>
  </si>
  <si>
    <t>16.07.2019 09:24:42</t>
  </si>
  <si>
    <t>16.07.2019 09:24:45</t>
  </si>
  <si>
    <t>16.07.2019 09:24:47</t>
  </si>
  <si>
    <t>16.07.2019 09:24:48</t>
  </si>
  <si>
    <t>16.07.2019 09:25:01</t>
  </si>
  <si>
    <t>16.07.2019 09:25:03</t>
  </si>
  <si>
    <t>16.07.2019 09:25:04</t>
  </si>
  <si>
    <t>16.07.2019 09:25:06</t>
  </si>
  <si>
    <t>16.07.2019 09:25:07</t>
  </si>
  <si>
    <t>16.07.2019 09:25:09</t>
  </si>
  <si>
    <t>16.07.2019 09:25:10</t>
  </si>
  <si>
    <t>16.07.2019 09:25:12</t>
  </si>
  <si>
    <t>16.07.2019 09:25:53</t>
  </si>
  <si>
    <t>16.07.2019 09:25:54</t>
  </si>
  <si>
    <t>16.07.2019 09:25:57</t>
  </si>
  <si>
    <t>16.07.2019 09:27:10</t>
  </si>
  <si>
    <t>16.07.2019 09:27:12</t>
  </si>
  <si>
    <t>16.07.2019 09:27:13</t>
  </si>
  <si>
    <t>16.07.2019 09:27:15</t>
  </si>
  <si>
    <t>16.07.2019 09:27:28</t>
  </si>
  <si>
    <t>16.07.2019 09:27:30</t>
  </si>
  <si>
    <t>16.07.2019 09:27:31</t>
  </si>
  <si>
    <t>16.07.2019 09:27:33</t>
  </si>
  <si>
    <t>16.07.2019 09:27:34</t>
  </si>
  <si>
    <t>16.07.2019 09:27:36</t>
  </si>
  <si>
    <t>16.07.2019 09:27:37</t>
  </si>
  <si>
    <t>16.07.2019 09:27:40</t>
  </si>
  <si>
    <t>16.07.2019 09:27:43</t>
  </si>
  <si>
    <t>16.07.2019 09:28:00</t>
  </si>
  <si>
    <t>16.07.2019 09:28:01</t>
  </si>
  <si>
    <t>16.07.2019 09:28:18</t>
  </si>
  <si>
    <t>16.07.2019 09:28:19</t>
  </si>
  <si>
    <t>16.07.2019 09:28:21</t>
  </si>
  <si>
    <t>16.07.2019 09:28:31</t>
  </si>
  <si>
    <t>16.07.2019 09:28:33</t>
  </si>
  <si>
    <t>16.07.2019 09:28:34</t>
  </si>
  <si>
    <t>16.07.2019 09:28:36</t>
  </si>
  <si>
    <t>16.07.2019 09:28:45</t>
  </si>
  <si>
    <t>16.07.2019 09:28:46</t>
  </si>
  <si>
    <t>16.07.2019 09:28:52</t>
  </si>
  <si>
    <t>16.07.2019 09:28:55</t>
  </si>
  <si>
    <t>16.07.2019 09:28:57</t>
  </si>
  <si>
    <t>16.07.2019 09:29:35</t>
  </si>
  <si>
    <t>16.07.2019 09:29:36</t>
  </si>
  <si>
    <t>16.07.2019 09:29:38</t>
  </si>
  <si>
    <t>16.07.2019 09:29:39</t>
  </si>
  <si>
    <t>16.07.2019 09:29:41</t>
  </si>
  <si>
    <t>16.07.2019 09:29:42</t>
  </si>
  <si>
    <t>16.07.2019 09:30:06</t>
  </si>
  <si>
    <t>16.07.2019 09:30:07</t>
  </si>
  <si>
    <t>16.07.2019 09:30:12</t>
  </si>
  <si>
    <t>16.07.2019 09:30:34</t>
  </si>
  <si>
    <t>16.07.2019 09:30:36</t>
  </si>
  <si>
    <t>16.07.2019 09:30:37</t>
  </si>
  <si>
    <t>16.07.2019 09:30:39</t>
  </si>
  <si>
    <t>16.07.2019 09:30:40</t>
  </si>
  <si>
    <t>16.07.2019 09:30:51</t>
  </si>
  <si>
    <t>16.07.2019 09:30:53</t>
  </si>
  <si>
    <t>16.07.2019 09:30:56</t>
  </si>
  <si>
    <t>16.07.2019 09:30:59</t>
  </si>
  <si>
    <t>16.07.2019 09:31:30</t>
  </si>
  <si>
    <t>16.07.2019 09:31:33</t>
  </si>
  <si>
    <t>16.07.2019 09:31:35</t>
  </si>
  <si>
    <t>16.07.2019 09:31:43</t>
  </si>
  <si>
    <t>16.07.2019 09:31:47</t>
  </si>
  <si>
    <t>16.07.2019 09:31:49</t>
  </si>
  <si>
    <t>16.07.2019 09:31:50</t>
  </si>
  <si>
    <t>16.07.2019 09:31:52</t>
  </si>
  <si>
    <t>16.07.2019 09:31:53</t>
  </si>
  <si>
    <t>16.07.2019 09:31:58</t>
  </si>
  <si>
    <t>16.07.2019 09:31:59</t>
  </si>
  <si>
    <t>16.07.2019 09:32:01</t>
  </si>
  <si>
    <t>16.07.2019 09:32:02</t>
  </si>
  <si>
    <t>16.07.2019 09:32:57</t>
  </si>
  <si>
    <t>16.07.2019 09:33:06</t>
  </si>
  <si>
    <t>16.07.2019 09:33:07</t>
  </si>
  <si>
    <t>16.07.2019 09:33:09</t>
  </si>
  <si>
    <t>16.07.2019 09:33:59</t>
  </si>
  <si>
    <t>16.07.2019 09:34:00</t>
  </si>
  <si>
    <t>16.07.2019 09:34:02</t>
  </si>
  <si>
    <t>16.07.2019 09:34:03</t>
  </si>
  <si>
    <t>16.07.2019 09:34:05</t>
  </si>
  <si>
    <t>16.07.2019 09:34:06</t>
  </si>
  <si>
    <t>16.07.2019 09:34:08</t>
  </si>
  <si>
    <t>16.07.2019 09:34:09</t>
  </si>
  <si>
    <t>16.07.2019 09:34:15</t>
  </si>
  <si>
    <t>16.07.2019 09:34:20</t>
  </si>
  <si>
    <t>16.07.2019 09:34:21</t>
  </si>
  <si>
    <t>16.07.2019 09:34:23</t>
  </si>
  <si>
    <t>16.07.2019 09:34:24</t>
  </si>
  <si>
    <t>16.07.2019 09:34:26</t>
  </si>
  <si>
    <t>16.07.2019 09:34:53</t>
  </si>
  <si>
    <t>16.07.2019 09:34:55</t>
  </si>
  <si>
    <t>16.07.2019 09:34:56</t>
  </si>
  <si>
    <t>16.07.2019 09:34:58</t>
  </si>
  <si>
    <t>16.07.2019 09:34:59</t>
  </si>
  <si>
    <t>16.07.2019 09:35:01</t>
  </si>
  <si>
    <t>16.07.2019 09:35:05</t>
  </si>
  <si>
    <t>16.07.2019 09:35:07</t>
  </si>
  <si>
    <t>16.07.2019 09:35:10</t>
  </si>
  <si>
    <t>16.07.2019 09:35:11</t>
  </si>
  <si>
    <t>16.07.2019 09:35:35</t>
  </si>
  <si>
    <t>16.07.2019 09:35:37</t>
  </si>
  <si>
    <t>16.07.2019 09:35:41</t>
  </si>
  <si>
    <t>16.07.2019 09:35:43</t>
  </si>
  <si>
    <t>16.07.2019 09:35:44</t>
  </si>
  <si>
    <t>16.07.2019 09:35:46</t>
  </si>
  <si>
    <t>16.07.2019 09:36:13</t>
  </si>
  <si>
    <t>16.07.2019 09:36:15</t>
  </si>
  <si>
    <t>16.07.2019 09:36:16</t>
  </si>
  <si>
    <t>16.07.2019 09:36:18</t>
  </si>
  <si>
    <t>16.07.2019 09:36:22</t>
  </si>
  <si>
    <t>16.07.2019 09:36:47</t>
  </si>
  <si>
    <t>16.07.2019 09:36:53</t>
  </si>
  <si>
    <t>16.07.2019 09:37:51</t>
  </si>
  <si>
    <t>16.07.2019 09:37:53</t>
  </si>
  <si>
    <t>16.07.2019 09:38:00</t>
  </si>
  <si>
    <t>16.07.2019 09:38:01</t>
  </si>
  <si>
    <t>16.07.2019 09:38:03</t>
  </si>
  <si>
    <t>16.07.2019 09:38:04</t>
  </si>
  <si>
    <t>16.07.2019 09:38:06</t>
  </si>
  <si>
    <t>16.07.2019 09:38:07</t>
  </si>
  <si>
    <t>16.07.2019 09:38:09</t>
  </si>
  <si>
    <t>16.07.2019 09:38:19</t>
  </si>
  <si>
    <t>16.07.2019 09:38:21</t>
  </si>
  <si>
    <t>16.07.2019 09:38:22</t>
  </si>
  <si>
    <t>16.07.2019 09:38:24</t>
  </si>
  <si>
    <t>16.07.2019 09:38:33</t>
  </si>
  <si>
    <t>16.07.2019 09:38:34</t>
  </si>
  <si>
    <t>16.07.2019 09:38:36</t>
  </si>
  <si>
    <t>16.07.2019 09:38:37</t>
  </si>
  <si>
    <t>16.07.2019 09:38:40</t>
  </si>
  <si>
    <t>16.07.2019 09:39:34</t>
  </si>
  <si>
    <t>16.07.2019 09:39:36</t>
  </si>
  <si>
    <t>16.07.2019 09:39:37</t>
  </si>
  <si>
    <t>16.07.2019 09:39:39</t>
  </si>
  <si>
    <t>16.07.2019 09:39:40</t>
  </si>
  <si>
    <t>16.07.2019 09:40:15</t>
  </si>
  <si>
    <t>16.07.2019 09:40:16</t>
  </si>
  <si>
    <t>16.07.2019 09:40:27</t>
  </si>
  <si>
    <t>16.07.2019 09:40:28</t>
  </si>
  <si>
    <t>16.07.2019 09:40:33</t>
  </si>
  <si>
    <t>16.07.2019 09:42:10</t>
  </si>
  <si>
    <t>16.07.2019 09:42:12</t>
  </si>
  <si>
    <t>16.07.2019 09:42:13</t>
  </si>
  <si>
    <t>16.07.2019 09:42:15</t>
  </si>
  <si>
    <t>16.07.2019 09:42:16</t>
  </si>
  <si>
    <t>16.07.2019 09:42:18</t>
  </si>
  <si>
    <t>16.07.2019 09:42:19</t>
  </si>
  <si>
    <t>16.07.2019 09:42:21</t>
  </si>
  <si>
    <t>16.07.2019 09:42:24</t>
  </si>
  <si>
    <t>16.07.2019 09:42:53</t>
  </si>
  <si>
    <t>16.07.2019 09:42:54</t>
  </si>
  <si>
    <t>16.07.2019 09:42:56</t>
  </si>
  <si>
    <t>16.07.2019 09:43:13</t>
  </si>
  <si>
    <t>16.07.2019 09:43:15</t>
  </si>
  <si>
    <t>16.07.2019 09:43:16</t>
  </si>
  <si>
    <t>16.07.2019 09:43:21</t>
  </si>
  <si>
    <t>16.07.2019 09:43:22</t>
  </si>
  <si>
    <t>16.07.2019 09:43:54</t>
  </si>
  <si>
    <t>16.07.2019 09:43:56</t>
  </si>
  <si>
    <t>16.07.2019 09:43:57</t>
  </si>
  <si>
    <t>16.07.2019 09:43:59</t>
  </si>
  <si>
    <t>16.07.2019 09:44:17</t>
  </si>
  <si>
    <t>16.07.2019 09:44:18</t>
  </si>
  <si>
    <t>16.07.2019 09:44:21</t>
  </si>
  <si>
    <t>16.07.2019 09:44:33</t>
  </si>
  <si>
    <t>16.07.2019 09:44:35</t>
  </si>
  <si>
    <t>16.07.2019 09:44:36</t>
  </si>
  <si>
    <t>16.07.2019 09:44:38</t>
  </si>
  <si>
    <t>16.07.2019 09:44:59</t>
  </si>
  <si>
    <t>16.07.2019 09:45:01</t>
  </si>
  <si>
    <t>16.07.2019 09:45:02</t>
  </si>
  <si>
    <t>16.07.2019 09:45:07</t>
  </si>
  <si>
    <t>16.07.2019 09:45:17</t>
  </si>
  <si>
    <t>16.07.2019 09:45:19</t>
  </si>
  <si>
    <t>16.07.2019 09:45:20</t>
  </si>
  <si>
    <t>16.07.2019 09:45:37</t>
  </si>
  <si>
    <t>16.07.2019 09:45:38</t>
  </si>
  <si>
    <t>16.07.2019 09:46:25</t>
  </si>
  <si>
    <t>16.07.2019 09:46:27</t>
  </si>
  <si>
    <t>16.07.2019 09:46:28</t>
  </si>
  <si>
    <t>16.07.2019 09:46:30</t>
  </si>
  <si>
    <t>16.07.2019 09:46:31</t>
  </si>
  <si>
    <t>16.07.2019 09:46:33</t>
  </si>
  <si>
    <t>16.07.2019 09:46:34</t>
  </si>
  <si>
    <t>16.07.2019 09:46:36</t>
  </si>
  <si>
    <t>16.07.2019 09:46:45</t>
  </si>
  <si>
    <t>16.07.2019 09:46:46</t>
  </si>
  <si>
    <t>16.07.2019 09:46:48</t>
  </si>
  <si>
    <t>16.07.2019 09:46:49</t>
  </si>
  <si>
    <t>16.07.2019 09:46:51</t>
  </si>
  <si>
    <t>16.07.2019 09:46:53</t>
  </si>
  <si>
    <t>16.07.2019 09:46:54</t>
  </si>
  <si>
    <t>16.07.2019 09:47:00</t>
  </si>
  <si>
    <t>16.07.2019 09:47:01</t>
  </si>
  <si>
    <t>16.07.2019 09:47:03</t>
  </si>
  <si>
    <t>16.07.2019 09:47:04</t>
  </si>
  <si>
    <t>16.07.2019 09:47:31</t>
  </si>
  <si>
    <t>16.07.2019 09:47:33</t>
  </si>
  <si>
    <t>16.07.2019 09:47:34</t>
  </si>
  <si>
    <t>16.07.2019 09:47:36</t>
  </si>
  <si>
    <t>16.07.2019 09:48:21</t>
  </si>
  <si>
    <t>16.07.2019 09:48:22</t>
  </si>
  <si>
    <t>16.07.2019 09:48:24</t>
  </si>
  <si>
    <t>16.07.2019 09:49:04</t>
  </si>
  <si>
    <t>16.07.2019 09:49:06</t>
  </si>
  <si>
    <t>16.07.2019 09:49:07</t>
  </si>
  <si>
    <t>16.07.2019 09:49:16</t>
  </si>
  <si>
    <t>16.07.2019 09:49:19</t>
  </si>
  <si>
    <t>16.07.2019 09:49:21</t>
  </si>
  <si>
    <t>16.07.2019 09:49:22</t>
  </si>
  <si>
    <t>16.07.2019 09:49:24</t>
  </si>
  <si>
    <t>16.07.2019 09:49:25</t>
  </si>
  <si>
    <t>16.07.2019 09:50:54</t>
  </si>
  <si>
    <t>16.07.2019 09:50:56</t>
  </si>
  <si>
    <t>16.07.2019 09:50:57</t>
  </si>
  <si>
    <t>16.07.2019 09:50:59</t>
  </si>
  <si>
    <t>16.07.2019 09:51:06</t>
  </si>
  <si>
    <t>16.07.2019 09:51:08</t>
  </si>
  <si>
    <t>16.07.2019 09:51:09</t>
  </si>
  <si>
    <t>16.07.2019 09:51:11</t>
  </si>
  <si>
    <t>16.07.2019 09:51:26</t>
  </si>
  <si>
    <t>16.07.2019 09:51:27</t>
  </si>
  <si>
    <t>16.07.2019 09:51:29</t>
  </si>
  <si>
    <t>16.07.2019 09:51:30</t>
  </si>
  <si>
    <t>16.07.2019 09:51:32</t>
  </si>
  <si>
    <t>16.07.2019 09:51:33</t>
  </si>
  <si>
    <t>16.07.2019 09:51:35</t>
  </si>
  <si>
    <t>16.07.2019 09:51:36</t>
  </si>
  <si>
    <t>16.07.2019 09:51:38</t>
  </si>
  <si>
    <t>16.07.2019 09:51:39</t>
  </si>
  <si>
    <t>16.07.2019 09:51:41</t>
  </si>
  <si>
    <t>16.07.2019 09:51:42</t>
  </si>
  <si>
    <t>16.07.2019 09:51:44</t>
  </si>
  <si>
    <t>16.07.2019 09:51:45</t>
  </si>
  <si>
    <t>16.07.2019 09:52:21</t>
  </si>
  <si>
    <t>16.07.2019 09:52:22</t>
  </si>
  <si>
    <t>16.07.2019 09:52:24</t>
  </si>
  <si>
    <t>16.07.2019 09:52:25</t>
  </si>
  <si>
    <t>16.07.2019 09:52:56</t>
  </si>
  <si>
    <t>16.07.2019 09:52:57</t>
  </si>
  <si>
    <t>16.07.2019 09:52:59</t>
  </si>
  <si>
    <t>16.07.2019 09:53:00</t>
  </si>
  <si>
    <t>16.07.2019 09:53:34</t>
  </si>
  <si>
    <t>16.07.2019 09:53:35</t>
  </si>
  <si>
    <t>16.07.2019 09:53:37</t>
  </si>
  <si>
    <t>16.07.2019 09:53:38</t>
  </si>
  <si>
    <t>16.07.2019 09:53:40</t>
  </si>
  <si>
    <t>16.07.2019 09:53:46</t>
  </si>
  <si>
    <t>16.07.2019 09:53:47</t>
  </si>
  <si>
    <t>16.07.2019 09:53:49</t>
  </si>
  <si>
    <t>16.07.2019 09:53:50</t>
  </si>
  <si>
    <t>16.07.2019 09:53:52</t>
  </si>
  <si>
    <t>16.07.2019 09:53:55</t>
  </si>
  <si>
    <t>16.07.2019 09:53:56</t>
  </si>
  <si>
    <t>16.07.2019 09:53:58</t>
  </si>
  <si>
    <t>16.07.2019 09:53:59</t>
  </si>
  <si>
    <t>16.07.2019 09:54:01</t>
  </si>
  <si>
    <t>16.07.2019 09:54:34</t>
  </si>
  <si>
    <t>16.07.2019 09:54:35</t>
  </si>
  <si>
    <t>16.07.2019 09:54:37</t>
  </si>
  <si>
    <t>16.07.2019 09:54:40</t>
  </si>
  <si>
    <t>16.07.2019 09:54:41</t>
  </si>
  <si>
    <t>16.07.2019 09:56:28</t>
  </si>
  <si>
    <t>16.07.2019 09:57:15</t>
  </si>
  <si>
    <t>16.07.2019 09:57:30</t>
  </si>
  <si>
    <t>16.07.2019 09:57:31</t>
  </si>
  <si>
    <t>16.07.2019 09:57:33</t>
  </si>
  <si>
    <t>16.07.2019 09:57:36</t>
  </si>
  <si>
    <t>16.07.2019 09:57:37</t>
  </si>
  <si>
    <t>16.07.2019 09:57:39</t>
  </si>
  <si>
    <t>16.07.2019 09:58:27</t>
  </si>
  <si>
    <t>16.07.2019 09:58:30</t>
  </si>
  <si>
    <t>16.07.2019 09:59:24</t>
  </si>
  <si>
    <t>16.07.2019 09:59:25</t>
  </si>
  <si>
    <t>16.07.2019 09:59:27</t>
  </si>
  <si>
    <t>16.07.2019 10:00:04</t>
  </si>
  <si>
    <t>16.07.2019 10:00:06</t>
  </si>
  <si>
    <t>16.07.2019 10:00:07</t>
  </si>
  <si>
    <t>16.07.2019 10:00:09</t>
  </si>
  <si>
    <t>16.07.2019 10:00:19</t>
  </si>
  <si>
    <t>16.07.2019 10:00:21</t>
  </si>
  <si>
    <t>16.07.2019 10:00:22</t>
  </si>
  <si>
    <t>16.07.2019 10:00:25</t>
  </si>
  <si>
    <t>16.07.2019 10:00:27</t>
  </si>
  <si>
    <t>16.07.2019 10:04:01</t>
  </si>
  <si>
    <t>16.07.2019 10:04:04</t>
  </si>
  <si>
    <t>16.07.2019 10:04:28</t>
  </si>
  <si>
    <t>16.07.2019 10:04:30</t>
  </si>
  <si>
    <t>16.07.2019 10:04:31</t>
  </si>
  <si>
    <t>16.07.2019 10:04:33</t>
  </si>
  <si>
    <t>16.07.2019 10:04:34</t>
  </si>
  <si>
    <t>16.07.2019 10:04:36</t>
  </si>
  <si>
    <t>16.07.2019 10:04:37</t>
  </si>
  <si>
    <t>16.07.2019 10:04:40</t>
  </si>
  <si>
    <t>16.07.2019 10:05:07</t>
  </si>
  <si>
    <t>16.07.2019 10:05:09</t>
  </si>
  <si>
    <t>16.07.2019 10:05:10</t>
  </si>
  <si>
    <t>16.07.2019 10:05:12</t>
  </si>
  <si>
    <t>16.07.2019 10:05:13</t>
  </si>
  <si>
    <t>16.07.2019 10:05:22</t>
  </si>
  <si>
    <t>16.07.2019 10:05:24</t>
  </si>
  <si>
    <t>16.07.2019 10:05:27</t>
  </si>
  <si>
    <t>16.07.2019 10:05:37</t>
  </si>
  <si>
    <t>16.07.2019 10:05:39</t>
  </si>
  <si>
    <t>16.07.2019 10:05:40</t>
  </si>
  <si>
    <t>16.07.2019 10:05:42</t>
  </si>
  <si>
    <t>16.07.2019 10:05:54</t>
  </si>
  <si>
    <t>16.07.2019 10:05:55</t>
  </si>
  <si>
    <t>16.07.2019 10:05:57</t>
  </si>
  <si>
    <t>16.07.2019 10:06:00</t>
  </si>
  <si>
    <t>16.07.2019 10:07:22</t>
  </si>
  <si>
    <t>16.07.2019 10:07:24</t>
  </si>
  <si>
    <t>16.07.2019 10:07:25</t>
  </si>
  <si>
    <t>16.07.2019 10:07:27</t>
  </si>
  <si>
    <t>16.07.2019 10:07:30</t>
  </si>
  <si>
    <t>16.07.2019 10:07:56</t>
  </si>
  <si>
    <t>16.07.2019 10:07:57</t>
  </si>
  <si>
    <t>16.07.2019 10:08:01</t>
  </si>
  <si>
    <t>16.07.2019 10:08:54</t>
  </si>
  <si>
    <t>16.07.2019 10:08:56</t>
  </si>
  <si>
    <t>16.07.2019 10:08:57</t>
  </si>
  <si>
    <t>16.07.2019 10:08:59</t>
  </si>
  <si>
    <t>16.07.2019 10:09:00</t>
  </si>
  <si>
    <t>16.07.2019 10:09:02</t>
  </si>
  <si>
    <t>16.07.2019 10:09:11</t>
  </si>
  <si>
    <t>16.07.2019 10:09:12</t>
  </si>
  <si>
    <t>16.07.2019 10:09:14</t>
  </si>
  <si>
    <t>16.07.2019 10:09:15</t>
  </si>
  <si>
    <t>16.07.2019 10:09:17</t>
  </si>
  <si>
    <t>16.07.2019 10:09:18</t>
  </si>
  <si>
    <t>16.07.2019 10:09:21</t>
  </si>
  <si>
    <t>16.07.2019 10:09:23</t>
  </si>
  <si>
    <t>16.07.2019 10:09:26</t>
  </si>
  <si>
    <t>16.07.2019 10:09:27</t>
  </si>
  <si>
    <t>16.07.2019 10:09:29</t>
  </si>
  <si>
    <t>16.07.2019 10:09:41</t>
  </si>
  <si>
    <t>16.07.2019 10:09:42</t>
  </si>
  <si>
    <t>16.07.2019 10:09:44</t>
  </si>
  <si>
    <t>16.07.2019 10:09:45</t>
  </si>
  <si>
    <t>16.07.2019 10:09:47</t>
  </si>
  <si>
    <t>16.07.2019 10:10:01</t>
  </si>
  <si>
    <t>16.07.2019 10:10:03</t>
  </si>
  <si>
    <t>16.07.2019 10:10:04</t>
  </si>
  <si>
    <t>16.07.2019 10:10:06</t>
  </si>
  <si>
    <t>16.07.2019 10:10:07</t>
  </si>
  <si>
    <t>16.07.2019 10:10:09</t>
  </si>
  <si>
    <t>16.07.2019 10:10:12</t>
  </si>
  <si>
    <t>16.07.2019 10:10:13</t>
  </si>
  <si>
    <t>16.07.2019 10:10:24</t>
  </si>
  <si>
    <t>16.07.2019 10:10:25</t>
  </si>
  <si>
    <t>16.07.2019 10:10:27</t>
  </si>
  <si>
    <t>16.07.2019 10:10:28</t>
  </si>
  <si>
    <t>16.07.2019 10:10:30</t>
  </si>
  <si>
    <t>16.07.2019 10:10:37</t>
  </si>
  <si>
    <t>16.07.2019 10:10:39</t>
  </si>
  <si>
    <t>16.07.2019 10:10:40</t>
  </si>
  <si>
    <t>16.07.2019 10:10:42</t>
  </si>
  <si>
    <t>16.07.2019 10:10:43</t>
  </si>
  <si>
    <t>16.07.2019 10:11:03</t>
  </si>
  <si>
    <t>16.07.2019 10:11:04</t>
  </si>
  <si>
    <t>16.07.2019 10:11:06</t>
  </si>
  <si>
    <t>16.07.2019 10:11:07</t>
  </si>
  <si>
    <t>16.07.2019 10:11:25</t>
  </si>
  <si>
    <t>16.07.2019 10:11:27</t>
  </si>
  <si>
    <t>16.07.2019 10:11:28</t>
  </si>
  <si>
    <t>16.07.2019 10:11:30</t>
  </si>
  <si>
    <t>16.07.2019 10:11:31</t>
  </si>
  <si>
    <t>16.07.2019 10:11:33</t>
  </si>
  <si>
    <t>16.07.2019 10:12:10</t>
  </si>
  <si>
    <t>16.07.2019 10:12:12</t>
  </si>
  <si>
    <t>16.07.2019 10:12:13</t>
  </si>
  <si>
    <t>16.07.2019 10:12:21</t>
  </si>
  <si>
    <t>16.07.2019 10:12:22</t>
  </si>
  <si>
    <t>16.07.2019 10:12:24</t>
  </si>
  <si>
    <t>16.07.2019 10:12:27</t>
  </si>
  <si>
    <t>16.07.2019 10:12:28</t>
  </si>
  <si>
    <t>16.07.2019 10:12:30</t>
  </si>
  <si>
    <t>16.07.2019 10:12:31</t>
  </si>
  <si>
    <t>16.07.2019 10:12:33</t>
  </si>
  <si>
    <t>16.07.2019 10:12:34</t>
  </si>
  <si>
    <t>16.07.2019 10:13:06</t>
  </si>
  <si>
    <t>16.07.2019 10:13:10</t>
  </si>
  <si>
    <t>16.07.2019 10:13:19</t>
  </si>
  <si>
    <t>16.07.2019 10:13:27</t>
  </si>
  <si>
    <t>16.07.2019 10:13:30</t>
  </si>
  <si>
    <t>16.07.2019 10:13:31</t>
  </si>
  <si>
    <t>16.07.2019 10:13:33</t>
  </si>
  <si>
    <t>16.07.2019 10:13:34</t>
  </si>
  <si>
    <t>16.07.2019 10:14:15</t>
  </si>
  <si>
    <t>16.07.2019 10:14:54</t>
  </si>
  <si>
    <t>16.07.2019 10:14:56</t>
  </si>
  <si>
    <t>16.07.2019 10:14:57</t>
  </si>
  <si>
    <t>16.07.2019 10:14:59</t>
  </si>
  <si>
    <t>16.07.2019 10:15:47</t>
  </si>
  <si>
    <t>16.07.2019 10:15:49</t>
  </si>
  <si>
    <t>16.07.2019 10:15:50</t>
  </si>
  <si>
    <t>16.07.2019 10:17:01</t>
  </si>
  <si>
    <t>16.07.2019 10:17:03</t>
  </si>
  <si>
    <t>16.07.2019 10:17:04</t>
  </si>
  <si>
    <t>16.07.2019 10:17:06</t>
  </si>
  <si>
    <t>16.07.2019 10:17:07</t>
  </si>
  <si>
    <t>16.07.2019 10:17:37</t>
  </si>
  <si>
    <t>16.07.2019 10:17:54</t>
  </si>
  <si>
    <t>16.07.2019 10:17:56</t>
  </si>
  <si>
    <t>16.07.2019 10:17:57</t>
  </si>
  <si>
    <t>16.07.2019 10:18:02</t>
  </si>
  <si>
    <t>16.07.2019 10:18:05</t>
  </si>
  <si>
    <t>16.07.2019 10:18:06</t>
  </si>
  <si>
    <t>16.07.2019 10:18:12</t>
  </si>
  <si>
    <t>16.07.2019 10:18:14</t>
  </si>
  <si>
    <t>16.07.2019 10:18:15</t>
  </si>
  <si>
    <t>16.07.2019 10:18:17</t>
  </si>
  <si>
    <t>16.07.2019 10:18:20</t>
  </si>
  <si>
    <t>16.07.2019 10:18:21</t>
  </si>
  <si>
    <t>16.07.2019 10:18:23</t>
  </si>
  <si>
    <t>16.07.2019 10:19:01</t>
  </si>
  <si>
    <t>16.07.2019 10:19:03</t>
  </si>
  <si>
    <t>16.07.2019 10:19:04</t>
  </si>
  <si>
    <t>16.07.2019 10:19:06</t>
  </si>
  <si>
    <t>16.07.2019 10:19:07</t>
  </si>
  <si>
    <t>16.07.2019 10:19:10</t>
  </si>
  <si>
    <t>16.07.2019 10:19:30</t>
  </si>
  <si>
    <t>16.07.2019 10:19:31</t>
  </si>
  <si>
    <t>16.07.2019 10:19:33</t>
  </si>
  <si>
    <t>16.07.2019 10:19:34</t>
  </si>
  <si>
    <t>16.07.2019 10:19:36</t>
  </si>
  <si>
    <t>16.07.2019 10:19:54</t>
  </si>
  <si>
    <t>16.07.2019 10:19:56</t>
  </si>
  <si>
    <t>16.07.2019 10:19:57</t>
  </si>
  <si>
    <t>16.07.2019 10:19:59</t>
  </si>
  <si>
    <t>16.07.2019 10:20:00</t>
  </si>
  <si>
    <t>16.07.2019 10:20:02</t>
  </si>
  <si>
    <t>16.07.2019 10:20:03</t>
  </si>
  <si>
    <t>16.07.2019 10:20:05</t>
  </si>
  <si>
    <t>16.07.2019 10:20:06</t>
  </si>
  <si>
    <t>16.07.2019 10:20:08</t>
  </si>
  <si>
    <t>16.07.2019 10:20:09</t>
  </si>
  <si>
    <t>16.07.2019 10:20:18</t>
  </si>
  <si>
    <t>16.07.2019 10:20:21</t>
  </si>
  <si>
    <t>16.07.2019 10:20:23</t>
  </si>
  <si>
    <t>16.07.2019 10:20:30</t>
  </si>
  <si>
    <t>16.07.2019 10:20:32</t>
  </si>
  <si>
    <t>16.07.2019 10:20:33</t>
  </si>
  <si>
    <t>16.07.2019 10:20:35</t>
  </si>
  <si>
    <t>16.07.2019 10:20:36</t>
  </si>
  <si>
    <t>16.07.2019 10:20:38</t>
  </si>
  <si>
    <t>16.07.2019 10:20:39</t>
  </si>
  <si>
    <t>16.07.2019 10:20:48</t>
  </si>
  <si>
    <t>16.07.2019 10:20:50</t>
  </si>
  <si>
    <t>16.07.2019 10:20:51</t>
  </si>
  <si>
    <t>16.07.2019 10:20:53</t>
  </si>
  <si>
    <t>16.07.2019 10:20:54</t>
  </si>
  <si>
    <t>16.07.2019 10:20:59</t>
  </si>
  <si>
    <t>16.07.2019 10:21:05</t>
  </si>
  <si>
    <t>16.07.2019 10:21:06</t>
  </si>
  <si>
    <t>16.07.2019 10:21:09</t>
  </si>
  <si>
    <t>16.07.2019 10:22:12</t>
  </si>
  <si>
    <t>16.07.2019 10:22:13</t>
  </si>
  <si>
    <t>16.07.2019 10:22:15</t>
  </si>
  <si>
    <t>16.07.2019 10:22:16</t>
  </si>
  <si>
    <t>16.07.2019 10:22:18</t>
  </si>
  <si>
    <t>16.07.2019 10:22:19</t>
  </si>
  <si>
    <t>16.07.2019 10:22:21</t>
  </si>
  <si>
    <t>16.07.2019 10:22:22</t>
  </si>
  <si>
    <t>16.07.2019 10:22:31</t>
  </si>
  <si>
    <t>16.07.2019 10:22:33</t>
  </si>
  <si>
    <t>16.07.2019 10:22:34</t>
  </si>
  <si>
    <t>16.07.2019 10:22:36</t>
  </si>
  <si>
    <t>16.07.2019 10:22:37</t>
  </si>
  <si>
    <t>16.07.2019 10:22:39</t>
  </si>
  <si>
    <t>16.07.2019 10:23:56</t>
  </si>
  <si>
    <t>16.07.2019 10:23:57</t>
  </si>
  <si>
    <t>16.07.2019 10:23:59</t>
  </si>
  <si>
    <t>16.07.2019 10:24:09</t>
  </si>
  <si>
    <t>16.07.2019 10:24:11</t>
  </si>
  <si>
    <t>16.07.2019 10:24:14</t>
  </si>
  <si>
    <t>16.07.2019 10:25:36</t>
  </si>
  <si>
    <t>16.07.2019 10:26:47</t>
  </si>
  <si>
    <t>16.07.2019 10:26:48</t>
  </si>
  <si>
    <t>16.07.2019 10:26:50</t>
  </si>
  <si>
    <t>16.07.2019 10:26:51</t>
  </si>
  <si>
    <t>16.07.2019 10:26:56</t>
  </si>
  <si>
    <t>16.07.2019 10:26:57</t>
  </si>
  <si>
    <t>16.07.2019 10:26:59</t>
  </si>
  <si>
    <t>16.07.2019 10:27:00</t>
  </si>
  <si>
    <t>16.07.2019 10:27:02</t>
  </si>
  <si>
    <t>16.07.2019 10:27:41</t>
  </si>
  <si>
    <t>16.07.2019 10:27:49</t>
  </si>
  <si>
    <t>16.07.2019 10:27:50</t>
  </si>
  <si>
    <t>16.07.2019 10:27:52</t>
  </si>
  <si>
    <t>16.07.2019 10:27:53</t>
  </si>
  <si>
    <t>16.07.2019 10:27:55</t>
  </si>
  <si>
    <t>16.07.2019 10:27:56</t>
  </si>
  <si>
    <t>16.07.2019 10:27:58</t>
  </si>
  <si>
    <t>16.07.2019 10:28:17</t>
  </si>
  <si>
    <t>16.07.2019 10:28:19</t>
  </si>
  <si>
    <t>16.07.2019 10:28:31</t>
  </si>
  <si>
    <t>16.07.2019 10:28:32</t>
  </si>
  <si>
    <t>16.07.2019 10:28:34</t>
  </si>
  <si>
    <t>16.07.2019 10:28:35</t>
  </si>
  <si>
    <t>16.07.2019 10:30:30</t>
  </si>
  <si>
    <t>16.07.2019 10:30:31</t>
  </si>
  <si>
    <t>16.07.2019 10:30:33</t>
  </si>
  <si>
    <t>16.07.2019 10:30:34</t>
  </si>
  <si>
    <t>16.07.2019 10:30:36</t>
  </si>
  <si>
    <t>16.07.2019 10:30:37</t>
  </si>
  <si>
    <t>16.07.2019 10:30:39</t>
  </si>
  <si>
    <t>16.07.2019 10:30:46</t>
  </si>
  <si>
    <t>16.07.2019 10:30:48</t>
  </si>
  <si>
    <t>16.07.2019 10:30:49</t>
  </si>
  <si>
    <t>16.07.2019 10:31:10</t>
  </si>
  <si>
    <t>16.07.2019 10:31:12</t>
  </si>
  <si>
    <t>16.07.2019 10:31:13</t>
  </si>
  <si>
    <t>16.07.2019 10:31:15</t>
  </si>
  <si>
    <t>16.07.2019 10:31:16</t>
  </si>
  <si>
    <t>16.07.2019 10:32:04</t>
  </si>
  <si>
    <t>16.07.2019 10:32:06</t>
  </si>
  <si>
    <t>16.07.2019 10:32:07</t>
  </si>
  <si>
    <t>16.07.2019 10:32:09</t>
  </si>
  <si>
    <t>16.07.2019 10:32:10</t>
  </si>
  <si>
    <t>16.07.2019 10:32:12</t>
  </si>
  <si>
    <t>16.07.2019 10:32:13</t>
  </si>
  <si>
    <t>16.07.2019 10:32:37</t>
  </si>
  <si>
    <t>16.07.2019 10:32:39</t>
  </si>
  <si>
    <t>16.07.2019 10:32:40</t>
  </si>
  <si>
    <t>16.07.2019 10:33:44</t>
  </si>
  <si>
    <t>16.07.2019 10:34:03</t>
  </si>
  <si>
    <t>16.07.2019 10:34:04</t>
  </si>
  <si>
    <t>16.07.2019 10:34:06</t>
  </si>
  <si>
    <t>16.07.2019 10:34:07</t>
  </si>
  <si>
    <t>16.07.2019 10:34:13</t>
  </si>
  <si>
    <t>16.07.2019 10:34:42</t>
  </si>
  <si>
    <t>16.07.2019 10:34:43</t>
  </si>
  <si>
    <t>16.07.2019 10:34:45</t>
  </si>
  <si>
    <t>16.07.2019 10:34:46</t>
  </si>
  <si>
    <t>16.07.2019 10:34:49</t>
  </si>
  <si>
    <t>16.07.2019 10:34:53</t>
  </si>
  <si>
    <t>16.07.2019 10:34:56</t>
  </si>
  <si>
    <t>16.07.2019 10:34:57</t>
  </si>
  <si>
    <t>16.07.2019 10:35:03</t>
  </si>
  <si>
    <t>16.07.2019 10:35:04</t>
  </si>
  <si>
    <t>16.07.2019 10:35:06</t>
  </si>
  <si>
    <t>16.07.2019 10:35:07</t>
  </si>
  <si>
    <t>16.07.2019 10:35:09</t>
  </si>
  <si>
    <t>16.07.2019 10:35:57</t>
  </si>
  <si>
    <t>16.07.2019 10:35:59</t>
  </si>
  <si>
    <t>16.07.2019 10:36:00</t>
  </si>
  <si>
    <t>16.07.2019 10:36:02</t>
  </si>
  <si>
    <t>16.07.2019 10:37:16</t>
  </si>
  <si>
    <t>16.07.2019 10:37:18</t>
  </si>
  <si>
    <t>16.07.2019 10:37:21</t>
  </si>
  <si>
    <t>16.07.2019 10:37:30</t>
  </si>
  <si>
    <t>16.07.2019 10:37:31</t>
  </si>
  <si>
    <t>16.07.2019 10:38:45</t>
  </si>
  <si>
    <t>16.07.2019 10:38:47</t>
  </si>
  <si>
    <t>16.07.2019 10:38:48</t>
  </si>
  <si>
    <t>16.07.2019 10:38:50</t>
  </si>
  <si>
    <t>16.07.2019 10:39:01</t>
  </si>
  <si>
    <t>16.07.2019 10:39:03</t>
  </si>
  <si>
    <t>16.07.2019 10:39:04</t>
  </si>
  <si>
    <t>16.07.2019 10:39:28</t>
  </si>
  <si>
    <t>16.07.2019 10:39:30</t>
  </si>
  <si>
    <t>16.07.2019 10:39:31</t>
  </si>
  <si>
    <t>16.07.2019 10:39:33</t>
  </si>
  <si>
    <t>16.07.2019 10:39:34</t>
  </si>
  <si>
    <t>16.07.2019 10:39:37</t>
  </si>
  <si>
    <t>16.07.2019 10:39:40</t>
  </si>
  <si>
    <t>16.07.2019 10:39:42</t>
  </si>
  <si>
    <t>16.07.2019 10:39:49</t>
  </si>
  <si>
    <t>16.07.2019 10:39:51</t>
  </si>
  <si>
    <t>16.07.2019 10:39:52</t>
  </si>
  <si>
    <t>16.07.2019 10:40:01</t>
  </si>
  <si>
    <t>16.07.2019 10:40:03</t>
  </si>
  <si>
    <t>16.07.2019 10:40:06</t>
  </si>
  <si>
    <t>16.07.2019 10:40:07</t>
  </si>
  <si>
    <t>16.07.2019 10:40:28</t>
  </si>
  <si>
    <t>16.07.2019 10:40:31</t>
  </si>
  <si>
    <t>16.07.2019 10:40:33</t>
  </si>
  <si>
    <t>16.07.2019 10:41:00</t>
  </si>
  <si>
    <t>16.07.2019 10:41:01</t>
  </si>
  <si>
    <t>16.07.2019 10:41:03</t>
  </si>
  <si>
    <t>16.07.2019 10:41:09</t>
  </si>
  <si>
    <t>16.07.2019 10:41:12</t>
  </si>
  <si>
    <t>16.07.2019 10:41:13</t>
  </si>
  <si>
    <t>16.07.2019 10:41:15</t>
  </si>
  <si>
    <t>16.07.2019 10:41:16</t>
  </si>
  <si>
    <t>16.07.2019 10:41:19</t>
  </si>
  <si>
    <t>16.07.2019 10:42:22</t>
  </si>
  <si>
    <t>16.07.2019 10:42:24</t>
  </si>
  <si>
    <t>16.07.2019 10:42:25</t>
  </si>
  <si>
    <t>16.07.2019 10:42:27</t>
  </si>
  <si>
    <t>16.07.2019 10:43:12</t>
  </si>
  <si>
    <t>16.07.2019 10:43:13</t>
  </si>
  <si>
    <t>16.07.2019 10:43:15</t>
  </si>
  <si>
    <t>16.07.2019 10:43:42</t>
  </si>
  <si>
    <t>16.07.2019 10:43:43</t>
  </si>
  <si>
    <t>16.07.2019 10:44:25</t>
  </si>
  <si>
    <t>16.07.2019 10:44:27</t>
  </si>
  <si>
    <t>16.07.2019 10:44:28</t>
  </si>
  <si>
    <t>16.07.2019 10:44:31</t>
  </si>
  <si>
    <t>16.07.2019 10:45:34</t>
  </si>
  <si>
    <t>16.07.2019 10:45:36</t>
  </si>
  <si>
    <t>16.07.2019 10:45:37</t>
  </si>
  <si>
    <t>16.07.2019 10:45:39</t>
  </si>
  <si>
    <t>16.07.2019 10:46:07</t>
  </si>
  <si>
    <t>16.07.2019 10:46:09</t>
  </si>
  <si>
    <t>16.07.2019 10:46:10</t>
  </si>
  <si>
    <t>16.07.2019 10:46:12</t>
  </si>
  <si>
    <t>16.07.2019 10:46:16</t>
  </si>
  <si>
    <t>16.07.2019 10:46:18</t>
  </si>
  <si>
    <t>16.07.2019 10:46:25</t>
  </si>
  <si>
    <t>16.07.2019 10:46:31</t>
  </si>
  <si>
    <t>16.07.2019 10:46:33</t>
  </si>
  <si>
    <t>16.07.2019 10:46:34</t>
  </si>
  <si>
    <t>16.07.2019 10:46:36</t>
  </si>
  <si>
    <t>16.07.2019 10:48:07</t>
  </si>
  <si>
    <t>16.07.2019 10:48:09</t>
  </si>
  <si>
    <t>16.07.2019 10:48:10</t>
  </si>
  <si>
    <t>16.07.2019 10:48:19</t>
  </si>
  <si>
    <t>16.07.2019 10:48:22</t>
  </si>
  <si>
    <t>16.07.2019 10:48:24</t>
  </si>
  <si>
    <t>16.07.2019 10:48:25</t>
  </si>
  <si>
    <t>16.07.2019 10:48:27</t>
  </si>
  <si>
    <t>16.07.2019 10:48:28</t>
  </si>
  <si>
    <t>16.07.2019 10:48:56</t>
  </si>
  <si>
    <t>16.07.2019 10:48:57</t>
  </si>
  <si>
    <t>16.07.2019 10:48:59</t>
  </si>
  <si>
    <t>16.07.2019 10:49:00</t>
  </si>
  <si>
    <t>16.07.2019 10:49:09</t>
  </si>
  <si>
    <t>16.07.2019 10:49:11</t>
  </si>
  <si>
    <t>16.07.2019 10:49:12</t>
  </si>
  <si>
    <t>16.07.2019 10:49:20</t>
  </si>
  <si>
    <t>16.07.2019 10:49:23</t>
  </si>
  <si>
    <t>16.07.2019 10:49:24</t>
  </si>
  <si>
    <t>16.07.2019 10:49:29</t>
  </si>
  <si>
    <t>16.07.2019 10:49:30</t>
  </si>
  <si>
    <t>16.07.2019 10:49:32</t>
  </si>
  <si>
    <t>16.07.2019 10:49:33</t>
  </si>
  <si>
    <t>16.07.2019 10:49:35</t>
  </si>
  <si>
    <t>16.07.2019 10:50:37</t>
  </si>
  <si>
    <t>16.07.2019 10:50:39</t>
  </si>
  <si>
    <t>16.07.2019 10:50:42</t>
  </si>
  <si>
    <t>16.07.2019 10:50:44</t>
  </si>
  <si>
    <t>16.07.2019 10:51:12</t>
  </si>
  <si>
    <t>16.07.2019 10:51:13</t>
  </si>
  <si>
    <t>16.07.2019 10:51:15</t>
  </si>
  <si>
    <t>16.07.2019 10:51:18</t>
  </si>
  <si>
    <t>16.07.2019 10:51:39</t>
  </si>
  <si>
    <t>16.07.2019 10:51:40</t>
  </si>
  <si>
    <t>16.07.2019 10:51:42</t>
  </si>
  <si>
    <t>16.07.2019 10:51:43</t>
  </si>
  <si>
    <t>16.07.2019 10:51:45</t>
  </si>
  <si>
    <t>16.07.2019 10:51:46</t>
  </si>
  <si>
    <t>16.07.2019 10:52:31</t>
  </si>
  <si>
    <t>16.07.2019 10:52:34</t>
  </si>
  <si>
    <t>16.07.2019 10:52:36</t>
  </si>
  <si>
    <t>16.07.2019 10:52:39</t>
  </si>
  <si>
    <t>16.07.2019 10:52:40</t>
  </si>
  <si>
    <t>16.07.2019 10:52:42</t>
  </si>
  <si>
    <t>16.07.2019 10:52:43</t>
  </si>
  <si>
    <t>16.07.2019 10:52:45</t>
  </si>
  <si>
    <t>16.07.2019 10:52:46</t>
  </si>
  <si>
    <t>16.07.2019 10:52:49</t>
  </si>
  <si>
    <t>16.07.2019 10:52:52</t>
  </si>
  <si>
    <t>16.07.2019 10:52:54</t>
  </si>
  <si>
    <t>16.07.2019 10:53:01</t>
  </si>
  <si>
    <t>16.07.2019 10:53:03</t>
  </si>
  <si>
    <t>16.07.2019 10:53:04</t>
  </si>
  <si>
    <t>16.07.2019 10:53:06</t>
  </si>
  <si>
    <t>16.07.2019 10:53:07</t>
  </si>
  <si>
    <t>16.07.2019 10:53:09</t>
  </si>
  <si>
    <t>16.07.2019 10:53:10</t>
  </si>
  <si>
    <t>16.07.2019 10:55:48</t>
  </si>
  <si>
    <t>16.07.2019 10:55:50</t>
  </si>
  <si>
    <t>16.07.2019 10:55:51</t>
  </si>
  <si>
    <t>16.07.2019 10:55:53</t>
  </si>
  <si>
    <t>16.07.2019 10:55:54</t>
  </si>
  <si>
    <t>16.07.2019 10:55:56</t>
  </si>
  <si>
    <t>16.07.2019 10:57:07</t>
  </si>
  <si>
    <t>16.07.2019 10:57:09</t>
  </si>
  <si>
    <t>16.07.2019 10:57:50</t>
  </si>
  <si>
    <t>16.07.2019 10:57:51</t>
  </si>
  <si>
    <t>16.07.2019 10:57:59</t>
  </si>
  <si>
    <t>16.07.2019 10:58:00</t>
  </si>
  <si>
    <t>16.07.2019 10:58:02</t>
  </si>
  <si>
    <t>16.07.2019 10:58:03</t>
  </si>
  <si>
    <t>16.07.2019 10:58:26</t>
  </si>
  <si>
    <t>16.07.2019 10:58:29</t>
  </si>
  <si>
    <t>16.07.2019 10:58:38</t>
  </si>
  <si>
    <t>16.07.2019 10:58:40</t>
  </si>
  <si>
    <t>16.07.2019 10:58:41</t>
  </si>
  <si>
    <t>16.07.2019 10:58:43</t>
  </si>
  <si>
    <t>16.07.2019 10:58:44</t>
  </si>
  <si>
    <t>16.07.2019 10:58:46</t>
  </si>
  <si>
    <t>16.07.2019 10:59:41</t>
  </si>
  <si>
    <t>16.07.2019 10:59:42</t>
  </si>
  <si>
    <t>16.07.2019 10:59:47</t>
  </si>
  <si>
    <t>16.07.2019 10:59:48</t>
  </si>
  <si>
    <t>16.07.2019 10:59:50</t>
  </si>
  <si>
    <t>16.07.2019 10:59:51</t>
  </si>
  <si>
    <t>16.07.2019 11:00:04</t>
  </si>
  <si>
    <t>16.07.2019 11:00:06</t>
  </si>
  <si>
    <t>16.07.2019 11:00:07</t>
  </si>
  <si>
    <t>16.07.2019 11:00:09</t>
  </si>
  <si>
    <t>16.07.2019 11:00:12</t>
  </si>
  <si>
    <t>16.07.2019 11:00:13</t>
  </si>
  <si>
    <t>16.07.2019 11:00:15</t>
  </si>
  <si>
    <t>16.07.2019 11:00:16</t>
  </si>
  <si>
    <t>16.07.2019 11:00:18</t>
  </si>
  <si>
    <t>16.07.2019 11:00:19</t>
  </si>
  <si>
    <t>16.07.2019 11:00:51</t>
  </si>
  <si>
    <t>16.07.2019 11:00:52</t>
  </si>
  <si>
    <t>16.07.2019 11:00:54</t>
  </si>
  <si>
    <t>16.07.2019 11:00:55</t>
  </si>
  <si>
    <t>16.07.2019 11:01:05</t>
  </si>
  <si>
    <t>16.07.2019 11:01:06</t>
  </si>
  <si>
    <t>16.07.2019 11:01:08</t>
  </si>
  <si>
    <t>16.07.2019 11:01:09</t>
  </si>
  <si>
    <t>16.07.2019 11:01:12</t>
  </si>
  <si>
    <t>16.07.2019 11:01:14</t>
  </si>
  <si>
    <t>16.07.2019 11:01:59</t>
  </si>
  <si>
    <t>16.07.2019 11:02:02</t>
  </si>
  <si>
    <t>16.07.2019 11:02:04</t>
  </si>
  <si>
    <t>16.07.2019 11:02:05</t>
  </si>
  <si>
    <t>16.07.2019 11:02:07</t>
  </si>
  <si>
    <t>16.07.2019 11:02:08</t>
  </si>
  <si>
    <t>16.07.2019 11:02:10</t>
  </si>
  <si>
    <t>16.07.2019 11:02:11</t>
  </si>
  <si>
    <t>16.07.2019 11:02:13</t>
  </si>
  <si>
    <t>16.07.2019 11:02:22</t>
  </si>
  <si>
    <t>16.07.2019 11:02:23</t>
  </si>
  <si>
    <t>16.07.2019 11:02:25</t>
  </si>
  <si>
    <t>16.07.2019 11:03:13</t>
  </si>
  <si>
    <t>16.07.2019 11:03:15</t>
  </si>
  <si>
    <t>16.07.2019 11:03:16</t>
  </si>
  <si>
    <t>16.07.2019 11:03:18</t>
  </si>
  <si>
    <t>16.07.2019 11:03:48</t>
  </si>
  <si>
    <t>16.07.2019 11:03:50</t>
  </si>
  <si>
    <t>16.07.2019 11:03:52</t>
  </si>
  <si>
    <t>16.07.2019 11:04:39</t>
  </si>
  <si>
    <t>16.07.2019 11:04:41</t>
  </si>
  <si>
    <t>16.07.2019 11:04:45</t>
  </si>
  <si>
    <t>16.07.2019 11:04:47</t>
  </si>
  <si>
    <t>16.07.2019 11:04:48</t>
  </si>
  <si>
    <t>16.07.2019 11:04:51</t>
  </si>
  <si>
    <t>16.07.2019 11:04:53</t>
  </si>
  <si>
    <t>16.07.2019 11:05:27</t>
  </si>
  <si>
    <t>16.07.2019 11:05:30</t>
  </si>
  <si>
    <t>16.07.2019 11:05:31</t>
  </si>
  <si>
    <t>16.07.2019 11:05:34</t>
  </si>
  <si>
    <t>16.07.2019 11:05:36</t>
  </si>
  <si>
    <t>16.07.2019 11:05:37</t>
  </si>
  <si>
    <t>16.07.2019 11:05:39</t>
  </si>
  <si>
    <t>16.07.2019 11:05:49</t>
  </si>
  <si>
    <t>16.07.2019 11:05:51</t>
  </si>
  <si>
    <t>16.07.2019 11:05:52</t>
  </si>
  <si>
    <t>16.07.2019 11:05:54</t>
  </si>
  <si>
    <t>16.07.2019 11:05:55</t>
  </si>
  <si>
    <t>16.07.2019 11:06:23</t>
  </si>
  <si>
    <t>16.07.2019 11:06:47</t>
  </si>
  <si>
    <t>16.07.2019 11:06:55</t>
  </si>
  <si>
    <t>16.07.2019 11:06:56</t>
  </si>
  <si>
    <t>16.07.2019 11:06:58</t>
  </si>
  <si>
    <t>16.07.2019 11:07:52</t>
  </si>
  <si>
    <t>16.07.2019 11:07:54</t>
  </si>
  <si>
    <t>16.07.2019 11:07:55</t>
  </si>
  <si>
    <t>16.07.2019 11:07:57</t>
  </si>
  <si>
    <t>16.07.2019 11:10:48</t>
  </si>
  <si>
    <t>16.07.2019 11:10:50</t>
  </si>
  <si>
    <t>16.07.2019 11:10:51</t>
  </si>
  <si>
    <t>16.07.2019 11:10:56</t>
  </si>
  <si>
    <t>16.07.2019 11:10:57</t>
  </si>
  <si>
    <t>16.07.2019 11:11:18</t>
  </si>
  <si>
    <t>16.07.2019 11:11:19</t>
  </si>
  <si>
    <t>16.07.2019 11:11:27</t>
  </si>
  <si>
    <t>16.07.2019 11:11:28</t>
  </si>
  <si>
    <t>16.07.2019 11:11:30</t>
  </si>
  <si>
    <t>16.07.2019 11:11:33</t>
  </si>
  <si>
    <t>16.07.2019 11:11:34</t>
  </si>
  <si>
    <t>16.07.2019 11:11:36</t>
  </si>
  <si>
    <t>16.07.2019 11:11:37</t>
  </si>
  <si>
    <t>16.07.2019 11:12:50</t>
  </si>
  <si>
    <t>16.07.2019 11:12:51</t>
  </si>
  <si>
    <t>16.07.2019 11:12:53</t>
  </si>
  <si>
    <t>16.07.2019 11:12:54</t>
  </si>
  <si>
    <t>16.07.2019 11:12:56</t>
  </si>
  <si>
    <t>16.07.2019 11:12:57</t>
  </si>
  <si>
    <t>16.07.2019 11:12:59</t>
  </si>
  <si>
    <t>16.07.2019 11:13:03</t>
  </si>
  <si>
    <t>16.07.2019 11:13:09</t>
  </si>
  <si>
    <t>16.07.2019 11:13:11</t>
  </si>
  <si>
    <t>16.07.2019 11:13:12</t>
  </si>
  <si>
    <t>16.07.2019 11:13:14</t>
  </si>
  <si>
    <t>16.07.2019 11:13:15</t>
  </si>
  <si>
    <t>16.07.2019 11:13:27</t>
  </si>
  <si>
    <t>16.07.2019 11:13:29</t>
  </si>
  <si>
    <t>16.07.2019 11:13:32</t>
  </si>
  <si>
    <t>16.07.2019 11:13:33</t>
  </si>
  <si>
    <t>16.07.2019 11:13:35</t>
  </si>
  <si>
    <t>16.07.2019 11:13:36</t>
  </si>
  <si>
    <t>16.07.2019 11:14:03</t>
  </si>
  <si>
    <t>16.07.2019 11:14:04</t>
  </si>
  <si>
    <t>16.07.2019 11:14:09</t>
  </si>
  <si>
    <t>16.07.2019 11:14:27</t>
  </si>
  <si>
    <t>16.07.2019 11:14:28</t>
  </si>
  <si>
    <t>16.07.2019 11:14:30</t>
  </si>
  <si>
    <t>16.07.2019 11:14:31</t>
  </si>
  <si>
    <t>16.07.2019 11:15:48</t>
  </si>
  <si>
    <t>16.07.2019 11:15:50</t>
  </si>
  <si>
    <t>16.07.2019 11:16:13</t>
  </si>
  <si>
    <t>16.07.2019 11:16:15</t>
  </si>
  <si>
    <t>16.07.2019 11:16:16</t>
  </si>
  <si>
    <t>16.07.2019 11:16:39</t>
  </si>
  <si>
    <t>16.07.2019 11:16:42</t>
  </si>
  <si>
    <t>16.07.2019 11:16:43</t>
  </si>
  <si>
    <t>16.07.2019 11:16:45</t>
  </si>
  <si>
    <t>16.07.2019 11:16:46</t>
  </si>
  <si>
    <t>16.07.2019 11:17:30</t>
  </si>
  <si>
    <t>16.07.2019 11:17:31</t>
  </si>
  <si>
    <t>16.07.2019 11:17:48</t>
  </si>
  <si>
    <t>16.07.2019 11:17:50</t>
  </si>
  <si>
    <t>16.07.2019 11:17:51</t>
  </si>
  <si>
    <t>16.07.2019 11:17:53</t>
  </si>
  <si>
    <t>16.07.2019 11:17:56</t>
  </si>
  <si>
    <t>16.07.2019 11:17:57</t>
  </si>
  <si>
    <t>16.07.2019 11:17:59</t>
  </si>
  <si>
    <t>16.07.2019 11:18:00</t>
  </si>
  <si>
    <t>16.07.2019 11:18:03</t>
  </si>
  <si>
    <t>16.07.2019 11:18:05</t>
  </si>
  <si>
    <t>16.07.2019 11:18:06</t>
  </si>
  <si>
    <t>16.07.2019 11:18:08</t>
  </si>
  <si>
    <t>16.07.2019 11:18:09</t>
  </si>
  <si>
    <t>16.07.2019 11:18:11</t>
  </si>
  <si>
    <t>16.07.2019 11:18:12</t>
  </si>
  <si>
    <t>16.07.2019 11:18:56</t>
  </si>
  <si>
    <t>16.07.2019 11:18:58</t>
  </si>
  <si>
    <t>16.07.2019 11:19:03</t>
  </si>
  <si>
    <t>16.07.2019 11:19:36</t>
  </si>
  <si>
    <t>16.07.2019 11:19:37</t>
  </si>
  <si>
    <t>16.07.2019 11:19:39</t>
  </si>
  <si>
    <t>16.07.2019 11:19:40</t>
  </si>
  <si>
    <t>16.07.2019 11:19:42</t>
  </si>
  <si>
    <t>16.07.2019 11:20:09</t>
  </si>
  <si>
    <t>16.07.2019 11:20:30</t>
  </si>
  <si>
    <t>16.07.2019 11:20:31</t>
  </si>
  <si>
    <t>16.07.2019 11:20:33</t>
  </si>
  <si>
    <t>16.07.2019 11:20:34</t>
  </si>
  <si>
    <t>16.07.2019 11:20:36</t>
  </si>
  <si>
    <t>16.07.2019 11:20:44</t>
  </si>
  <si>
    <t>16.07.2019 11:21:44</t>
  </si>
  <si>
    <t>16.07.2019 11:21:45</t>
  </si>
  <si>
    <t>16.07.2019 11:21:47</t>
  </si>
  <si>
    <t>16.07.2019 11:21:48</t>
  </si>
  <si>
    <t>16.07.2019 11:21:50</t>
  </si>
  <si>
    <t>16.07.2019 11:22:33</t>
  </si>
  <si>
    <t>16.07.2019 11:23:54</t>
  </si>
  <si>
    <t>16.07.2019 11:23:56</t>
  </si>
  <si>
    <t>16.07.2019 11:23:57</t>
  </si>
  <si>
    <t>16.07.2019 11:24:20</t>
  </si>
  <si>
    <t>16.07.2019 11:24:21</t>
  </si>
  <si>
    <t>16.07.2019 11:24:23</t>
  </si>
  <si>
    <t>16.07.2019 11:24:24</t>
  </si>
  <si>
    <t>16.07.2019 11:24:26</t>
  </si>
  <si>
    <t>16.07.2019 11:24:55</t>
  </si>
  <si>
    <t>16.07.2019 11:24:56</t>
  </si>
  <si>
    <t>16.07.2019 11:24:58</t>
  </si>
  <si>
    <t>16.07.2019 11:24:59</t>
  </si>
  <si>
    <t>16.07.2019 11:25:01</t>
  </si>
  <si>
    <t>16.07.2019 11:25:29</t>
  </si>
  <si>
    <t>16.07.2019 11:25:31</t>
  </si>
  <si>
    <t>16.07.2019 11:25:32</t>
  </si>
  <si>
    <t>16.07.2019 11:25:34</t>
  </si>
  <si>
    <t>16.07.2019 11:25:58</t>
  </si>
  <si>
    <t>16.07.2019 11:26:00</t>
  </si>
  <si>
    <t>16.07.2019 11:26:01</t>
  </si>
  <si>
    <t>16.07.2019 11:26:03</t>
  </si>
  <si>
    <t>16.07.2019 11:26:04</t>
  </si>
  <si>
    <t>16.07.2019 11:26:06</t>
  </si>
  <si>
    <t>16.07.2019 11:26:07</t>
  </si>
  <si>
    <t>16.07.2019 11:26:09</t>
  </si>
  <si>
    <t>16.07.2019 11:26:10</t>
  </si>
  <si>
    <t>16.07.2019 11:27:27</t>
  </si>
  <si>
    <t>16.07.2019 11:27:51</t>
  </si>
  <si>
    <t>16.07.2019 11:27:53</t>
  </si>
  <si>
    <t>16.07.2019 11:27:54</t>
  </si>
  <si>
    <t>16.07.2019 11:28:33</t>
  </si>
  <si>
    <t>16.07.2019 11:28:34</t>
  </si>
  <si>
    <t>16.07.2019 11:28:36</t>
  </si>
  <si>
    <t>16.07.2019 11:28:37</t>
  </si>
  <si>
    <t>16.07.2019 11:30:42</t>
  </si>
  <si>
    <t>16.07.2019 11:30:44</t>
  </si>
  <si>
    <t>16.07.2019 11:30:45</t>
  </si>
  <si>
    <t>16.07.2019 11:31:16</t>
  </si>
  <si>
    <t>16.07.2019 11:31:18</t>
  </si>
  <si>
    <t>16.07.2019 11:31:19</t>
  </si>
  <si>
    <t>16.07.2019 11:31:21</t>
  </si>
  <si>
    <t>16.07.2019 11:31:22</t>
  </si>
  <si>
    <t>16.07.2019 11:31:24</t>
  </si>
  <si>
    <t>16.07.2019 11:31:25</t>
  </si>
  <si>
    <t>16.07.2019 11:31:34</t>
  </si>
  <si>
    <t>16.07.2019 11:31:36</t>
  </si>
  <si>
    <t>16.07.2019 11:31:37</t>
  </si>
  <si>
    <t>16.07.2019 11:31:39</t>
  </si>
  <si>
    <t>16.07.2019 11:32:01</t>
  </si>
  <si>
    <t>16.07.2019 11:32:03</t>
  </si>
  <si>
    <t>16.07.2019 11:32:04</t>
  </si>
  <si>
    <t>16.07.2019 11:33:37</t>
  </si>
  <si>
    <t>16.07.2019 11:33:39</t>
  </si>
  <si>
    <t>16.07.2019 11:33:40</t>
  </si>
  <si>
    <t>16.07.2019 11:33:42</t>
  </si>
  <si>
    <t>16.07.2019 11:33:57</t>
  </si>
  <si>
    <t>16.07.2019 11:33:59</t>
  </si>
  <si>
    <t>16.07.2019 11:34:00</t>
  </si>
  <si>
    <t>16.07.2019 11:34:02</t>
  </si>
  <si>
    <t>16.07.2019 11:36:36</t>
  </si>
  <si>
    <t>16.07.2019 11:36:37</t>
  </si>
  <si>
    <t>16.07.2019 11:36:39</t>
  </si>
  <si>
    <t>16.07.2019 11:36:41</t>
  </si>
  <si>
    <t>16.07.2019 11:36:43</t>
  </si>
  <si>
    <t>16.07.2019 11:36:45</t>
  </si>
  <si>
    <t>16.07.2019 11:36:48</t>
  </si>
  <si>
    <t>16.07.2019 11:37:18</t>
  </si>
  <si>
    <t>16.07.2019 11:37:19</t>
  </si>
  <si>
    <t>16.07.2019 11:37:21</t>
  </si>
  <si>
    <t>16.07.2019 11:37:22</t>
  </si>
  <si>
    <t>16.07.2019 11:37:25</t>
  </si>
  <si>
    <t>16.07.2019 11:37:27</t>
  </si>
  <si>
    <t>16.07.2019 11:38:01</t>
  </si>
  <si>
    <t>16.07.2019 11:38:03</t>
  </si>
  <si>
    <t>16.07.2019 11:38:04</t>
  </si>
  <si>
    <t>16.07.2019 11:39:01</t>
  </si>
  <si>
    <t>16.07.2019 11:39:03</t>
  </si>
  <si>
    <t>16.07.2019 11:39:04</t>
  </si>
  <si>
    <t>16.07.2019 11:39:06</t>
  </si>
  <si>
    <t>16.07.2019 11:39:07</t>
  </si>
  <si>
    <t>16.07.2019 11:39:09</t>
  </si>
  <si>
    <t>16.07.2019 11:39:10</t>
  </si>
  <si>
    <t>16.07.2019 11:39:12</t>
  </si>
  <si>
    <t>16.07.2019 11:39:13</t>
  </si>
  <si>
    <t>16.07.2019 11:40:13</t>
  </si>
  <si>
    <t>16.07.2019 11:40:15</t>
  </si>
  <si>
    <t>16.07.2019 11:40:16</t>
  </si>
  <si>
    <t>16.07.2019 11:40:18</t>
  </si>
  <si>
    <t>16.07.2019 11:40:19</t>
  </si>
  <si>
    <t>16.07.2019 11:40:21</t>
  </si>
  <si>
    <t>16.07.2019 11:40:28</t>
  </si>
  <si>
    <t>16.07.2019 11:40:30</t>
  </si>
  <si>
    <t>16.07.2019 11:40:31</t>
  </si>
  <si>
    <t>16.07.2019 11:40:45</t>
  </si>
  <si>
    <t>16.07.2019 11:40:46</t>
  </si>
  <si>
    <t>16.07.2019 11:40:48</t>
  </si>
  <si>
    <t>16.07.2019 11:40:49</t>
  </si>
  <si>
    <t>16.07.2019 11:41:57</t>
  </si>
  <si>
    <t>16.07.2019 11:42:01</t>
  </si>
  <si>
    <t>16.07.2019 11:42:21</t>
  </si>
  <si>
    <t>16.07.2019 11:42:22</t>
  </si>
  <si>
    <t>16.07.2019 11:42:25</t>
  </si>
  <si>
    <t>16.07.2019 11:42:27</t>
  </si>
  <si>
    <t>16.07.2019 11:42:28</t>
  </si>
  <si>
    <t>16.07.2019 11:42:30</t>
  </si>
  <si>
    <t>16.07.2019 11:43:50</t>
  </si>
  <si>
    <t>16.07.2019 11:43:51</t>
  </si>
  <si>
    <t>16.07.2019 11:43:53</t>
  </si>
  <si>
    <t>16.07.2019 11:43:54</t>
  </si>
  <si>
    <t>16.07.2019 11:43:56</t>
  </si>
  <si>
    <t>16.07.2019 11:44:17</t>
  </si>
  <si>
    <t>16.07.2019 11:44:18</t>
  </si>
  <si>
    <t>16.07.2019 11:44:20</t>
  </si>
  <si>
    <t>16.07.2019 11:44:21</t>
  </si>
  <si>
    <t>16.07.2019 11:45:18</t>
  </si>
  <si>
    <t>16.07.2019 11:45:22</t>
  </si>
  <si>
    <t>16.07.2019 11:45:25</t>
  </si>
  <si>
    <t>16.07.2019 11:45:27</t>
  </si>
  <si>
    <t>16.07.2019 11:47:47</t>
  </si>
  <si>
    <t>16.07.2019 11:47:48</t>
  </si>
  <si>
    <t>16.07.2019 11:47:50</t>
  </si>
  <si>
    <t>16.07.2019 11:47:51</t>
  </si>
  <si>
    <t>16.07.2019 11:49:22</t>
  </si>
  <si>
    <t>16.07.2019 11:49:24</t>
  </si>
  <si>
    <t>16.07.2019 11:50:24</t>
  </si>
  <si>
    <t>16.07.2019 11:50:25</t>
  </si>
  <si>
    <t>16.07.2019 11:50:27</t>
  </si>
  <si>
    <t>16.07.2019 11:50:50</t>
  </si>
  <si>
    <t>16.07.2019 11:50:51</t>
  </si>
  <si>
    <t>16.07.2019 11:50:53</t>
  </si>
  <si>
    <t>16.07.2019 11:51:10</t>
  </si>
  <si>
    <t>16.07.2019 11:51:12</t>
  </si>
  <si>
    <t>16.07.2019 11:51:13</t>
  </si>
  <si>
    <t>16.07.2019 11:52:15</t>
  </si>
  <si>
    <t>16.07.2019 11:52:16</t>
  </si>
  <si>
    <t>16.07.2019 11:52:18</t>
  </si>
  <si>
    <t>16.07.2019 11:52:19</t>
  </si>
  <si>
    <t>16.07.2019 11:52:37</t>
  </si>
  <si>
    <t>16.07.2019 11:52:39</t>
  </si>
  <si>
    <t>16.07.2019 11:52:40</t>
  </si>
  <si>
    <t>16.07.2019 11:53:03</t>
  </si>
  <si>
    <t>16.07.2019 11:53:04</t>
  </si>
  <si>
    <t>16.07.2019 11:53:06</t>
  </si>
  <si>
    <t>16.07.2019 11:53:10</t>
  </si>
  <si>
    <t>16.07.2019 11:53:12</t>
  </si>
  <si>
    <t>16.07.2019 11:53:13</t>
  </si>
  <si>
    <t>16.07.2019 11:53:15</t>
  </si>
  <si>
    <t>16.07.2019 11:53:16</t>
  </si>
  <si>
    <t>16.07.2019 11:53:49</t>
  </si>
  <si>
    <t>16.07.2019 11:53:52</t>
  </si>
  <si>
    <t>16.07.2019 11:53:54</t>
  </si>
  <si>
    <t>16.07.2019 11:53:56</t>
  </si>
  <si>
    <t>16.07.2019 11:53:57</t>
  </si>
  <si>
    <t>16.07.2019 11:54:05</t>
  </si>
  <si>
    <t>16.07.2019 11:54:06</t>
  </si>
  <si>
    <t>16.07.2019 11:54:08</t>
  </si>
  <si>
    <t>16.07.2019 11:54:09</t>
  </si>
  <si>
    <t>16.07.2019 11:54:11</t>
  </si>
  <si>
    <t>16.07.2019 11:54:39</t>
  </si>
  <si>
    <t>16.07.2019 11:54:41</t>
  </si>
  <si>
    <t>16.07.2019 11:54:44</t>
  </si>
  <si>
    <t>16.07.2019 11:54:45</t>
  </si>
  <si>
    <t>16.07.2019 11:54:47</t>
  </si>
  <si>
    <t>16.07.2019 11:54:56</t>
  </si>
  <si>
    <t>16.07.2019 11:54:57</t>
  </si>
  <si>
    <t>16.07.2019 11:54:59</t>
  </si>
  <si>
    <t>16.07.2019 11:55:00</t>
  </si>
  <si>
    <t>16.07.2019 11:55:07</t>
  </si>
  <si>
    <t>16.07.2019 11:55:08</t>
  </si>
  <si>
    <t>16.07.2019 11:55:11</t>
  </si>
  <si>
    <t>16.07.2019 11:55:13</t>
  </si>
  <si>
    <t>16.07.2019 11:55:14</t>
  </si>
  <si>
    <t>16.07.2019 11:55:53</t>
  </si>
  <si>
    <t>16.07.2019 11:55:55</t>
  </si>
  <si>
    <t>16.07.2019 11:55:56</t>
  </si>
  <si>
    <t>16.07.2019 11:55:58</t>
  </si>
  <si>
    <t>16.07.2019 11:56:00</t>
  </si>
  <si>
    <t>16.07.2019 11:56:01</t>
  </si>
  <si>
    <t>16.07.2019 11:56:02</t>
  </si>
  <si>
    <t>16.07.2019 11:56:04</t>
  </si>
  <si>
    <t>16.07.2019 11:56:07</t>
  </si>
  <si>
    <t>16.07.2019 11:56:09</t>
  </si>
  <si>
    <t>16.07.2019 11:56:10</t>
  </si>
  <si>
    <t>16.07.2019 11:56:18</t>
  </si>
  <si>
    <t>16.07.2019 11:56:19</t>
  </si>
  <si>
    <t>16.07.2019 11:56:22</t>
  </si>
  <si>
    <t>16.07.2019 11:56:24</t>
  </si>
  <si>
    <t>16.07.2019 11:57:37</t>
  </si>
  <si>
    <t>16.07.2019 11:57:45</t>
  </si>
  <si>
    <t>16.07.2019 11:57:47</t>
  </si>
  <si>
    <t>16.07.2019 11:57:48</t>
  </si>
  <si>
    <t>16.07.2019 11:57:50</t>
  </si>
  <si>
    <t>16.07.2019 11:57:51</t>
  </si>
  <si>
    <t>16.07.2019 11:57:56</t>
  </si>
  <si>
    <t>16.07.2019 11:57:57</t>
  </si>
  <si>
    <t>16.07.2019 11:57:59</t>
  </si>
  <si>
    <t>16.07.2019 11:58:14</t>
  </si>
  <si>
    <t>16.07.2019 11:58:15</t>
  </si>
  <si>
    <t>16.07.2019 11:58:20</t>
  </si>
  <si>
    <t>16.07.2019 11:58:50</t>
  </si>
  <si>
    <t>16.07.2019 11:58:52</t>
  </si>
  <si>
    <t>16.07.2019 11:58:53</t>
  </si>
  <si>
    <t>16.07.2019 11:58:56</t>
  </si>
  <si>
    <t>16.07.2019 11:58:58</t>
  </si>
  <si>
    <t>16.07.2019 11:58:59</t>
  </si>
  <si>
    <t>16.07.2019 11:59:02</t>
  </si>
  <si>
    <t>16.07.2019 11:59:04</t>
  </si>
  <si>
    <t>16.07.2019 12:00:03</t>
  </si>
  <si>
    <t>16.07.2019 12:00:04</t>
  </si>
  <si>
    <t>16.07.2019 12:00:06</t>
  </si>
  <si>
    <t>16.07.2019 12:00:09</t>
  </si>
  <si>
    <t>16.07.2019 12:00:16</t>
  </si>
  <si>
    <t>16.07.2019 12:00:18</t>
  </si>
  <si>
    <t>16.07.2019 12:00:19</t>
  </si>
  <si>
    <t>16.07.2019 12:00:21</t>
  </si>
  <si>
    <t>16.07.2019 12:00:22</t>
  </si>
  <si>
    <t>16.07.2019 12:00:24</t>
  </si>
  <si>
    <t>16.07.2019 12:00:27</t>
  </si>
  <si>
    <t>16.07.2019 12:00:28</t>
  </si>
  <si>
    <t>16.07.2019 12:00:30</t>
  </si>
  <si>
    <t>16.07.2019 12:00:31</t>
  </si>
  <si>
    <t>16.07.2019 12:00:34</t>
  </si>
  <si>
    <t>16.07.2019 12:00:36</t>
  </si>
  <si>
    <t>16.07.2019 12:00:37</t>
  </si>
  <si>
    <t>16.07.2019 12:00:39</t>
  </si>
  <si>
    <t>16.07.2019 12:00:51</t>
  </si>
  <si>
    <t>16.07.2019 12:02:10</t>
  </si>
  <si>
    <t>16.07.2019 12:02:12</t>
  </si>
  <si>
    <t>16.07.2019 12:02:13</t>
  </si>
  <si>
    <t>16.07.2019 12:02:15</t>
  </si>
  <si>
    <t>16.07.2019 12:02:16</t>
  </si>
  <si>
    <t>16.07.2019 12:02:18</t>
  </si>
  <si>
    <t>16.07.2019 12:03:13</t>
  </si>
  <si>
    <t>16.07.2019 12:03:15</t>
  </si>
  <si>
    <t>16.07.2019 12:03:16</t>
  </si>
  <si>
    <t>16.07.2019 12:04:06</t>
  </si>
  <si>
    <t>16.07.2019 12:04:07</t>
  </si>
  <si>
    <t>16.07.2019 12:04:09</t>
  </si>
  <si>
    <t>16.07.2019 12:04:10</t>
  </si>
  <si>
    <t>16.07.2019 12:04:39</t>
  </si>
  <si>
    <t>16.07.2019 12:04:40</t>
  </si>
  <si>
    <t>16.07.2019 12:04:43</t>
  </si>
  <si>
    <t>16.07.2019 12:04:45</t>
  </si>
  <si>
    <t>16.07.2019 12:04:46</t>
  </si>
  <si>
    <t>16.07.2019 12:04:51</t>
  </si>
  <si>
    <t>16.07.2019 12:04:52</t>
  </si>
  <si>
    <t>16.07.2019 12:04:56</t>
  </si>
  <si>
    <t>16.07.2019 12:04:57</t>
  </si>
  <si>
    <t>16.07.2019 12:04:59</t>
  </si>
  <si>
    <t>16.07.2019 12:05:00</t>
  </si>
  <si>
    <t>16.07.2019 12:05:45</t>
  </si>
  <si>
    <t>16.07.2019 12:05:47</t>
  </si>
  <si>
    <t>16.07.2019 12:05:48</t>
  </si>
  <si>
    <t>16.07.2019 12:06:16</t>
  </si>
  <si>
    <t>16.07.2019 12:06:18</t>
  </si>
  <si>
    <t>16.07.2019 12:06:47</t>
  </si>
  <si>
    <t>16.07.2019 12:06:48</t>
  </si>
  <si>
    <t>16.07.2019 12:06:50</t>
  </si>
  <si>
    <t>16.07.2019 12:06:51</t>
  </si>
  <si>
    <t>16.07.2019 12:06:59</t>
  </si>
  <si>
    <t>16.07.2019 12:07:03</t>
  </si>
  <si>
    <t>16.07.2019 12:07:05</t>
  </si>
  <si>
    <t>16.07.2019 12:07:06</t>
  </si>
  <si>
    <t>16.07.2019 12:07:58</t>
  </si>
  <si>
    <t>16.07.2019 12:08:54</t>
  </si>
  <si>
    <t>16.07.2019 12:08:56</t>
  </si>
  <si>
    <t>16.07.2019 12:08:57</t>
  </si>
  <si>
    <t>16.07.2019 12:09:02</t>
  </si>
  <si>
    <t>16.07.2019 12:09:03</t>
  </si>
  <si>
    <t>16.07.2019 12:09:05</t>
  </si>
  <si>
    <t>16.07.2019 12:09:06</t>
  </si>
  <si>
    <t>16.07.2019 12:09:08</t>
  </si>
  <si>
    <t>16.07.2019 12:09:26</t>
  </si>
  <si>
    <t>16.07.2019 12:09:27</t>
  </si>
  <si>
    <t>16.07.2019 12:09:29</t>
  </si>
  <si>
    <t>16.07.2019 12:09:30</t>
  </si>
  <si>
    <t>16.07.2019 12:09:32</t>
  </si>
  <si>
    <t>16.07.2019 12:09:33</t>
  </si>
  <si>
    <t>16.07.2019 12:09:35</t>
  </si>
  <si>
    <t>16.07.2019 12:09:36</t>
  </si>
  <si>
    <t>16.07.2019 12:09:39</t>
  </si>
  <si>
    <t>16.07.2019 12:09:41</t>
  </si>
  <si>
    <t>16.07.2019 12:09:42</t>
  </si>
  <si>
    <t>16.07.2019 12:09:44</t>
  </si>
  <si>
    <t>16.07.2019 12:09:45</t>
  </si>
  <si>
    <t>16.07.2019 12:09:47</t>
  </si>
  <si>
    <t>16.07.2019 12:09:48</t>
  </si>
  <si>
    <t>16.07.2019 12:09:59</t>
  </si>
  <si>
    <t>16.07.2019 12:10:01</t>
  </si>
  <si>
    <t>16.07.2019 12:10:02</t>
  </si>
  <si>
    <t>16.07.2019 12:10:04</t>
  </si>
  <si>
    <t>16.07.2019 12:10:05</t>
  </si>
  <si>
    <t>16.07.2019 12:10:07</t>
  </si>
  <si>
    <t>16.07.2019 12:10:08</t>
  </si>
  <si>
    <t>16.07.2019 12:10:10</t>
  </si>
  <si>
    <t>16.07.2019 12:10:11</t>
  </si>
  <si>
    <t>16.07.2019 12:10:26</t>
  </si>
  <si>
    <t>16.07.2019 12:10:28</t>
  </si>
  <si>
    <t>16.07.2019 12:10:29</t>
  </si>
  <si>
    <t>16.07.2019 12:10:31</t>
  </si>
  <si>
    <t>16.07.2019 12:10:32</t>
  </si>
  <si>
    <t>16.07.2019 12:10:34</t>
  </si>
  <si>
    <t>16.07.2019 12:10:35</t>
  </si>
  <si>
    <t>16.07.2019 12:10:37</t>
  </si>
  <si>
    <t>16.07.2019 12:12:09</t>
  </si>
  <si>
    <t>16.07.2019 12:12:10</t>
  </si>
  <si>
    <t>16.07.2019 12:12:12</t>
  </si>
  <si>
    <t>16.07.2019 12:13:10</t>
  </si>
  <si>
    <t>16.07.2019 12:13:12</t>
  </si>
  <si>
    <t>16.07.2019 12:13:13</t>
  </si>
  <si>
    <t>16.07.2019 12:13:15</t>
  </si>
  <si>
    <t>16.07.2019 12:13:18</t>
  </si>
  <si>
    <t>16.07.2019 12:13:19</t>
  </si>
  <si>
    <t>16.07.2019 12:13:21</t>
  </si>
  <si>
    <t>16.07.2019 12:13:22</t>
  </si>
  <si>
    <t>16.07.2019 12:13:24</t>
  </si>
  <si>
    <t>16.07.2019 12:13:56</t>
  </si>
  <si>
    <t>16.07.2019 12:13:57</t>
  </si>
  <si>
    <t>16.07.2019 12:13:59</t>
  </si>
  <si>
    <t>16.07.2019 12:14:00</t>
  </si>
  <si>
    <t>16.07.2019 12:14:02</t>
  </si>
  <si>
    <t>16.07.2019 12:14:03</t>
  </si>
  <si>
    <t>16.07.2019 12:14:05</t>
  </si>
  <si>
    <t>16.07.2019 12:14:06</t>
  </si>
  <si>
    <t>16.07.2019 12:14:38</t>
  </si>
  <si>
    <t>16.07.2019 12:15:06</t>
  </si>
  <si>
    <t>16.07.2019 12:15:07</t>
  </si>
  <si>
    <t>16.07.2019 12:15:09</t>
  </si>
  <si>
    <t>16.07.2019 12:15:21</t>
  </si>
  <si>
    <t>16.07.2019 12:15:22</t>
  </si>
  <si>
    <t>16.07.2019 12:15:24</t>
  </si>
  <si>
    <t>16.07.2019 12:15:25</t>
  </si>
  <si>
    <t>16.07.2019 12:15:30</t>
  </si>
  <si>
    <t>16.07.2019 12:15:34</t>
  </si>
  <si>
    <t>16.07.2019 12:15:36</t>
  </si>
  <si>
    <t>16.07.2019 12:15:37</t>
  </si>
  <si>
    <t>16.07.2019 12:15:45</t>
  </si>
  <si>
    <t>16.07.2019 12:15:46</t>
  </si>
  <si>
    <t>16.07.2019 12:15:49</t>
  </si>
  <si>
    <t>16.07.2019 12:15:51</t>
  </si>
  <si>
    <t>16.07.2019 12:15:52</t>
  </si>
  <si>
    <t>16.07.2019 12:15:54</t>
  </si>
  <si>
    <t>16.07.2019 12:15:55</t>
  </si>
  <si>
    <t>16.07.2019 12:16:16</t>
  </si>
  <si>
    <t>16.07.2019 12:16:18</t>
  </si>
  <si>
    <t>16.07.2019 12:16:22</t>
  </si>
  <si>
    <t>16.07.2019 12:16:24</t>
  </si>
  <si>
    <t>16.07.2019 12:18:10</t>
  </si>
  <si>
    <t>16.07.2019 12:18:12</t>
  </si>
  <si>
    <t>16.07.2019 12:18:13</t>
  </si>
  <si>
    <t>16.07.2019 12:18:37</t>
  </si>
  <si>
    <t>16.07.2019 12:18:39</t>
  </si>
  <si>
    <t>16.07.2019 12:18:40</t>
  </si>
  <si>
    <t>16.07.2019 12:18:42</t>
  </si>
  <si>
    <t>16.07.2019 12:18:54</t>
  </si>
  <si>
    <t>16.07.2019 12:18:56</t>
  </si>
  <si>
    <t>16.07.2019 12:18:57</t>
  </si>
  <si>
    <t>16.07.2019 12:18:59</t>
  </si>
  <si>
    <t>16.07.2019 12:19:00</t>
  </si>
  <si>
    <t>16.07.2019 12:19:08</t>
  </si>
  <si>
    <t>16.07.2019 12:19:09</t>
  </si>
  <si>
    <t>16.07.2019 12:19:11</t>
  </si>
  <si>
    <t>16.07.2019 12:19:12</t>
  </si>
  <si>
    <t>16.07.2019 12:19:44</t>
  </si>
  <si>
    <t>16.07.2019 12:19:45</t>
  </si>
  <si>
    <t>16.07.2019 12:19:47</t>
  </si>
  <si>
    <t>16.07.2019 12:19:49</t>
  </si>
  <si>
    <t>16.07.2019 12:19:50</t>
  </si>
  <si>
    <t>16.07.2019 12:19:52</t>
  </si>
  <si>
    <t>16.07.2019 12:19:53</t>
  </si>
  <si>
    <t>16.07.2019 12:19:54</t>
  </si>
  <si>
    <t>16.07.2019 12:19:56</t>
  </si>
  <si>
    <t>16.07.2019 12:19:57</t>
  </si>
  <si>
    <t>16.07.2019 12:20:06</t>
  </si>
  <si>
    <t>16.07.2019 12:20:07</t>
  </si>
  <si>
    <t>16.07.2019 12:20:09</t>
  </si>
  <si>
    <t>16.07.2019 12:20:12</t>
  </si>
  <si>
    <t>16.07.2019 12:21:45</t>
  </si>
  <si>
    <t>16.07.2019 12:21:47</t>
  </si>
  <si>
    <t>16.07.2019 12:21:48</t>
  </si>
  <si>
    <t>16.07.2019 12:22:36</t>
  </si>
  <si>
    <t>16.07.2019 12:22:39</t>
  </si>
  <si>
    <t>16.07.2019 12:22:42</t>
  </si>
  <si>
    <t>16.07.2019 12:22:43</t>
  </si>
  <si>
    <t>16.07.2019 12:22:45</t>
  </si>
  <si>
    <t>16.07.2019 12:22:46</t>
  </si>
  <si>
    <t>16.07.2019 12:23:33</t>
  </si>
  <si>
    <t>16.07.2019 12:23:36</t>
  </si>
  <si>
    <t>16.07.2019 12:23:37</t>
  </si>
  <si>
    <t>16.07.2019 12:23:47</t>
  </si>
  <si>
    <t>16.07.2019 12:23:48</t>
  </si>
  <si>
    <t>16.07.2019 12:23:50</t>
  </si>
  <si>
    <t>16.07.2019 12:24:37</t>
  </si>
  <si>
    <t>16.07.2019 12:24:39</t>
  </si>
  <si>
    <t>16.07.2019 12:24:40</t>
  </si>
  <si>
    <t>16.07.2019 12:24:51</t>
  </si>
  <si>
    <t>16.07.2019 12:26:51</t>
  </si>
  <si>
    <t>16.07.2019 12:26:53</t>
  </si>
  <si>
    <t>16.07.2019 12:26:54</t>
  </si>
  <si>
    <t>16.07.2019 12:26:56</t>
  </si>
  <si>
    <t>16.07.2019 12:26:57</t>
  </si>
  <si>
    <t>16.07.2019 12:27:08</t>
  </si>
  <si>
    <t>16.07.2019 12:27:09</t>
  </si>
  <si>
    <t>16.07.2019 12:27:12</t>
  </si>
  <si>
    <t>16.07.2019 12:27:15</t>
  </si>
  <si>
    <t>16.07.2019 12:27:18</t>
  </si>
  <si>
    <t>16.07.2019 12:27:20</t>
  </si>
  <si>
    <t>16.07.2019 12:27:21</t>
  </si>
  <si>
    <t>16.07.2019 12:27:23</t>
  </si>
  <si>
    <t>16.07.2019 12:27:24</t>
  </si>
  <si>
    <t>16.07.2019 12:27:26</t>
  </si>
  <si>
    <t>16.07.2019 12:27:27</t>
  </si>
  <si>
    <t>16.07.2019 12:28:03</t>
  </si>
  <si>
    <t>16.07.2019 12:28:06</t>
  </si>
  <si>
    <t>16.07.2019 12:28:07</t>
  </si>
  <si>
    <t>16.07.2019 12:28:51</t>
  </si>
  <si>
    <t>16.07.2019 12:28:56</t>
  </si>
  <si>
    <t>16.07.2019 12:28:59</t>
  </si>
  <si>
    <t>16.07.2019 12:29:00</t>
  </si>
  <si>
    <t>16.07.2019 12:29:30</t>
  </si>
  <si>
    <t>16.07.2019 12:29:32</t>
  </si>
  <si>
    <t>16.07.2019 12:29:46</t>
  </si>
  <si>
    <t>16.07.2019 12:29:47</t>
  </si>
  <si>
    <t>16.07.2019 12:29:49</t>
  </si>
  <si>
    <t>16.07.2019 12:29:50</t>
  </si>
  <si>
    <t>16.07.2019 12:29:52</t>
  </si>
  <si>
    <t>16.07.2019 12:29:53</t>
  </si>
  <si>
    <t>16.07.2019 12:30:19</t>
  </si>
  <si>
    <t>16.07.2019 12:31:21</t>
  </si>
  <si>
    <t>16.07.2019 12:31:56</t>
  </si>
  <si>
    <t>16.07.2019 12:31:57</t>
  </si>
  <si>
    <t>16.07.2019 12:31:59</t>
  </si>
  <si>
    <t>16.07.2019 12:32:00</t>
  </si>
  <si>
    <t>16.07.2019 12:32:02</t>
  </si>
  <si>
    <t>16.07.2019 12:32:03</t>
  </si>
  <si>
    <t>16.07.2019 12:32:33</t>
  </si>
  <si>
    <t>16.07.2019 12:32:35</t>
  </si>
  <si>
    <t>16.07.2019 12:32:36</t>
  </si>
  <si>
    <t>16.07.2019 12:32:38</t>
  </si>
  <si>
    <t>16.07.2019 12:32:40</t>
  </si>
  <si>
    <t>16.07.2019 12:32:41</t>
  </si>
  <si>
    <t>16.07.2019 12:32:43</t>
  </si>
  <si>
    <t>16.07.2019 12:32:44</t>
  </si>
  <si>
    <t>16.07.2019 12:32:46</t>
  </si>
  <si>
    <t>16.07.2019 12:32:47</t>
  </si>
  <si>
    <t>16.07.2019 12:32:58</t>
  </si>
  <si>
    <t>16.07.2019 12:32:59</t>
  </si>
  <si>
    <t>16.07.2019 12:33:01</t>
  </si>
  <si>
    <t>16.07.2019 12:33:02</t>
  </si>
  <si>
    <t>16.07.2019 12:33:04</t>
  </si>
  <si>
    <t>16.07.2019 12:33:07</t>
  </si>
  <si>
    <t>16.07.2019 12:33:08</t>
  </si>
  <si>
    <t>16.07.2019 12:33:10</t>
  </si>
  <si>
    <t>16.07.2019 12:33:13</t>
  </si>
  <si>
    <t>16.07.2019 12:33:17</t>
  </si>
  <si>
    <t>16.07.2019 12:33:19</t>
  </si>
  <si>
    <t>16.07.2019 12:33:20</t>
  </si>
  <si>
    <t>16.07.2019 12:33:22</t>
  </si>
  <si>
    <t>16.07.2019 12:33:23</t>
  </si>
  <si>
    <t>16.07.2019 12:33:25</t>
  </si>
  <si>
    <t>16.07.2019 12:33:57</t>
  </si>
  <si>
    <t>16.07.2019 12:33:58</t>
  </si>
  <si>
    <t>16.07.2019 12:34:00</t>
  </si>
  <si>
    <t>16.07.2019 12:34:09</t>
  </si>
  <si>
    <t>16.07.2019 12:34:10</t>
  </si>
  <si>
    <t>16.07.2019 12:34:12</t>
  </si>
  <si>
    <t>16.07.2019 12:34:13</t>
  </si>
  <si>
    <t>16.07.2019 12:34:15</t>
  </si>
  <si>
    <t>16.07.2019 12:34:16</t>
  </si>
  <si>
    <t>16.07.2019 12:34:18</t>
  </si>
  <si>
    <t>16.07.2019 12:34:19</t>
  </si>
  <si>
    <t>16.07.2019 12:34:21</t>
  </si>
  <si>
    <t>16.07.2019 12:34:22</t>
  </si>
  <si>
    <t>16.07.2019 12:34:52</t>
  </si>
  <si>
    <t>16.07.2019 12:34:54</t>
  </si>
  <si>
    <t>16.07.2019 12:34:57</t>
  </si>
  <si>
    <t>16.07.2019 12:35:01</t>
  </si>
  <si>
    <t>16.07.2019 12:35:04</t>
  </si>
  <si>
    <t>16.07.2019 12:35:06</t>
  </si>
  <si>
    <t>16.07.2019 12:35:07</t>
  </si>
  <si>
    <t>16.07.2019 12:35:09</t>
  </si>
  <si>
    <t>16.07.2019 12:35:10</t>
  </si>
  <si>
    <t>16.07.2019 12:35:31</t>
  </si>
  <si>
    <t>16.07.2019 12:35:33</t>
  </si>
  <si>
    <t>16.07.2019 12:35:37</t>
  </si>
  <si>
    <t>16.07.2019 12:36:30</t>
  </si>
  <si>
    <t>16.07.2019 12:36:31</t>
  </si>
  <si>
    <t>16.07.2019 12:36:33</t>
  </si>
  <si>
    <t>16.07.2019 12:36:36</t>
  </si>
  <si>
    <t>16.07.2019 12:36:37</t>
  </si>
  <si>
    <t>16.07.2019 12:36:39</t>
  </si>
  <si>
    <t>16.07.2019 12:36:53</t>
  </si>
  <si>
    <t>16.07.2019 12:36:56</t>
  </si>
  <si>
    <t>16.07.2019 12:36:57</t>
  </si>
  <si>
    <t>16.07.2019 12:36:59</t>
  </si>
  <si>
    <t>16.07.2019 12:37:00</t>
  </si>
  <si>
    <t>16.07.2019 12:37:02</t>
  </si>
  <si>
    <t>16.07.2019 12:37:03</t>
  </si>
  <si>
    <t>16.07.2019 12:37:06</t>
  </si>
  <si>
    <t>16.07.2019 12:37:08</t>
  </si>
  <si>
    <t>16.07.2019 12:37:14</t>
  </si>
  <si>
    <t>16.07.2019 12:37:15</t>
  </si>
  <si>
    <t>16.07.2019 12:37:17</t>
  </si>
  <si>
    <t>16.07.2019 12:37:18</t>
  </si>
  <si>
    <t>16.07.2019 12:37:21</t>
  </si>
  <si>
    <t>16.07.2019 12:37:23</t>
  </si>
  <si>
    <t>16.07.2019 12:37:24</t>
  </si>
  <si>
    <t>16.07.2019 12:37:26</t>
  </si>
  <si>
    <t>16.07.2019 12:38:48</t>
  </si>
  <si>
    <t>16.07.2019 12:38:50</t>
  </si>
  <si>
    <t>16.07.2019 12:38:51</t>
  </si>
  <si>
    <t>16.07.2019 12:38:53</t>
  </si>
  <si>
    <t>16.07.2019 12:38:54</t>
  </si>
  <si>
    <t>16.07.2019 12:38:56</t>
  </si>
  <si>
    <t>16.07.2019 12:38:57</t>
  </si>
  <si>
    <t>16.07.2019 12:38:59</t>
  </si>
  <si>
    <t>16.07.2019 12:40:10</t>
  </si>
  <si>
    <t>16.07.2019 12:40:12</t>
  </si>
  <si>
    <t>16.07.2019 12:40:13</t>
  </si>
  <si>
    <t>16.07.2019 12:40:16</t>
  </si>
  <si>
    <t>16.07.2019 12:40:18</t>
  </si>
  <si>
    <t>16.07.2019 12:40:19</t>
  </si>
  <si>
    <t>16.07.2019 12:40:40</t>
  </si>
  <si>
    <t>16.07.2019 12:40:42</t>
  </si>
  <si>
    <t>16.07.2019 12:40:45</t>
  </si>
  <si>
    <t>16.07.2019 12:40:48</t>
  </si>
  <si>
    <t>16.07.2019 12:41:00</t>
  </si>
  <si>
    <t>16.07.2019 12:41:01</t>
  </si>
  <si>
    <t>16.07.2019 12:41:03</t>
  </si>
  <si>
    <t>16.07.2019 12:41:07</t>
  </si>
  <si>
    <t>16.07.2019 12:41:12</t>
  </si>
  <si>
    <t>16.07.2019 12:41:13</t>
  </si>
  <si>
    <t>16.07.2019 12:41:15</t>
  </si>
  <si>
    <t>16.07.2019 12:42:13</t>
  </si>
  <si>
    <t>16.07.2019 12:42:15</t>
  </si>
  <si>
    <t>16.07.2019 12:42:16</t>
  </si>
  <si>
    <t>16.07.2019 12:42:21</t>
  </si>
  <si>
    <t>16.07.2019 12:42:56</t>
  </si>
  <si>
    <t>16.07.2019 12:42:57</t>
  </si>
  <si>
    <t>16.07.2019 12:42:59</t>
  </si>
  <si>
    <t>16.07.2019 12:43:00</t>
  </si>
  <si>
    <t>16.07.2019 12:43:02</t>
  </si>
  <si>
    <t>16.07.2019 12:43:03</t>
  </si>
  <si>
    <t>16.07.2019 12:43:05</t>
  </si>
  <si>
    <t>16.07.2019 12:43:20</t>
  </si>
  <si>
    <t>16.07.2019 12:43:21</t>
  </si>
  <si>
    <t>16.07.2019 12:43:24</t>
  </si>
  <si>
    <t>16.07.2019 12:43:27</t>
  </si>
  <si>
    <t>16.07.2019 12:43:30</t>
  </si>
  <si>
    <t>16.07.2019 12:43:32</t>
  </si>
  <si>
    <t>16.07.2019 12:43:59</t>
  </si>
  <si>
    <t>16.07.2019 12:44:01</t>
  </si>
  <si>
    <t>16.07.2019 12:44:02</t>
  </si>
  <si>
    <t>16.07.2019 12:44:04</t>
  </si>
  <si>
    <t>16.07.2019 12:44:05</t>
  </si>
  <si>
    <t>16.07.2019 12:44:20</t>
  </si>
  <si>
    <t>16.07.2019 12:44:22</t>
  </si>
  <si>
    <t>16.07.2019 12:44:23</t>
  </si>
  <si>
    <t>16.07.2019 12:45:41</t>
  </si>
  <si>
    <t>16.07.2019 12:45:42</t>
  </si>
  <si>
    <t>16.07.2019 12:45:44</t>
  </si>
  <si>
    <t>16.07.2019 12:45:45</t>
  </si>
  <si>
    <t>16.07.2019 12:45:47</t>
  </si>
  <si>
    <t>16.07.2019 12:46:07</t>
  </si>
  <si>
    <t>16.07.2019 12:46:09</t>
  </si>
  <si>
    <t>16.07.2019 12:46:10</t>
  </si>
  <si>
    <t>16.07.2019 12:46:12</t>
  </si>
  <si>
    <t>16.07.2019 12:46:13</t>
  </si>
  <si>
    <t>16.07.2019 12:46:15</t>
  </si>
  <si>
    <t>16.07.2019 12:46:16</t>
  </si>
  <si>
    <t>16.07.2019 12:46:18</t>
  </si>
  <si>
    <t>16.07.2019 12:46:59</t>
  </si>
  <si>
    <t>16.07.2019 12:47:00</t>
  </si>
  <si>
    <t>16.07.2019 12:47:02</t>
  </si>
  <si>
    <t>16.07.2019 12:47:03</t>
  </si>
  <si>
    <t>16.07.2019 12:47:05</t>
  </si>
  <si>
    <t>16.07.2019 12:47:06</t>
  </si>
  <si>
    <t>16.07.2019 12:47:09</t>
  </si>
  <si>
    <t>16.07.2019 12:47:11</t>
  </si>
  <si>
    <t>16.07.2019 12:47:12</t>
  </si>
  <si>
    <t>16.07.2019 12:47:14</t>
  </si>
  <si>
    <t>16.07.2019 12:47:23</t>
  </si>
  <si>
    <t>16.07.2019 12:47:24</t>
  </si>
  <si>
    <t>16.07.2019 12:47:26</t>
  </si>
  <si>
    <t>16.07.2019 12:47:29</t>
  </si>
  <si>
    <t>16.07.2019 12:47:30</t>
  </si>
  <si>
    <t>16.07.2019 12:47:32</t>
  </si>
  <si>
    <t>16.07.2019 12:47:35</t>
  </si>
  <si>
    <t>16.07.2019 12:47:36</t>
  </si>
  <si>
    <t>16.07.2019 12:47:38</t>
  </si>
  <si>
    <t>16.07.2019 12:47:42</t>
  </si>
  <si>
    <t>16.07.2019 12:47:44</t>
  </si>
  <si>
    <t>16.07.2019 12:47:48</t>
  </si>
  <si>
    <t>16.07.2019 12:47:50</t>
  </si>
  <si>
    <t>16.07.2019 12:47:51</t>
  </si>
  <si>
    <t>16.07.2019 12:47:53</t>
  </si>
  <si>
    <t>16.07.2019 12:47:54</t>
  </si>
  <si>
    <t>16.07.2019 12:48:57</t>
  </si>
  <si>
    <t>16.07.2019 12:48:59</t>
  </si>
  <si>
    <t>16.07.2019 12:49:00</t>
  </si>
  <si>
    <t>16.07.2019 12:49:02</t>
  </si>
  <si>
    <t>16.07.2019 12:49:03</t>
  </si>
  <si>
    <t>16.07.2019 12:49:06</t>
  </si>
  <si>
    <t>16.07.2019 12:49:08</t>
  </si>
  <si>
    <t>16.07.2019 12:49:09</t>
  </si>
  <si>
    <t>16.07.2019 12:49:11</t>
  </si>
  <si>
    <t>16.07.2019 12:49:12</t>
  </si>
  <si>
    <t>16.07.2019 12:49:14</t>
  </si>
  <si>
    <t>16.07.2019 12:49:26</t>
  </si>
  <si>
    <t>16.07.2019 12:49:27</t>
  </si>
  <si>
    <t>16.07.2019 12:49:52</t>
  </si>
  <si>
    <t>16.07.2019 12:49:53</t>
  </si>
  <si>
    <t>16.07.2019 12:49:55</t>
  </si>
  <si>
    <t>16.07.2019 12:51:28</t>
  </si>
  <si>
    <t>16.07.2019 12:51:30</t>
  </si>
  <si>
    <t>16.07.2019 12:51:31</t>
  </si>
  <si>
    <t>16.07.2019 12:51:33</t>
  </si>
  <si>
    <t>16.07.2019 12:51:34</t>
  </si>
  <si>
    <t>16.07.2019 12:51:36</t>
  </si>
  <si>
    <t>16.07.2019 12:51:39</t>
  </si>
  <si>
    <t>16.07.2019 12:51:45</t>
  </si>
  <si>
    <t>16.07.2019 12:51:46</t>
  </si>
  <si>
    <t>16.07.2019 12:51:48</t>
  </si>
  <si>
    <t>16.07.2019 12:51:49</t>
  </si>
  <si>
    <t>16.07.2019 12:52:51</t>
  </si>
  <si>
    <t>16.07.2019 12:52:53</t>
  </si>
  <si>
    <t>16.07.2019 12:52:54</t>
  </si>
  <si>
    <t>16.07.2019 12:52:56</t>
  </si>
  <si>
    <t>16.07.2019 12:53:47</t>
  </si>
  <si>
    <t>16.07.2019 12:53:49</t>
  </si>
  <si>
    <t>16.07.2019 12:53:50</t>
  </si>
  <si>
    <t>16.07.2019 12:53:52</t>
  </si>
  <si>
    <t>16.07.2019 12:53:53</t>
  </si>
  <si>
    <t>16.07.2019 12:54:41</t>
  </si>
  <si>
    <t>16.07.2019 12:54:51</t>
  </si>
  <si>
    <t>16.07.2019 12:54:53</t>
  </si>
  <si>
    <t>16.07.2019 12:54:54</t>
  </si>
  <si>
    <t>16.07.2019 12:54:56</t>
  </si>
  <si>
    <t>16.07.2019 12:54:57</t>
  </si>
  <si>
    <t>16.07.2019 12:54:59</t>
  </si>
  <si>
    <t>16.07.2019 12:55:00</t>
  </si>
  <si>
    <t>16.07.2019 12:55:02</t>
  </si>
  <si>
    <t>16.07.2019 12:55:38</t>
  </si>
  <si>
    <t>16.07.2019 12:55:40</t>
  </si>
  <si>
    <t>16.07.2019 12:55:41</t>
  </si>
  <si>
    <t>16.07.2019 12:56:10</t>
  </si>
  <si>
    <t>16.07.2019 12:56:42</t>
  </si>
  <si>
    <t>16.07.2019 12:56:43</t>
  </si>
  <si>
    <t>16.07.2019 12:56:45</t>
  </si>
  <si>
    <t>16.07.2019 12:57:39</t>
  </si>
  <si>
    <t>16.07.2019 12:57:41</t>
  </si>
  <si>
    <t>16.07.2019 12:57:42</t>
  </si>
  <si>
    <t>16.07.2019 12:57:44</t>
  </si>
  <si>
    <t>16.07.2019 12:57:45</t>
  </si>
  <si>
    <t>16.07.2019 12:57:47</t>
  </si>
  <si>
    <t>16.07.2019 12:57:48</t>
  </si>
  <si>
    <t>16.07.2019 12:57:50</t>
  </si>
  <si>
    <t>16.07.2019 12:59:04</t>
  </si>
  <si>
    <t>16.07.2019 12:59:09</t>
  </si>
  <si>
    <t>16.07.2019 12:59:10</t>
  </si>
  <si>
    <t>16.07.2019 12:59:12</t>
  </si>
  <si>
    <t>16.07.2019 12:59:13</t>
  </si>
  <si>
    <t>16.07.2019 12:59:16</t>
  </si>
  <si>
    <t>16.07.2019 12:59:18</t>
  </si>
  <si>
    <t>16.07.2019 12:59:19</t>
  </si>
  <si>
    <t>16.07.2019 13:00:10</t>
  </si>
  <si>
    <t>16.07.2019 13:00:12</t>
  </si>
  <si>
    <t>16.07.2019 13:00:13</t>
  </si>
  <si>
    <t>16.07.2019 13:00:15</t>
  </si>
  <si>
    <t>16.07.2019 13:00:16</t>
  </si>
  <si>
    <t>16.07.2019 13:01:03</t>
  </si>
  <si>
    <t>16.07.2019 13:01:04</t>
  </si>
  <si>
    <t>16.07.2019 13:01:06</t>
  </si>
  <si>
    <t>16.07.2019 13:01:07</t>
  </si>
  <si>
    <t>16.07.2019 13:01:10</t>
  </si>
  <si>
    <t>16.07.2019 13:01:19</t>
  </si>
  <si>
    <t>16.07.2019 13:01:21</t>
  </si>
  <si>
    <t>16.07.2019 13:01:24</t>
  </si>
  <si>
    <t>16.07.2019 13:01:34</t>
  </si>
  <si>
    <t>16.07.2019 13:01:36</t>
  </si>
  <si>
    <t>16.07.2019 13:01:39</t>
  </si>
  <si>
    <t>16.07.2019 13:02:04</t>
  </si>
  <si>
    <t>16.07.2019 13:02:06</t>
  </si>
  <si>
    <t>16.07.2019 13:02:07</t>
  </si>
  <si>
    <t>16.07.2019 13:02:09</t>
  </si>
  <si>
    <t>16.07.2019 13:02:12</t>
  </si>
  <si>
    <t>16.07.2019 13:02:13</t>
  </si>
  <si>
    <t>16.07.2019 13:02:15</t>
  </si>
  <si>
    <t>16.07.2019 13:02:21</t>
  </si>
  <si>
    <t>16.07.2019 13:02:22</t>
  </si>
  <si>
    <t>16.07.2019 13:02:24</t>
  </si>
  <si>
    <t>16.07.2019 13:02:25</t>
  </si>
  <si>
    <t>16.07.2019 13:03:00</t>
  </si>
  <si>
    <t>16.07.2019 13:03:01</t>
  </si>
  <si>
    <t>16.07.2019 13:03:03</t>
  </si>
  <si>
    <t>16.07.2019 13:03:04</t>
  </si>
  <si>
    <t>16.07.2019 13:03:06</t>
  </si>
  <si>
    <t>16.07.2019 13:03:07</t>
  </si>
  <si>
    <t>16.07.2019 13:03:09</t>
  </si>
  <si>
    <t>16.07.2019 13:05:06</t>
  </si>
  <si>
    <t>16.07.2019 13:05:07</t>
  </si>
  <si>
    <t>16.07.2019 13:05:09</t>
  </si>
  <si>
    <t>16.07.2019 13:05:10</t>
  </si>
  <si>
    <t>16.07.2019 13:05:12</t>
  </si>
  <si>
    <t>16.07.2019 13:07:07</t>
  </si>
  <si>
    <t>16.07.2019 13:07:09</t>
  </si>
  <si>
    <t>16.07.2019 13:07:10</t>
  </si>
  <si>
    <t>16.07.2019 13:07:51</t>
  </si>
  <si>
    <t>16.07.2019 13:07:53</t>
  </si>
  <si>
    <t>16.07.2019 13:07:54</t>
  </si>
  <si>
    <t>16.07.2019 13:09:10</t>
  </si>
  <si>
    <t>16.07.2019 13:09:12</t>
  </si>
  <si>
    <t>16.07.2019 13:09:13</t>
  </si>
  <si>
    <t>16.07.2019 13:09:15</t>
  </si>
  <si>
    <t>16.07.2019 13:09:16</t>
  </si>
  <si>
    <t>16.07.2019 13:09:18</t>
  </si>
  <si>
    <t>16.07.2019 13:09:43</t>
  </si>
  <si>
    <t>16.07.2019 13:09:45</t>
  </si>
  <si>
    <t>16.07.2019 13:09:48</t>
  </si>
  <si>
    <t>16.07.2019 13:10:10</t>
  </si>
  <si>
    <t>16.07.2019 13:10:12</t>
  </si>
  <si>
    <t>16.07.2019 13:10:13</t>
  </si>
  <si>
    <t>16.07.2019 13:10:15</t>
  </si>
  <si>
    <t>16.07.2019 13:11:22</t>
  </si>
  <si>
    <t>16.07.2019 13:11:24</t>
  </si>
  <si>
    <t>16.07.2019 13:11:25</t>
  </si>
  <si>
    <t>16.07.2019 13:11:27</t>
  </si>
  <si>
    <t>16.07.2019 13:12:03</t>
  </si>
  <si>
    <t>16.07.2019 13:12:04</t>
  </si>
  <si>
    <t>16.07.2019 13:12:06</t>
  </si>
  <si>
    <t>16.07.2019 13:12:07</t>
  </si>
  <si>
    <t>16.07.2019 13:12:09</t>
  </si>
  <si>
    <t>16.07.2019 13:13:48</t>
  </si>
  <si>
    <t>16.07.2019 13:13:50</t>
  </si>
  <si>
    <t>16.07.2019 13:13:51</t>
  </si>
  <si>
    <t>16.07.2019 13:14:01</t>
  </si>
  <si>
    <t>16.07.2019 13:14:21</t>
  </si>
  <si>
    <t>16.07.2019 13:14:22</t>
  </si>
  <si>
    <t>16.07.2019 13:14:24</t>
  </si>
  <si>
    <t>16.07.2019 13:14:25</t>
  </si>
  <si>
    <t>16.07.2019 13:14:27</t>
  </si>
  <si>
    <t>16.07.2019 13:14:56</t>
  </si>
  <si>
    <t>16.07.2019 13:14:57</t>
  </si>
  <si>
    <t>16.07.2019 13:15:01</t>
  </si>
  <si>
    <t>16.07.2019 13:15:18</t>
  </si>
  <si>
    <t>16.07.2019 13:15:19</t>
  </si>
  <si>
    <t>16.07.2019 13:16:22</t>
  </si>
  <si>
    <t>16.07.2019 13:16:24</t>
  </si>
  <si>
    <t>16.07.2019 13:16:25</t>
  </si>
  <si>
    <t>16.07.2019 13:16:59</t>
  </si>
  <si>
    <t>16.07.2019 13:17:00</t>
  </si>
  <si>
    <t>16.07.2019 13:17:30</t>
  </si>
  <si>
    <t>16.07.2019 13:17:32</t>
  </si>
  <si>
    <t>16.07.2019 13:17:37</t>
  </si>
  <si>
    <t>16.07.2019 13:17:49</t>
  </si>
  <si>
    <t>16.07.2019 13:17:50</t>
  </si>
  <si>
    <t>16.07.2019 13:17:52</t>
  </si>
  <si>
    <t>16.07.2019 13:17:53</t>
  </si>
  <si>
    <t>16.07.2019 13:17:55</t>
  </si>
  <si>
    <t>16.07.2019 13:17:56</t>
  </si>
  <si>
    <t>16.07.2019 13:17:58</t>
  </si>
  <si>
    <t>16.07.2019 13:17:59</t>
  </si>
  <si>
    <t>16.07.2019 13:18:02</t>
  </si>
  <si>
    <t>16.07.2019 13:18:04</t>
  </si>
  <si>
    <t>16.07.2019 13:18:05</t>
  </si>
  <si>
    <t>16.07.2019 13:18:07</t>
  </si>
  <si>
    <t>16.07.2019 13:18:08</t>
  </si>
  <si>
    <t>16.07.2019 13:18:11</t>
  </si>
  <si>
    <t>16.07.2019 13:18:25</t>
  </si>
  <si>
    <t>16.07.2019 13:18:26</t>
  </si>
  <si>
    <t>16.07.2019 13:18:31</t>
  </si>
  <si>
    <t>16.07.2019 13:19:39</t>
  </si>
  <si>
    <t>16.07.2019 13:19:41</t>
  </si>
  <si>
    <t>16.07.2019 13:19:42</t>
  </si>
  <si>
    <t>16.07.2019 13:19:44</t>
  </si>
  <si>
    <t>16.07.2019 13:19:54</t>
  </si>
  <si>
    <t>16.07.2019 13:19:56</t>
  </si>
  <si>
    <t>16.07.2019 13:20:25</t>
  </si>
  <si>
    <t>16.07.2019 13:20:27</t>
  </si>
  <si>
    <t>16.07.2019 13:20:28</t>
  </si>
  <si>
    <t>16.07.2019 13:20:30</t>
  </si>
  <si>
    <t>16.07.2019 13:20:42</t>
  </si>
  <si>
    <t>16.07.2019 13:20:43</t>
  </si>
  <si>
    <t>16.07.2019 13:20:45</t>
  </si>
  <si>
    <t>16.07.2019 13:20:46</t>
  </si>
  <si>
    <t>16.07.2019 13:20:48</t>
  </si>
  <si>
    <t>16.07.2019 13:20:49</t>
  </si>
  <si>
    <t>16.07.2019 13:20:56</t>
  </si>
  <si>
    <t>16.07.2019 13:20:57</t>
  </si>
  <si>
    <t>16.07.2019 13:21:07</t>
  </si>
  <si>
    <t>16.07.2019 13:21:10</t>
  </si>
  <si>
    <t>16.07.2019 13:21:12</t>
  </si>
  <si>
    <t>16.07.2019 13:22:53</t>
  </si>
  <si>
    <t>16.07.2019 13:22:54</t>
  </si>
  <si>
    <t>16.07.2019 13:22:56</t>
  </si>
  <si>
    <t>16.07.2019 13:23:40</t>
  </si>
  <si>
    <t>16.07.2019 13:23:41</t>
  </si>
  <si>
    <t>16.07.2019 13:23:43</t>
  </si>
  <si>
    <t>16.07.2019 13:23:46</t>
  </si>
  <si>
    <t>16.07.2019 13:23:55</t>
  </si>
  <si>
    <t>16.07.2019 13:23:58</t>
  </si>
  <si>
    <t>16.07.2019 13:23:59</t>
  </si>
  <si>
    <t>16.07.2019 13:24:01</t>
  </si>
  <si>
    <t>16.07.2019 13:24:02</t>
  </si>
  <si>
    <t>16.07.2019 13:24:42</t>
  </si>
  <si>
    <t>16.07.2019 13:24:43</t>
  </si>
  <si>
    <t>16.07.2019 13:24:45</t>
  </si>
  <si>
    <t>16.07.2019 13:24:48</t>
  </si>
  <si>
    <t>16.07.2019 13:24:54</t>
  </si>
  <si>
    <t>16.07.2019 13:24:55</t>
  </si>
  <si>
    <t>16.07.2019 13:24:58</t>
  </si>
  <si>
    <t>16.07.2019 13:25:04</t>
  </si>
  <si>
    <t>16.07.2019 13:25:06</t>
  </si>
  <si>
    <t>16.07.2019 13:25:09</t>
  </si>
  <si>
    <t>16.07.2019 13:25:10</t>
  </si>
  <si>
    <t>16.07.2019 13:25:22</t>
  </si>
  <si>
    <t>16.07.2019 13:25:27</t>
  </si>
  <si>
    <t>16.07.2019 13:25:28</t>
  </si>
  <si>
    <t>16.07.2019 13:25:42</t>
  </si>
  <si>
    <t>16.07.2019 13:25:44</t>
  </si>
  <si>
    <t>16.07.2019 13:25:45</t>
  </si>
  <si>
    <t>16.07.2019 13:25:54</t>
  </si>
  <si>
    <t>16.07.2019 13:26:07</t>
  </si>
  <si>
    <t>16.07.2019 13:26:09</t>
  </si>
  <si>
    <t>16.07.2019 13:26:10</t>
  </si>
  <si>
    <t>16.07.2019 13:26:12</t>
  </si>
  <si>
    <t>16.07.2019 13:26:13</t>
  </si>
  <si>
    <t>16.07.2019 13:26:24</t>
  </si>
  <si>
    <t>16.07.2019 13:26:25</t>
  </si>
  <si>
    <t>16.07.2019 13:26:27</t>
  </si>
  <si>
    <t>16.07.2019 13:26:30</t>
  </si>
  <si>
    <t>16.07.2019 13:26:31</t>
  </si>
  <si>
    <t>16.07.2019 13:26:33</t>
  </si>
  <si>
    <t>16.07.2019 13:26:34</t>
  </si>
  <si>
    <t>16.07.2019 13:26:37</t>
  </si>
  <si>
    <t>16.07.2019 13:26:48</t>
  </si>
  <si>
    <t>16.07.2019 13:26:49</t>
  </si>
  <si>
    <t>16.07.2019 13:26:51</t>
  </si>
  <si>
    <t>16.07.2019 13:28:36</t>
  </si>
  <si>
    <t>16.07.2019 13:28:37</t>
  </si>
  <si>
    <t>16.07.2019 13:28:39</t>
  </si>
  <si>
    <t>16.07.2019 13:28:40</t>
  </si>
  <si>
    <t>16.07.2019 13:28:42</t>
  </si>
  <si>
    <t>16.07.2019 13:28:44</t>
  </si>
  <si>
    <t>16.07.2019 13:28:56</t>
  </si>
  <si>
    <t>16.07.2019 13:29:27</t>
  </si>
  <si>
    <t>16.07.2019 13:30:28</t>
  </si>
  <si>
    <t>16.07.2019 13:30:30</t>
  </si>
  <si>
    <t>16.07.2019 13:30:31</t>
  </si>
  <si>
    <t>16.07.2019 13:30:33</t>
  </si>
  <si>
    <t>16.07.2019 13:30:34</t>
  </si>
  <si>
    <t>16.07.2019 13:30:51</t>
  </si>
  <si>
    <t>16.07.2019 13:30:53</t>
  </si>
  <si>
    <t>16.07.2019 13:30:56</t>
  </si>
  <si>
    <t>16.07.2019 13:30:57</t>
  </si>
  <si>
    <t>16.07.2019 13:31:51</t>
  </si>
  <si>
    <t>16.07.2019 13:31:53</t>
  </si>
  <si>
    <t>16.07.2019 13:31:56</t>
  </si>
  <si>
    <t>16.07.2019 13:31:57</t>
  </si>
  <si>
    <t>16.07.2019 13:32:12</t>
  </si>
  <si>
    <t>16.07.2019 13:32:14</t>
  </si>
  <si>
    <t>16.07.2019 13:32:20</t>
  </si>
  <si>
    <t>16.07.2019 13:32:21</t>
  </si>
  <si>
    <t>16.07.2019 13:32:23</t>
  </si>
  <si>
    <t>16.07.2019 13:32:27</t>
  </si>
  <si>
    <t>16.07.2019 13:32:29</t>
  </si>
  <si>
    <t>16.07.2019 13:32:30</t>
  </si>
  <si>
    <t>16.07.2019 13:32:32</t>
  </si>
  <si>
    <t>16.07.2019 13:32:33</t>
  </si>
  <si>
    <t>16.07.2019 13:32:35</t>
  </si>
  <si>
    <t>16.07.2019 13:32:36</t>
  </si>
  <si>
    <t>16.07.2019 13:32:38</t>
  </si>
  <si>
    <t>16.07.2019 13:32:47</t>
  </si>
  <si>
    <t>16.07.2019 13:32:48</t>
  </si>
  <si>
    <t>16.07.2019 13:32:50</t>
  </si>
  <si>
    <t>16.07.2019 13:32:51</t>
  </si>
  <si>
    <t>16.07.2019 13:32:59</t>
  </si>
  <si>
    <t>16.07.2019 13:33:01</t>
  </si>
  <si>
    <t>16.07.2019 13:33:02</t>
  </si>
  <si>
    <t>16.07.2019 13:33:04</t>
  </si>
  <si>
    <t>16.07.2019 13:33:05</t>
  </si>
  <si>
    <t>16.07.2019 13:33:08</t>
  </si>
  <si>
    <t>16.07.2019 13:33:10</t>
  </si>
  <si>
    <t>16.07.2019 13:33:11</t>
  </si>
  <si>
    <t>16.07.2019 13:33:13</t>
  </si>
  <si>
    <t>16.07.2019 13:33:14</t>
  </si>
  <si>
    <t>16.07.2019 13:33:17</t>
  </si>
  <si>
    <t>16.07.2019 13:33:32</t>
  </si>
  <si>
    <t>16.07.2019 13:33:34</t>
  </si>
  <si>
    <t>16.07.2019 13:33:35</t>
  </si>
  <si>
    <t>16.07.2019 13:33:37</t>
  </si>
  <si>
    <t>16.07.2019 13:33:38</t>
  </si>
  <si>
    <t>16.07.2019 13:33:41</t>
  </si>
  <si>
    <t>16.07.2019 13:33:43</t>
  </si>
  <si>
    <t>16.07.2019 13:33:53</t>
  </si>
  <si>
    <t>16.07.2019 13:34:25</t>
  </si>
  <si>
    <t>16.07.2019 13:34:27</t>
  </si>
  <si>
    <t>16.07.2019 13:34:34</t>
  </si>
  <si>
    <t>16.07.2019 13:34:54</t>
  </si>
  <si>
    <t>16.07.2019 13:34:56</t>
  </si>
  <si>
    <t>16.07.2019 13:34:57</t>
  </si>
  <si>
    <t>16.07.2019 13:34:59</t>
  </si>
  <si>
    <t>16.07.2019 13:35:03</t>
  </si>
  <si>
    <t>16.07.2019 13:35:06</t>
  </si>
  <si>
    <t>16.07.2019 13:35:08</t>
  </si>
  <si>
    <t>16.07.2019 13:35:35</t>
  </si>
  <si>
    <t>16.07.2019 13:35:36</t>
  </si>
  <si>
    <t>16.07.2019 13:35:38</t>
  </si>
  <si>
    <t>16.07.2019 13:35:49</t>
  </si>
  <si>
    <t>16.07.2019 13:35:50</t>
  </si>
  <si>
    <t>16.07.2019 13:36:09</t>
  </si>
  <si>
    <t>16.07.2019 13:36:10</t>
  </si>
  <si>
    <t>16.07.2019 13:36:12</t>
  </si>
  <si>
    <t>16.07.2019 13:36:13</t>
  </si>
  <si>
    <t>16.07.2019 13:37:18</t>
  </si>
  <si>
    <t>16.07.2019 13:37:19</t>
  </si>
  <si>
    <t>16.07.2019 13:37:21</t>
  </si>
  <si>
    <t>16.07.2019 13:37:22</t>
  </si>
  <si>
    <t>16.07.2019 13:37:24</t>
  </si>
  <si>
    <t>16.07.2019 13:37:25</t>
  </si>
  <si>
    <t>16.07.2019 13:37:37</t>
  </si>
  <si>
    <t>16.07.2019 13:37:39</t>
  </si>
  <si>
    <t>16.07.2019 13:37:40</t>
  </si>
  <si>
    <t>16.07.2019 13:37:46</t>
  </si>
  <si>
    <t>16.07.2019 13:39:37</t>
  </si>
  <si>
    <t>16.07.2019 13:39:39</t>
  </si>
  <si>
    <t>16.07.2019 13:39:40</t>
  </si>
  <si>
    <t>16.07.2019 13:39:42</t>
  </si>
  <si>
    <t>16.07.2019 13:39:44</t>
  </si>
  <si>
    <t>16.07.2019 13:39:45</t>
  </si>
  <si>
    <t>16.07.2019 13:39:48</t>
  </si>
  <si>
    <t>16.07.2019 13:39:50</t>
  </si>
  <si>
    <t>16.07.2019 13:40:36</t>
  </si>
  <si>
    <t>16.07.2019 13:40:41</t>
  </si>
  <si>
    <t>16.07.2019 13:41:36</t>
  </si>
  <si>
    <t>16.07.2019 13:41:37</t>
  </si>
  <si>
    <t>16.07.2019 13:41:40</t>
  </si>
  <si>
    <t>16.07.2019 13:42:12</t>
  </si>
  <si>
    <t>16.07.2019 13:42:16</t>
  </si>
  <si>
    <t>16.07.2019 13:42:18</t>
  </si>
  <si>
    <t>16.07.2019 13:42:19</t>
  </si>
  <si>
    <t>16.07.2019 13:42:24</t>
  </si>
  <si>
    <t>16.07.2019 13:42:56</t>
  </si>
  <si>
    <t>16.07.2019 13:44:07</t>
  </si>
  <si>
    <t>16.07.2019 13:44:09</t>
  </si>
  <si>
    <t>16.07.2019 13:44:10</t>
  </si>
  <si>
    <t>16.07.2019 13:44:12</t>
  </si>
  <si>
    <t>16.07.2019 13:44:13</t>
  </si>
  <si>
    <t>16.07.2019 13:44:28</t>
  </si>
  <si>
    <t>16.07.2019 13:44:30</t>
  </si>
  <si>
    <t>16.07.2019 13:44:39</t>
  </si>
  <si>
    <t>16.07.2019 13:44:40</t>
  </si>
  <si>
    <t>16.07.2019 13:44:42</t>
  </si>
  <si>
    <t>16.07.2019 13:45:01</t>
  </si>
  <si>
    <t>16.07.2019 13:45:03</t>
  </si>
  <si>
    <t>16.07.2019 13:45:04</t>
  </si>
  <si>
    <t>16.07.2019 13:45:21</t>
  </si>
  <si>
    <t>16.07.2019 13:45:22</t>
  </si>
  <si>
    <t>16.07.2019 13:45:27</t>
  </si>
  <si>
    <t>16.07.2019 13:46:18</t>
  </si>
  <si>
    <t>16.07.2019 13:46:19</t>
  </si>
  <si>
    <t>16.07.2019 13:46:21</t>
  </si>
  <si>
    <t>16.07.2019 13:46:25</t>
  </si>
  <si>
    <t>16.07.2019 13:46:36</t>
  </si>
  <si>
    <t>16.07.2019 13:46:37</t>
  </si>
  <si>
    <t>16.07.2019 13:48:18</t>
  </si>
  <si>
    <t>16.07.2019 13:48:19</t>
  </si>
  <si>
    <t>16.07.2019 13:48:21</t>
  </si>
  <si>
    <t>16.07.2019 13:48:22</t>
  </si>
  <si>
    <t>16.07.2019 13:48:24</t>
  </si>
  <si>
    <t>16.07.2019 13:48:25</t>
  </si>
  <si>
    <t>16.07.2019 13:48:27</t>
  </si>
  <si>
    <t>16.07.2019 13:48:51</t>
  </si>
  <si>
    <t>16.07.2019 13:48:53</t>
  </si>
  <si>
    <t>16.07.2019 13:49:54</t>
  </si>
  <si>
    <t>16.07.2019 13:50:01</t>
  </si>
  <si>
    <t>16.07.2019 13:50:03</t>
  </si>
  <si>
    <t>16.07.2019 13:50:12</t>
  </si>
  <si>
    <t>16.07.2019 13:50:13</t>
  </si>
  <si>
    <t>16.07.2019 13:50:15</t>
  </si>
  <si>
    <t>16.07.2019 13:50:19</t>
  </si>
  <si>
    <t>16.07.2019 13:50:25</t>
  </si>
  <si>
    <t>16.07.2019 13:50:27</t>
  </si>
  <si>
    <t>16.07.2019 13:51:15</t>
  </si>
  <si>
    <t>16.07.2019 13:51:16</t>
  </si>
  <si>
    <t>16.07.2019 13:51:21</t>
  </si>
  <si>
    <t>16.07.2019 13:51:51</t>
  </si>
  <si>
    <t>16.07.2019 13:52:04</t>
  </si>
  <si>
    <t>16.07.2019 13:52:06</t>
  </si>
  <si>
    <t>16.07.2019 13:52:09</t>
  </si>
  <si>
    <t>16.07.2019 13:52:10</t>
  </si>
  <si>
    <t>16.07.2019 13:52:12</t>
  </si>
  <si>
    <t>16.07.2019 13:52:15</t>
  </si>
  <si>
    <t>16.07.2019 13:52:30</t>
  </si>
  <si>
    <t>16.07.2019 13:52:31</t>
  </si>
  <si>
    <t>16.07.2019 13:52:40</t>
  </si>
  <si>
    <t>16.07.2019 13:52:43</t>
  </si>
  <si>
    <t>16.07.2019 13:52:48</t>
  </si>
  <si>
    <t>16.07.2019 13:53:28</t>
  </si>
  <si>
    <t>16.07.2019 13:53:56</t>
  </si>
  <si>
    <t>16.07.2019 13:53:57</t>
  </si>
  <si>
    <t>16.07.2019 13:53:59</t>
  </si>
  <si>
    <t>16.07.2019 13:54:00</t>
  </si>
  <si>
    <t>16.07.2019 13:54:47</t>
  </si>
  <si>
    <t>16.07.2019 13:54:49</t>
  </si>
  <si>
    <t>16.07.2019 13:54:50</t>
  </si>
  <si>
    <t>16.07.2019 13:54:52</t>
  </si>
  <si>
    <t>16.07.2019 13:54:53</t>
  </si>
  <si>
    <t>16.07.2019 13:54:56</t>
  </si>
  <si>
    <t>16.07.2019 13:54:58</t>
  </si>
  <si>
    <t>16.07.2019 13:55:01</t>
  </si>
  <si>
    <t>16.07.2019 13:55:03</t>
  </si>
  <si>
    <t>16.07.2019 13:55:04</t>
  </si>
  <si>
    <t>16.07.2019 13:55:06</t>
  </si>
  <si>
    <t>16.07.2019 13:55:57</t>
  </si>
  <si>
    <t>16.07.2019 13:55:59</t>
  </si>
  <si>
    <t>16.07.2019 13:56:00</t>
  </si>
  <si>
    <t>16.07.2019 13:56:23</t>
  </si>
  <si>
    <t>16.07.2019 13:56:24</t>
  </si>
  <si>
    <t>16.07.2019 13:56:27</t>
  </si>
  <si>
    <t>16.07.2019 13:56:33</t>
  </si>
  <si>
    <t>16.07.2019 13:57:45</t>
  </si>
  <si>
    <t>16.07.2019 13:57:47</t>
  </si>
  <si>
    <t>16.07.2019 13:57:48</t>
  </si>
  <si>
    <t>16.07.2019 13:57:54</t>
  </si>
  <si>
    <t>16.07.2019 13:57:56</t>
  </si>
  <si>
    <t>16.07.2019 13:57:57</t>
  </si>
  <si>
    <t>16.07.2019 13:57:59</t>
  </si>
  <si>
    <t>16.07.2019 13:58:00</t>
  </si>
  <si>
    <t>16.07.2019 13:58:02</t>
  </si>
  <si>
    <t>16.07.2019 13:58:03</t>
  </si>
  <si>
    <t>16.07.2019 13:58:35</t>
  </si>
  <si>
    <t>16.07.2019 13:58:36</t>
  </si>
  <si>
    <t>16.07.2019 13:58:43</t>
  </si>
  <si>
    <t>16.07.2019 13:58:44</t>
  </si>
  <si>
    <t>16.07.2019 13:58:46</t>
  </si>
  <si>
    <t>16.07.2019 13:58:47</t>
  </si>
  <si>
    <t>16.07.2019 13:58:49</t>
  </si>
  <si>
    <t>16.07.2019 13:58:50</t>
  </si>
  <si>
    <t>16.07.2019 13:58:52</t>
  </si>
  <si>
    <t>16.07.2019 13:59:15</t>
  </si>
  <si>
    <t>16.07.2019 13:59:16</t>
  </si>
  <si>
    <t>16.07.2019 13:59:18</t>
  </si>
  <si>
    <t>16.07.2019 13:59:19</t>
  </si>
  <si>
    <t>16.07.2019 13:59:21</t>
  </si>
  <si>
    <t>16.07.2019 13:59:25</t>
  </si>
  <si>
    <t>16.07.2019 13:59:27</t>
  </si>
  <si>
    <t>16.07.2019 13:59:28</t>
  </si>
  <si>
    <t>16.07.2019 13:59:45</t>
  </si>
  <si>
    <t>16.07.2019 13:59:46</t>
  </si>
  <si>
    <t>16.07.2019 13:59:48</t>
  </si>
  <si>
    <t>16.07.2019 13:59:49</t>
  </si>
  <si>
    <t>16.07.2019 13:59:55</t>
  </si>
  <si>
    <t>16.07.2019 13:59:57</t>
  </si>
  <si>
    <t>16.07.2019 14:00:31</t>
  </si>
  <si>
    <t>16.07.2019 14:00:33</t>
  </si>
  <si>
    <t>16.07.2019 14:00:34</t>
  </si>
  <si>
    <t>16.07.2019 14:00:36</t>
  </si>
  <si>
    <t>16.07.2019 14:00:37</t>
  </si>
  <si>
    <t>16.07.2019 14:01:00</t>
  </si>
  <si>
    <t>16.07.2019 14:01:01</t>
  </si>
  <si>
    <t>16.07.2019 14:01:12</t>
  </si>
  <si>
    <t>16.07.2019 14:01:13</t>
  </si>
  <si>
    <t>16.07.2019 14:01:27</t>
  </si>
  <si>
    <t>16.07.2019 14:01:28</t>
  </si>
  <si>
    <t>16.07.2019 14:01:30</t>
  </si>
  <si>
    <t>16.07.2019 14:01:40</t>
  </si>
  <si>
    <t>16.07.2019 14:01:42</t>
  </si>
  <si>
    <t>16.07.2019 14:02:07</t>
  </si>
  <si>
    <t>16.07.2019 14:02:10</t>
  </si>
  <si>
    <t>16.07.2019 14:02:12</t>
  </si>
  <si>
    <t>16.07.2019 14:02:13</t>
  </si>
  <si>
    <t>16.07.2019 14:02:21</t>
  </si>
  <si>
    <t>16.07.2019 14:02:22</t>
  </si>
  <si>
    <t>16.07.2019 14:02:27</t>
  </si>
  <si>
    <t>16.07.2019 14:02:28</t>
  </si>
  <si>
    <t>16.07.2019 14:02:30</t>
  </si>
  <si>
    <t>16.07.2019 14:03:15</t>
  </si>
  <si>
    <t>16.07.2019 14:03:16</t>
  </si>
  <si>
    <t>16.07.2019 14:03:18</t>
  </si>
  <si>
    <t>16.07.2019 14:03:19</t>
  </si>
  <si>
    <t>16.07.2019 14:03:24</t>
  </si>
  <si>
    <t>16.07.2019 14:03:25</t>
  </si>
  <si>
    <t>16.07.2019 14:03:27</t>
  </si>
  <si>
    <t>16.07.2019 14:03:28</t>
  </si>
  <si>
    <t>16.07.2019 14:03:30</t>
  </si>
  <si>
    <t>16.07.2019 14:03:31</t>
  </si>
  <si>
    <t>16.07.2019 14:03:33</t>
  </si>
  <si>
    <t>16.07.2019 14:03:34</t>
  </si>
  <si>
    <t>16.07.2019 14:03:36</t>
  </si>
  <si>
    <t>16.07.2019 14:03:55</t>
  </si>
  <si>
    <t>16.07.2019 14:03:57</t>
  </si>
  <si>
    <t>16.07.2019 14:03:58</t>
  </si>
  <si>
    <t>16.07.2019 14:04:00</t>
  </si>
  <si>
    <t>16.07.2019 14:04:02</t>
  </si>
  <si>
    <t>16.07.2019 14:04:14</t>
  </si>
  <si>
    <t>16.07.2019 14:04:15</t>
  </si>
  <si>
    <t>16.07.2019 14:04:17</t>
  </si>
  <si>
    <t>16.07.2019 14:04:18</t>
  </si>
  <si>
    <t>16.07.2019 14:04:20</t>
  </si>
  <si>
    <t>16.07.2019 14:04:45</t>
  </si>
  <si>
    <t>16.07.2019 14:04:47</t>
  </si>
  <si>
    <t>16.07.2019 14:04:48</t>
  </si>
  <si>
    <t>16.07.2019 14:04:50</t>
  </si>
  <si>
    <t>16.07.2019 14:04:59</t>
  </si>
  <si>
    <t>16.07.2019 14:05:00</t>
  </si>
  <si>
    <t>16.07.2019 14:05:16</t>
  </si>
  <si>
    <t>16.07.2019 14:05:17</t>
  </si>
  <si>
    <t>16.07.2019 14:05:19</t>
  </si>
  <si>
    <t>16.07.2019 14:05:20</t>
  </si>
  <si>
    <t>16.07.2019 14:05:29</t>
  </si>
  <si>
    <t>16.07.2019 14:05:31</t>
  </si>
  <si>
    <t>16.07.2019 14:05:37</t>
  </si>
  <si>
    <t>16.07.2019 14:05:38</t>
  </si>
  <si>
    <t>16.07.2019 14:05:40</t>
  </si>
  <si>
    <t>16.07.2019 14:05:41</t>
  </si>
  <si>
    <t>16.07.2019 14:05:56</t>
  </si>
  <si>
    <t>16.07.2019 14:06:13</t>
  </si>
  <si>
    <t>16.07.2019 14:06:15</t>
  </si>
  <si>
    <t>16.07.2019 14:07:38</t>
  </si>
  <si>
    <t>16.07.2019 14:07:39</t>
  </si>
  <si>
    <t>16.07.2019 14:07:41</t>
  </si>
  <si>
    <t>16.07.2019 14:09:10</t>
  </si>
  <si>
    <t>16.07.2019 14:09:33</t>
  </si>
  <si>
    <t>16.07.2019 14:09:34</t>
  </si>
  <si>
    <t>16.07.2019 14:09:36</t>
  </si>
  <si>
    <t>16.07.2019 14:09:43</t>
  </si>
  <si>
    <t>16.07.2019 14:09:45</t>
  </si>
  <si>
    <t>16.07.2019 14:09:49</t>
  </si>
  <si>
    <t>16.07.2019 14:10:09</t>
  </si>
  <si>
    <t>16.07.2019 14:10:37</t>
  </si>
  <si>
    <t>16.07.2019 14:10:39</t>
  </si>
  <si>
    <t>16.07.2019 14:10:40</t>
  </si>
  <si>
    <t>16.07.2019 14:10:42</t>
  </si>
  <si>
    <t>16.07.2019 14:11:34</t>
  </si>
  <si>
    <t>16.07.2019 14:11:36</t>
  </si>
  <si>
    <t>16.07.2019 14:11:57</t>
  </si>
  <si>
    <t>16.07.2019 14:12:03</t>
  </si>
  <si>
    <t>16.07.2019 14:12:15</t>
  </si>
  <si>
    <t>16.07.2019 14:12:18</t>
  </si>
  <si>
    <t>16.07.2019 14:12:19</t>
  </si>
  <si>
    <t>16.07.2019 14:12:21</t>
  </si>
  <si>
    <t>16.07.2019 14:12:25</t>
  </si>
  <si>
    <t>16.07.2019 14:13:03</t>
  </si>
  <si>
    <t>16.07.2019 14:13:04</t>
  </si>
  <si>
    <t>16.07.2019 14:13:06</t>
  </si>
  <si>
    <t>16.07.2019 14:13:22</t>
  </si>
  <si>
    <t>16.07.2019 14:13:24</t>
  </si>
  <si>
    <t>16.07.2019 14:13:25</t>
  </si>
  <si>
    <t>16.07.2019 14:13:27</t>
  </si>
  <si>
    <t>16.07.2019 14:13:28</t>
  </si>
  <si>
    <t>16.07.2019 14:14:25</t>
  </si>
  <si>
    <t>16.07.2019 14:14:30</t>
  </si>
  <si>
    <t>16.07.2019 14:14:48</t>
  </si>
  <si>
    <t>16.07.2019 14:14:50</t>
  </si>
  <si>
    <t>16.07.2019 14:18:28</t>
  </si>
  <si>
    <t>16.07.2019 14:18:30</t>
  </si>
  <si>
    <t>16.07.2019 14:18:33</t>
  </si>
  <si>
    <t>16.07.2019 14:18:39</t>
  </si>
  <si>
    <t>16.07.2019 14:18:40</t>
  </si>
  <si>
    <t>16.07.2019 14:19:44</t>
  </si>
  <si>
    <t>16.07.2019 14:19:45</t>
  </si>
  <si>
    <t>16.07.2019 14:19:47</t>
  </si>
  <si>
    <t>16.07.2019 14:19:48</t>
  </si>
  <si>
    <t>16.07.2019 14:20:13</t>
  </si>
  <si>
    <t>16.07.2019 14:20:15</t>
  </si>
  <si>
    <t>16.07.2019 14:20:27</t>
  </si>
  <si>
    <t>16.07.2019 14:20:28</t>
  </si>
  <si>
    <t>16.07.2019 14:20:30</t>
  </si>
  <si>
    <t>16.07.2019 14:20:31</t>
  </si>
  <si>
    <t>16.07.2019 14:22:39</t>
  </si>
  <si>
    <t>16.07.2019 14:22:41</t>
  </si>
  <si>
    <t>16.07.2019 14:22:42</t>
  </si>
  <si>
    <t>16.07.2019 14:22:44</t>
  </si>
  <si>
    <t>16.07.2019 14:22:45</t>
  </si>
  <si>
    <t>16.07.2019 14:22:47</t>
  </si>
  <si>
    <t>16.07.2019 14:23:07</t>
  </si>
  <si>
    <t>16.07.2019 14:23:09</t>
  </si>
  <si>
    <t>16.07.2019 14:23:10</t>
  </si>
  <si>
    <t>16.07.2019 14:24:39</t>
  </si>
  <si>
    <t>16.07.2019 14:24:42</t>
  </si>
  <si>
    <t>16.07.2019 14:24:44</t>
  </si>
  <si>
    <t>16.07.2019 14:24:45</t>
  </si>
  <si>
    <t>16.07.2019 14:24:57</t>
  </si>
  <si>
    <t>16.07.2019 14:24:59</t>
  </si>
  <si>
    <t>16.07.2019 14:25:12</t>
  </si>
  <si>
    <t>16.07.2019 14:25:14</t>
  </si>
  <si>
    <t>16.07.2019 14:25:15</t>
  </si>
  <si>
    <t>16.07.2019 14:25:17</t>
  </si>
  <si>
    <t>16.07.2019 14:25:18</t>
  </si>
  <si>
    <t>16.07.2019 14:25:20</t>
  </si>
  <si>
    <t>16.07.2019 14:25:21</t>
  </si>
  <si>
    <t>16.07.2019 14:25:23</t>
  </si>
  <si>
    <t>16.07.2019 14:25:38</t>
  </si>
  <si>
    <t>16.07.2019 14:25:41</t>
  </si>
  <si>
    <t>16.07.2019 14:25:42</t>
  </si>
  <si>
    <t>16.07.2019 14:25:44</t>
  </si>
  <si>
    <t>16.07.2019 14:25:45</t>
  </si>
  <si>
    <t>16.07.2019 14:25:48</t>
  </si>
  <si>
    <t>16.07.2019 14:25:50</t>
  </si>
  <si>
    <t>16.07.2019 14:26:03</t>
  </si>
  <si>
    <t>16.07.2019 14:26:04</t>
  </si>
  <si>
    <t>16.07.2019 14:26:06</t>
  </si>
  <si>
    <t>16.07.2019 14:26:07</t>
  </si>
  <si>
    <t>16.07.2019 14:26:09</t>
  </si>
  <si>
    <t>16.07.2019 14:26:19</t>
  </si>
  <si>
    <t>16.07.2019 14:26:21</t>
  </si>
  <si>
    <t>16.07.2019 14:26:22</t>
  </si>
  <si>
    <t>16.07.2019 14:26:28</t>
  </si>
  <si>
    <t>16.07.2019 14:26:48</t>
  </si>
  <si>
    <t>16.07.2019 14:26:49</t>
  </si>
  <si>
    <t>16.07.2019 14:27:41</t>
  </si>
  <si>
    <t>16.07.2019 14:27:42</t>
  </si>
  <si>
    <t>16.07.2019 14:27:44</t>
  </si>
  <si>
    <t>16.07.2019 14:27:45</t>
  </si>
  <si>
    <t>16.07.2019 14:27:47</t>
  </si>
  <si>
    <t>16.07.2019 14:28:19</t>
  </si>
  <si>
    <t>16.07.2019 14:28:21</t>
  </si>
  <si>
    <t>16.07.2019 14:28:24</t>
  </si>
  <si>
    <t>16.07.2019 14:28:25</t>
  </si>
  <si>
    <t>16.07.2019 14:28:27</t>
  </si>
  <si>
    <t>16.07.2019 14:28:28</t>
  </si>
  <si>
    <t>16.07.2019 14:28:40</t>
  </si>
  <si>
    <t>16.07.2019 14:28:42</t>
  </si>
  <si>
    <t>16.07.2019 14:28:43</t>
  </si>
  <si>
    <t>16.07.2019 14:28:45</t>
  </si>
  <si>
    <t>16.07.2019 14:28:46</t>
  </si>
  <si>
    <t>16.07.2019 14:30:01</t>
  </si>
  <si>
    <t>16.07.2019 14:30:03</t>
  </si>
  <si>
    <t>16.07.2019 14:30:04</t>
  </si>
  <si>
    <t>16.07.2019 14:30:09</t>
  </si>
  <si>
    <t>16.07.2019 14:30:10</t>
  </si>
  <si>
    <t>16.07.2019 14:30:12</t>
  </si>
  <si>
    <t>16.07.2019 14:30:13</t>
  </si>
  <si>
    <t>16.07.2019 14:32:04</t>
  </si>
  <si>
    <t>16.07.2019 14:32:07</t>
  </si>
  <si>
    <t>16.07.2019 14:32:25</t>
  </si>
  <si>
    <t>16.07.2019 14:32:27</t>
  </si>
  <si>
    <t>16.07.2019 14:32:28</t>
  </si>
  <si>
    <t>16.07.2019 14:32:30</t>
  </si>
  <si>
    <t>16.07.2019 14:32:31</t>
  </si>
  <si>
    <t>16.07.2019 14:33:06</t>
  </si>
  <si>
    <t>16.07.2019 14:33:07</t>
  </si>
  <si>
    <t>16.07.2019 14:33:09</t>
  </si>
  <si>
    <t>16.07.2019 14:33:10</t>
  </si>
  <si>
    <t>16.07.2019 14:33:12</t>
  </si>
  <si>
    <t>16.07.2019 14:33:13</t>
  </si>
  <si>
    <t>16.07.2019 14:33:18</t>
  </si>
  <si>
    <t>16.07.2019 14:33:19</t>
  </si>
  <si>
    <t>16.07.2019 14:33:21</t>
  </si>
  <si>
    <t>16.07.2019 14:33:22</t>
  </si>
  <si>
    <t>16.07.2019 14:33:24</t>
  </si>
  <si>
    <t>16.07.2019 14:33:31</t>
  </si>
  <si>
    <t>16.07.2019 14:33:33</t>
  </si>
  <si>
    <t>16.07.2019 14:33:34</t>
  </si>
  <si>
    <t>16.07.2019 14:33:37</t>
  </si>
  <si>
    <t>16.07.2019 14:33:46</t>
  </si>
  <si>
    <t>16.07.2019 14:33:51</t>
  </si>
  <si>
    <t>16.07.2019 14:34:24</t>
  </si>
  <si>
    <t>16.07.2019 14:34:25</t>
  </si>
  <si>
    <t>16.07.2019 14:34:27</t>
  </si>
  <si>
    <t>16.07.2019 14:34:28</t>
  </si>
  <si>
    <t>16.07.2019 14:34:53</t>
  </si>
  <si>
    <t>16.07.2019 14:34:54</t>
  </si>
  <si>
    <t>16.07.2019 14:34:56</t>
  </si>
  <si>
    <t>16.07.2019 14:34:57</t>
  </si>
  <si>
    <t>16.07.2019 14:35:01</t>
  </si>
  <si>
    <t>16.07.2019 14:35:41</t>
  </si>
  <si>
    <t>16.07.2019 14:35:42</t>
  </si>
  <si>
    <t>16.07.2019 14:35:51</t>
  </si>
  <si>
    <t>16.07.2019 14:35:53</t>
  </si>
  <si>
    <t>16.07.2019 14:35:54</t>
  </si>
  <si>
    <t>16.07.2019 14:35:56</t>
  </si>
  <si>
    <t>16.07.2019 14:36:09</t>
  </si>
  <si>
    <t>16.07.2019 14:36:14</t>
  </si>
  <si>
    <t>16.07.2019 14:36:41</t>
  </si>
  <si>
    <t>16.07.2019 14:36:43</t>
  </si>
  <si>
    <t>16.07.2019 14:36:49</t>
  </si>
  <si>
    <t>16.07.2019 14:36:50</t>
  </si>
  <si>
    <t>16.07.2019 14:36:52</t>
  </si>
  <si>
    <t>16.07.2019 14:37:16</t>
  </si>
  <si>
    <t>16.07.2019 14:37:18</t>
  </si>
  <si>
    <t>16.07.2019 14:37:19</t>
  </si>
  <si>
    <t>16.07.2019 14:37:27</t>
  </si>
  <si>
    <t>16.07.2019 14:37:28</t>
  </si>
  <si>
    <t>16.07.2019 14:37:30</t>
  </si>
  <si>
    <t>16.07.2019 14:37:31</t>
  </si>
  <si>
    <t>16.07.2019 14:37:42</t>
  </si>
  <si>
    <t>16.07.2019 14:37:43</t>
  </si>
  <si>
    <t>16.07.2019 14:37:45</t>
  </si>
  <si>
    <t>16.07.2019 14:37:46</t>
  </si>
  <si>
    <t>16.07.2019 14:39:50</t>
  </si>
  <si>
    <t>16.07.2019 14:39:57</t>
  </si>
  <si>
    <t>16.07.2019 14:40:22</t>
  </si>
  <si>
    <t>16.07.2019 14:40:24</t>
  </si>
  <si>
    <t>16.07.2019 14:40:25</t>
  </si>
  <si>
    <t>16.07.2019 14:41:44</t>
  </si>
  <si>
    <t>16.07.2019 14:41:45</t>
  </si>
  <si>
    <t>16.07.2019 14:42:06</t>
  </si>
  <si>
    <t>16.07.2019 14:42:07</t>
  </si>
  <si>
    <t>16.07.2019 14:42:16</t>
  </si>
  <si>
    <t>16.07.2019 14:42:22</t>
  </si>
  <si>
    <t>16.07.2019 14:42:53</t>
  </si>
  <si>
    <t>16.07.2019 14:42:56</t>
  </si>
  <si>
    <t>16.07.2019 14:42:57</t>
  </si>
  <si>
    <t>16.07.2019 14:43:12</t>
  </si>
  <si>
    <t>16.07.2019 14:43:26</t>
  </si>
  <si>
    <t>16.07.2019 14:43:29</t>
  </si>
  <si>
    <t>16.07.2019 14:43:33</t>
  </si>
  <si>
    <t>16.07.2019 14:44:27</t>
  </si>
  <si>
    <t>16.07.2019 14:44:28</t>
  </si>
  <si>
    <t>16.07.2019 14:44:30</t>
  </si>
  <si>
    <t>16.07.2019 14:44:33</t>
  </si>
  <si>
    <t>16.07.2019 14:44:34</t>
  </si>
  <si>
    <t>16.07.2019 14:44:39</t>
  </si>
  <si>
    <t>16.07.2019 14:44:40</t>
  </si>
  <si>
    <t>16.07.2019 14:44:42</t>
  </si>
  <si>
    <t>16.07.2019 14:44:45</t>
  </si>
  <si>
    <t>16.07.2019 14:44:46</t>
  </si>
  <si>
    <t>16.07.2019 14:44:48</t>
  </si>
  <si>
    <t>16.07.2019 14:44:49</t>
  </si>
  <si>
    <t>16.07.2019 14:44:57</t>
  </si>
  <si>
    <t>16.07.2019 14:44:58</t>
  </si>
  <si>
    <t>16.07.2019 14:45:01</t>
  </si>
  <si>
    <t>16.07.2019 14:45:03</t>
  </si>
  <si>
    <t>16.07.2019 14:45:04</t>
  </si>
  <si>
    <t>16.07.2019 14:45:08</t>
  </si>
  <si>
    <t>16.07.2019 14:45:09</t>
  </si>
  <si>
    <t>16.07.2019 14:45:11</t>
  </si>
  <si>
    <t>16.07.2019 14:45:12</t>
  </si>
  <si>
    <t>16.07.2019 14:45:14</t>
  </si>
  <si>
    <t>16.07.2019 14:45:15</t>
  </si>
  <si>
    <t>16.07.2019 14:45:17</t>
  </si>
  <si>
    <t>16.07.2019 14:45:24</t>
  </si>
  <si>
    <t>16.07.2019 14:45:26</t>
  </si>
  <si>
    <t>16.07.2019 14:45:27</t>
  </si>
  <si>
    <t>16.07.2019 14:45:29</t>
  </si>
  <si>
    <t>16.07.2019 14:45:30</t>
  </si>
  <si>
    <t>16.07.2019 14:45:32</t>
  </si>
  <si>
    <t>16.07.2019 14:45:33</t>
  </si>
  <si>
    <t>16.07.2019 14:45:35</t>
  </si>
  <si>
    <t>16.07.2019 14:45:36</t>
  </si>
  <si>
    <t>16.07.2019 14:45:39</t>
  </si>
  <si>
    <t>16.07.2019 14:45:42</t>
  </si>
  <si>
    <t>16.07.2019 14:45:44</t>
  </si>
  <si>
    <t>16.07.2019 14:45:45</t>
  </si>
  <si>
    <t>16.07.2019 14:45:59</t>
  </si>
  <si>
    <t>16.07.2019 14:46:00</t>
  </si>
  <si>
    <t>16.07.2019 14:46:02</t>
  </si>
  <si>
    <t>16.07.2019 14:46:24</t>
  </si>
  <si>
    <t>16.07.2019 14:46:29</t>
  </si>
  <si>
    <t>16.07.2019 14:46:34</t>
  </si>
  <si>
    <t>16.07.2019 14:46:35</t>
  </si>
  <si>
    <t>16.07.2019 14:46:37</t>
  </si>
  <si>
    <t>16.07.2019 14:46:38</t>
  </si>
  <si>
    <t>16.07.2019 14:46:40</t>
  </si>
  <si>
    <t>16.07.2019 14:46:41</t>
  </si>
  <si>
    <t>16.07.2019 14:47:00</t>
  </si>
  <si>
    <t>16.07.2019 14:47:01</t>
  </si>
  <si>
    <t>16.07.2019 14:47:39</t>
  </si>
  <si>
    <t>16.07.2019 14:47:40</t>
  </si>
  <si>
    <t>16.07.2019 14:48:13</t>
  </si>
  <si>
    <t>16.07.2019 14:48:15</t>
  </si>
  <si>
    <t>16.07.2019 14:48:16</t>
  </si>
  <si>
    <t>16.07.2019 14:48:18</t>
  </si>
  <si>
    <t>16.07.2019 14:48:19</t>
  </si>
  <si>
    <t>16.07.2019 14:49:01</t>
  </si>
  <si>
    <t>16.07.2019 14:49:03</t>
  </si>
  <si>
    <t>16.07.2019 14:49:07</t>
  </si>
  <si>
    <t>16.07.2019 14:49:09</t>
  </si>
  <si>
    <t>16.07.2019 14:49:13</t>
  </si>
  <si>
    <t>16.07.2019 14:49:21</t>
  </si>
  <si>
    <t>16.07.2019 14:49:22</t>
  </si>
  <si>
    <t>16.07.2019 14:49:24</t>
  </si>
  <si>
    <t>16.07.2019 14:49:25</t>
  </si>
  <si>
    <t>16.07.2019 14:49:34</t>
  </si>
  <si>
    <t>16.07.2019 14:49:36</t>
  </si>
  <si>
    <t>16.07.2019 14:49:40</t>
  </si>
  <si>
    <t>16.07.2019 14:49:42</t>
  </si>
  <si>
    <t>16.07.2019 14:49:49</t>
  </si>
  <si>
    <t>16.07.2019 14:49:51</t>
  </si>
  <si>
    <t>16.07.2019 14:49:54</t>
  </si>
  <si>
    <t>16.07.2019 14:49:55</t>
  </si>
  <si>
    <t>16.07.2019 14:49:57</t>
  </si>
  <si>
    <t>16.07.2019 14:49:58</t>
  </si>
  <si>
    <t>16.07.2019 14:50:03</t>
  </si>
  <si>
    <t>16.07.2019 14:50:04</t>
  </si>
  <si>
    <t>16.07.2019 14:50:06</t>
  </si>
  <si>
    <t>16.07.2019 14:50:07</t>
  </si>
  <si>
    <t>16.07.2019 14:50:09</t>
  </si>
  <si>
    <t>16.07.2019 14:50:29</t>
  </si>
  <si>
    <t>16.07.2019 14:50:30</t>
  </si>
  <si>
    <t>16.07.2019 14:51:07</t>
  </si>
  <si>
    <t>16.07.2019 14:51:09</t>
  </si>
  <si>
    <t>16.07.2019 14:51:12</t>
  </si>
  <si>
    <t>16.07.2019 14:51:13</t>
  </si>
  <si>
    <t>16.07.2019 14:53:06</t>
  </si>
  <si>
    <t>16.07.2019 14:53:07</t>
  </si>
  <si>
    <t>16.07.2019 14:53:41</t>
  </si>
  <si>
    <t>16.07.2019 14:53:42</t>
  </si>
  <si>
    <t>16.07.2019 14:53:57</t>
  </si>
  <si>
    <t>16.07.2019 14:53:59</t>
  </si>
  <si>
    <t>16.07.2019 14:54:34</t>
  </si>
  <si>
    <t>16.07.2019 14:54:35</t>
  </si>
  <si>
    <t>16.07.2019 14:54:37</t>
  </si>
  <si>
    <t>16.07.2019 14:54:38</t>
  </si>
  <si>
    <t>16.07.2019 14:54:40</t>
  </si>
  <si>
    <t>16.07.2019 14:54:41</t>
  </si>
  <si>
    <t>16.07.2019 14:54:43</t>
  </si>
  <si>
    <t>16.07.2019 14:54:44</t>
  </si>
  <si>
    <t>16.07.2019 14:54:46</t>
  </si>
  <si>
    <t>16.07.2019 14:54:47</t>
  </si>
  <si>
    <t>16.07.2019 14:54:49</t>
  </si>
  <si>
    <t>16.07.2019 14:55:01</t>
  </si>
  <si>
    <t>16.07.2019 14:55:03</t>
  </si>
  <si>
    <t>16.07.2019 14:55:10</t>
  </si>
  <si>
    <t>16.07.2019 14:55:48</t>
  </si>
  <si>
    <t>16.07.2019 14:55:50</t>
  </si>
  <si>
    <t>16.07.2019 14:55:53</t>
  </si>
  <si>
    <t>16.07.2019 14:55:56</t>
  </si>
  <si>
    <t>16.07.2019 14:56:01</t>
  </si>
  <si>
    <t>16.07.2019 14:56:03</t>
  </si>
  <si>
    <t>16.07.2019 14:56:21</t>
  </si>
  <si>
    <t>16.07.2019 14:56:22</t>
  </si>
  <si>
    <t>16.07.2019 14:57:01</t>
  </si>
  <si>
    <t>16.07.2019 14:57:03</t>
  </si>
  <si>
    <t>16.07.2019 14:57:04</t>
  </si>
  <si>
    <t>16.07.2019 14:57:06</t>
  </si>
  <si>
    <t>16.07.2019 14:57:36</t>
  </si>
  <si>
    <t>16.07.2019 14:57:37</t>
  </si>
  <si>
    <t>16.07.2019 14:57:39</t>
  </si>
  <si>
    <t>16.07.2019 14:57:40</t>
  </si>
  <si>
    <t>16.07.2019 14:58:13</t>
  </si>
  <si>
    <t>16.07.2019 14:58:15</t>
  </si>
  <si>
    <t>16.07.2019 14:58:16</t>
  </si>
  <si>
    <t>16.07.2019 14:58:18</t>
  </si>
  <si>
    <t>16.07.2019 14:59:09</t>
  </si>
  <si>
    <t>16.07.2019 14:59:10</t>
  </si>
  <si>
    <t>16.07.2019 14:59:12</t>
  </si>
  <si>
    <t>16.07.2019 14:59:13</t>
  </si>
  <si>
    <t>16.07.2019 14:59:15</t>
  </si>
  <si>
    <t>16.07.2019 15:00:03</t>
  </si>
  <si>
    <t>16.07.2019 15:00:04</t>
  </si>
  <si>
    <t>16.07.2019 15:00:06</t>
  </si>
  <si>
    <t>16.07.2019 15:00:07</t>
  </si>
  <si>
    <t>16.07.2019 15:00:09</t>
  </si>
  <si>
    <t>16.07.2019 15:00:10</t>
  </si>
  <si>
    <t>16.07.2019 15:00:12</t>
  </si>
  <si>
    <t>16.07.2019 15:00:18</t>
  </si>
  <si>
    <t>16.07.2019 15:00:19</t>
  </si>
  <si>
    <t>16.07.2019 15:00:24</t>
  </si>
  <si>
    <t>16.07.2019 15:00:33</t>
  </si>
  <si>
    <t>16.07.2019 15:00:36</t>
  </si>
  <si>
    <t>16.07.2019 15:00:37</t>
  </si>
  <si>
    <t>16.07.2019 15:01:10</t>
  </si>
  <si>
    <t>16.07.2019 15:01:15</t>
  </si>
  <si>
    <t>16.07.2019 15:01:16</t>
  </si>
  <si>
    <t>16.07.2019 15:01:18</t>
  </si>
  <si>
    <t>16.07.2019 15:01:30</t>
  </si>
  <si>
    <t>16.07.2019 15:01:50</t>
  </si>
  <si>
    <t>16.07.2019 15:01:51</t>
  </si>
  <si>
    <t>16.07.2019 15:02:33</t>
  </si>
  <si>
    <t>16.07.2019 15:02:37</t>
  </si>
  <si>
    <t>16.07.2019 15:04:04</t>
  </si>
  <si>
    <t>16.07.2019 15:04:06</t>
  </si>
  <si>
    <t>16.07.2019 15:04:21</t>
  </si>
  <si>
    <t>16.07.2019 15:04:22</t>
  </si>
  <si>
    <t>16.07.2019 15:04:25</t>
  </si>
  <si>
    <t>16.07.2019 15:04:27</t>
  </si>
  <si>
    <t>16.07.2019 15:04:54</t>
  </si>
  <si>
    <t>16.07.2019 15:04:56</t>
  </si>
  <si>
    <t>16.07.2019 15:05:03</t>
  </si>
  <si>
    <t>16.07.2019 15:05:04</t>
  </si>
  <si>
    <t>16.07.2019 15:06:39</t>
  </si>
  <si>
    <t>16.07.2019 15:06:41</t>
  </si>
  <si>
    <t>16.07.2019 15:06:53</t>
  </si>
  <si>
    <t>16.07.2019 15:06:54</t>
  </si>
  <si>
    <t>16.07.2019 15:07:07</t>
  </si>
  <si>
    <t>16.07.2019 15:07:09</t>
  </si>
  <si>
    <t>16.07.2019 15:07:10</t>
  </si>
  <si>
    <t>16.07.2019 15:07:12</t>
  </si>
  <si>
    <t>16.07.2019 15:07:34</t>
  </si>
  <si>
    <t>16.07.2019 15:07:36</t>
  </si>
  <si>
    <t>16.07.2019 15:07:37</t>
  </si>
  <si>
    <t>16.07.2019 15:08:03</t>
  </si>
  <si>
    <t>16.07.2019 15:08:04</t>
  </si>
  <si>
    <t>16.07.2019 15:08:07</t>
  </si>
  <si>
    <t>16.07.2019 15:08:12</t>
  </si>
  <si>
    <t>16.07.2019 15:08:13</t>
  </si>
  <si>
    <t>16.07.2019 15:08:15</t>
  </si>
  <si>
    <t>16.07.2019 15:08:16</t>
  </si>
  <si>
    <t>16.07.2019 15:08:34</t>
  </si>
  <si>
    <t>16.07.2019 15:08:36</t>
  </si>
  <si>
    <t>16.07.2019 15:09:22</t>
  </si>
  <si>
    <t>16.07.2019 15:09:24</t>
  </si>
  <si>
    <t>16.07.2019 15:09:44</t>
  </si>
  <si>
    <t>16.07.2019 15:10:09</t>
  </si>
  <si>
    <t>16.07.2019 15:10:10</t>
  </si>
  <si>
    <t>16.07.2019 15:11:41</t>
  </si>
  <si>
    <t>16.07.2019 15:11:44</t>
  </si>
  <si>
    <t>16.07.2019 15:11:45</t>
  </si>
  <si>
    <t>16.07.2019 15:11:59</t>
  </si>
  <si>
    <t>16.07.2019 15:12:00</t>
  </si>
  <si>
    <t>16.07.2019 15:12:02</t>
  </si>
  <si>
    <t>16.07.2019 15:12:03</t>
  </si>
  <si>
    <t>16.07.2019 15:12:12</t>
  </si>
  <si>
    <t>16.07.2019 15:12:14</t>
  </si>
  <si>
    <t>16.07.2019 15:12:15</t>
  </si>
  <si>
    <t>16.07.2019 15:12:29</t>
  </si>
  <si>
    <t>16.07.2019 15:13:16</t>
  </si>
  <si>
    <t>16.07.2019 15:13:18</t>
  </si>
  <si>
    <t>16.07.2019 15:13:19</t>
  </si>
  <si>
    <t>16.07.2019 15:13:42</t>
  </si>
  <si>
    <t>16.07.2019 15:13:43</t>
  </si>
  <si>
    <t>16.07.2019 15:13:47</t>
  </si>
  <si>
    <t>16.07.2019 15:14:09</t>
  </si>
  <si>
    <t>16.07.2019 15:14:10</t>
  </si>
  <si>
    <t>16.07.2019 15:14:12</t>
  </si>
  <si>
    <t>16.07.2019 15:14:16</t>
  </si>
  <si>
    <t>16.07.2019 15:14:18</t>
  </si>
  <si>
    <t>16.07.2019 15:14:19</t>
  </si>
  <si>
    <t>16.07.2019 15:14:21</t>
  </si>
  <si>
    <t>16.07.2019 15:14:43</t>
  </si>
  <si>
    <t>16.07.2019 15:14:45</t>
  </si>
  <si>
    <t>16.07.2019 15:14:46</t>
  </si>
  <si>
    <t>16.07.2019 15:14:48</t>
  </si>
  <si>
    <t>16.07.2019 15:14:49</t>
  </si>
  <si>
    <t>16.07.2019 15:14:51</t>
  </si>
  <si>
    <t>16.07.2019 15:14:57</t>
  </si>
  <si>
    <t>16.07.2019 15:15:03</t>
  </si>
  <si>
    <t>16.07.2019 15:15:04</t>
  </si>
  <si>
    <t>16.07.2019 15:15:07</t>
  </si>
  <si>
    <t>16.07.2019 15:15:18</t>
  </si>
  <si>
    <t>16.07.2019 15:15:22</t>
  </si>
  <si>
    <t>16.07.2019 15:15:24</t>
  </si>
  <si>
    <t>16.07.2019 15:15:25</t>
  </si>
  <si>
    <t>16.07.2019 15:15:31</t>
  </si>
  <si>
    <t>16.07.2019 15:15:33</t>
  </si>
  <si>
    <t>16.07.2019 15:16:15</t>
  </si>
  <si>
    <t>16.07.2019 15:16:16</t>
  </si>
  <si>
    <t>16.07.2019 15:16:18</t>
  </si>
  <si>
    <t>16.07.2019 15:17:37</t>
  </si>
  <si>
    <t>16.07.2019 15:17:41</t>
  </si>
  <si>
    <t>16.07.2019 15:17:42</t>
  </si>
  <si>
    <t>16.07.2019 15:17:44</t>
  </si>
  <si>
    <t>16.07.2019 15:18:30</t>
  </si>
  <si>
    <t>16.07.2019 15:18:31</t>
  </si>
  <si>
    <t>16.07.2019 15:19:19</t>
  </si>
  <si>
    <t>16.07.2019 15:19:21</t>
  </si>
  <si>
    <t>16.07.2019 15:19:22</t>
  </si>
  <si>
    <t>16.07.2019 15:19:25</t>
  </si>
  <si>
    <t>16.07.2019 15:19:31</t>
  </si>
  <si>
    <t>16.07.2019 15:19:54</t>
  </si>
  <si>
    <t>16.07.2019 15:19:56</t>
  </si>
  <si>
    <t>16.07.2019 15:19:57</t>
  </si>
  <si>
    <t>16.07.2019 15:19:59</t>
  </si>
  <si>
    <t>16.07.2019 15:20:00</t>
  </si>
  <si>
    <t>16.07.2019 15:20:46</t>
  </si>
  <si>
    <t>16.07.2019 15:20:47</t>
  </si>
  <si>
    <t>16.07.2019 15:21:01</t>
  </si>
  <si>
    <t>16.07.2019 15:21:03</t>
  </si>
  <si>
    <t>16.07.2019 15:21:04</t>
  </si>
  <si>
    <t>16.07.2019 15:21:06</t>
  </si>
  <si>
    <t>16.07.2019 15:21:07</t>
  </si>
  <si>
    <t>16.07.2019 15:21:09</t>
  </si>
  <si>
    <t>16.07.2019 15:22:01</t>
  </si>
  <si>
    <t>16.07.2019 15:22:03</t>
  </si>
  <si>
    <t>16.07.2019 15:22:04</t>
  </si>
  <si>
    <t>16.07.2019 15:22:09</t>
  </si>
  <si>
    <t>16.07.2019 15:23:10</t>
  </si>
  <si>
    <t>16.07.2019 15:23:16</t>
  </si>
  <si>
    <t>16.07.2019 15:23:33</t>
  </si>
  <si>
    <t>16.07.2019 15:23:34</t>
  </si>
  <si>
    <t>16.07.2019 15:23:36</t>
  </si>
  <si>
    <t>16.07.2019 15:25:25</t>
  </si>
  <si>
    <t>16.07.2019 15:25:27</t>
  </si>
  <si>
    <t>16.07.2019 15:25:28</t>
  </si>
  <si>
    <t>16.07.2019 15:26:13</t>
  </si>
  <si>
    <t>16.07.2019 15:26:27</t>
  </si>
  <si>
    <t>16.07.2019 15:26:28</t>
  </si>
  <si>
    <t>16.07.2019 15:26:30</t>
  </si>
  <si>
    <t>16.07.2019 15:26:31</t>
  </si>
  <si>
    <t>16.07.2019 15:26:33</t>
  </si>
  <si>
    <t>16.07.2019 15:26:34</t>
  </si>
  <si>
    <t>16.07.2019 15:27:13</t>
  </si>
  <si>
    <t>16.07.2019 15:27:15</t>
  </si>
  <si>
    <t>16.07.2019 15:27:16</t>
  </si>
  <si>
    <t>16.07.2019 15:27:56</t>
  </si>
  <si>
    <t>16.07.2019 15:27:57</t>
  </si>
  <si>
    <t>16.07.2019 15:27:59</t>
  </si>
  <si>
    <t>16.07.2019 15:28:00</t>
  </si>
  <si>
    <t>16.07.2019 15:28:02</t>
  </si>
  <si>
    <t>16.07.2019 15:28:03</t>
  </si>
  <si>
    <t>16.07.2019 15:28:05</t>
  </si>
  <si>
    <t>16.07.2019 15:28:06</t>
  </si>
  <si>
    <t>16.07.2019 15:29:45</t>
  </si>
  <si>
    <t>16.07.2019 15:29:47</t>
  </si>
  <si>
    <t>16.07.2019 15:29:54</t>
  </si>
  <si>
    <t>16.07.2019 15:30:09</t>
  </si>
  <si>
    <t>16.07.2019 15:30:50</t>
  </si>
  <si>
    <t>16.07.2019 15:30:56</t>
  </si>
  <si>
    <t>16.07.2019 15:30:57</t>
  </si>
  <si>
    <t>16.07.2019 15:31:00</t>
  </si>
  <si>
    <t>16.07.2019 15:31:01</t>
  </si>
  <si>
    <t>16.07.2019 15:31:03</t>
  </si>
  <si>
    <t>16.07.2019 15:31:15</t>
  </si>
  <si>
    <t>16.07.2019 15:31:18</t>
  </si>
  <si>
    <t>16.07.2019 15:31:46</t>
  </si>
  <si>
    <t>16.07.2019 15:31:51</t>
  </si>
  <si>
    <t>16.07.2019 15:31:53</t>
  </si>
  <si>
    <t>16.07.2019 15:31:56</t>
  </si>
  <si>
    <t>16.07.2019 15:32:09</t>
  </si>
  <si>
    <t>16.07.2019 15:32:10</t>
  </si>
  <si>
    <t>16.07.2019 15:32:12</t>
  </si>
  <si>
    <t>16.07.2019 15:32:13</t>
  </si>
  <si>
    <t>16.07.2019 15:32:21</t>
  </si>
  <si>
    <t>16.07.2019 15:32:34</t>
  </si>
  <si>
    <t>16.07.2019 15:32:59</t>
  </si>
  <si>
    <t>16.07.2019 15:33:00</t>
  </si>
  <si>
    <t>16.07.2019 15:33:02</t>
  </si>
  <si>
    <t>16.07.2019 15:33:05</t>
  </si>
  <si>
    <t>16.07.2019 15:33:06</t>
  </si>
  <si>
    <t>16.07.2019 15:33:11</t>
  </si>
  <si>
    <t>16.07.2019 15:33:14</t>
  </si>
  <si>
    <t>16.07.2019 15:33:30</t>
  </si>
  <si>
    <t>16.07.2019 15:33:32</t>
  </si>
  <si>
    <t>16.07.2019 15:33:33</t>
  </si>
  <si>
    <t>16.07.2019 15:33:35</t>
  </si>
  <si>
    <t>16.07.2019 15:33:36</t>
  </si>
  <si>
    <t>16.07.2019 15:33:38</t>
  </si>
  <si>
    <t>16.07.2019 15:33:59</t>
  </si>
  <si>
    <t>16.07.2019 15:34:01</t>
  </si>
  <si>
    <t>16.07.2019 15:34:02</t>
  </si>
  <si>
    <t>16.07.2019 15:34:04</t>
  </si>
  <si>
    <t>16.07.2019 15:34:14</t>
  </si>
  <si>
    <t>16.07.2019 15:34:16</t>
  </si>
  <si>
    <t>16.07.2019 15:34:17</t>
  </si>
  <si>
    <t>16.07.2019 15:34:19</t>
  </si>
  <si>
    <t>16.07.2019 15:34:20</t>
  </si>
  <si>
    <t>16.07.2019 15:34:22</t>
  </si>
  <si>
    <t>16.07.2019 15:34:25</t>
  </si>
  <si>
    <t>16.07.2019 15:34:34</t>
  </si>
  <si>
    <t>16.07.2019 15:34:35</t>
  </si>
  <si>
    <t>16.07.2019 15:34:37</t>
  </si>
  <si>
    <t>16.07.2019 15:34:38</t>
  </si>
  <si>
    <t>16.07.2019 15:34:40</t>
  </si>
  <si>
    <t>16.07.2019 15:34:41</t>
  </si>
  <si>
    <t>16.07.2019 15:34:46</t>
  </si>
  <si>
    <t>16.07.2019 15:34:47</t>
  </si>
  <si>
    <t>16.07.2019 15:34:50</t>
  </si>
  <si>
    <t>16.07.2019 15:34:52</t>
  </si>
  <si>
    <t>16.07.2019 15:34:53</t>
  </si>
  <si>
    <t>16.07.2019 15:34:55</t>
  </si>
  <si>
    <t>16.07.2019 15:35:25</t>
  </si>
  <si>
    <t>16.07.2019 15:35:27</t>
  </si>
  <si>
    <t>16.07.2019 15:35:28</t>
  </si>
  <si>
    <t>16.07.2019 15:35:30</t>
  </si>
  <si>
    <t>16.07.2019 15:35:31</t>
  </si>
  <si>
    <t>16.07.2019 15:35:44</t>
  </si>
  <si>
    <t>16.07.2019 15:35:45</t>
  </si>
  <si>
    <t>16.07.2019 15:35:46</t>
  </si>
  <si>
    <t>16.07.2019 15:35:48</t>
  </si>
  <si>
    <t>16.07.2019 15:35:50</t>
  </si>
  <si>
    <t>16.07.2019 15:35:51</t>
  </si>
  <si>
    <t>16.07.2019 15:35:53</t>
  </si>
  <si>
    <t>16.07.2019 15:35:54</t>
  </si>
  <si>
    <t>16.07.2019 15:36:00</t>
  </si>
  <si>
    <t>16.07.2019 15:36:01</t>
  </si>
  <si>
    <t>16.07.2019 15:36:03</t>
  </si>
  <si>
    <t>16.07.2019 15:36:04</t>
  </si>
  <si>
    <t>16.07.2019 15:36:06</t>
  </si>
  <si>
    <t>16.07.2019 15:36:25</t>
  </si>
  <si>
    <t>16.07.2019 15:36:27</t>
  </si>
  <si>
    <t>16.07.2019 15:36:28</t>
  </si>
  <si>
    <t>16.07.2019 15:36:59</t>
  </si>
  <si>
    <t>16.07.2019 15:37:00</t>
  </si>
  <si>
    <t>16.07.2019 15:37:15</t>
  </si>
  <si>
    <t>16.07.2019 15:37:30</t>
  </si>
  <si>
    <t>16.07.2019 15:37:32</t>
  </si>
  <si>
    <t>16.07.2019 15:37:33</t>
  </si>
  <si>
    <t>16.07.2019 15:37:58</t>
  </si>
  <si>
    <t>16.07.2019 15:38:04</t>
  </si>
  <si>
    <t>16.07.2019 15:38:53</t>
  </si>
  <si>
    <t>16.07.2019 15:38:54</t>
  </si>
  <si>
    <t>16.07.2019 15:38:56</t>
  </si>
  <si>
    <t>16.07.2019 15:38:57</t>
  </si>
  <si>
    <t>16.07.2019 15:39:17</t>
  </si>
  <si>
    <t>16.07.2019 15:39:18</t>
  </si>
  <si>
    <t>16.07.2019 15:39:20</t>
  </si>
  <si>
    <t>16.07.2019 15:39:21</t>
  </si>
  <si>
    <t>16.07.2019 15:39:23</t>
  </si>
  <si>
    <t>16.07.2019 15:39:30</t>
  </si>
  <si>
    <t>16.07.2019 15:39:32</t>
  </si>
  <si>
    <t>16.07.2019 15:39:33</t>
  </si>
  <si>
    <t>16.07.2019 15:39:38</t>
  </si>
  <si>
    <t>16.07.2019 15:40:10</t>
  </si>
  <si>
    <t>16.07.2019 15:40:12</t>
  </si>
  <si>
    <t>16.07.2019 15:40:13</t>
  </si>
  <si>
    <t>16.07.2019 15:40:15</t>
  </si>
  <si>
    <t>16.07.2019 15:41:07</t>
  </si>
  <si>
    <t>16.07.2019 15:41:15</t>
  </si>
  <si>
    <t>16.07.2019 15:41:16</t>
  </si>
  <si>
    <t>16.07.2019 15:41:18</t>
  </si>
  <si>
    <t>16.07.2019 15:41:33</t>
  </si>
  <si>
    <t>16.07.2019 15:41:34</t>
  </si>
  <si>
    <t>16.07.2019 15:41:36</t>
  </si>
  <si>
    <t>16.07.2019 15:41:37</t>
  </si>
  <si>
    <t>16.07.2019 15:41:39</t>
  </si>
  <si>
    <t>16.07.2019 15:42:25</t>
  </si>
  <si>
    <t>16.07.2019 15:42:59</t>
  </si>
  <si>
    <t>16.07.2019 15:43:18</t>
  </si>
  <si>
    <t>16.07.2019 15:43:20</t>
  </si>
  <si>
    <t>16.07.2019 15:43:32</t>
  </si>
  <si>
    <t>16.07.2019 15:43:34</t>
  </si>
  <si>
    <t>16.07.2019 15:43:35</t>
  </si>
  <si>
    <t>16.07.2019 15:44:36</t>
  </si>
  <si>
    <t>16.07.2019 15:44:38</t>
  </si>
  <si>
    <t>16.07.2019 15:44:39</t>
  </si>
  <si>
    <t>16.07.2019 15:44:40</t>
  </si>
  <si>
    <t>16.07.2019 15:45:06</t>
  </si>
  <si>
    <t>16.07.2019 15:45:09</t>
  </si>
  <si>
    <t>16.07.2019 15:45:10</t>
  </si>
  <si>
    <t>16.07.2019 15:45:12</t>
  </si>
  <si>
    <t>16.07.2019 15:45:13</t>
  </si>
  <si>
    <t>16.07.2019 15:45:15</t>
  </si>
  <si>
    <t>16.07.2019 15:45:30</t>
  </si>
  <si>
    <t>16.07.2019 15:45:31</t>
  </si>
  <si>
    <t>16.07.2019 15:45:33</t>
  </si>
  <si>
    <t>16.07.2019 15:45:34</t>
  </si>
  <si>
    <t>16.07.2019 15:45:36</t>
  </si>
  <si>
    <t>16.07.2019 15:45:37</t>
  </si>
  <si>
    <t>16.07.2019 15:45:39</t>
  </si>
  <si>
    <t>16.07.2019 15:45:40</t>
  </si>
  <si>
    <t>16.07.2019 15:45:42</t>
  </si>
  <si>
    <t>16.07.2019 15:46:09</t>
  </si>
  <si>
    <t>16.07.2019 15:46:31</t>
  </si>
  <si>
    <t>16.07.2019 15:46:33</t>
  </si>
  <si>
    <t>16.07.2019 15:46:34</t>
  </si>
  <si>
    <t>16.07.2019 15:46:36</t>
  </si>
  <si>
    <t>16.07.2019 15:46:37</t>
  </si>
  <si>
    <t>16.07.2019 15:46:39</t>
  </si>
  <si>
    <t>16.07.2019 15:46:40</t>
  </si>
  <si>
    <t>16.07.2019 15:46:53</t>
  </si>
  <si>
    <t>16.07.2019 15:46:54</t>
  </si>
  <si>
    <t>16.07.2019 15:46:56</t>
  </si>
  <si>
    <t>16.07.2019 15:46:57</t>
  </si>
  <si>
    <t>16.07.2019 15:46:59</t>
  </si>
  <si>
    <t>16.07.2019 15:47:00</t>
  </si>
  <si>
    <t>16.07.2019 15:47:03</t>
  </si>
  <si>
    <t>16.07.2019 15:47:05</t>
  </si>
  <si>
    <t>16.07.2019 15:47:06</t>
  </si>
  <si>
    <t>16.07.2019 15:47:08</t>
  </si>
  <si>
    <t>16.07.2019 15:47:09</t>
  </si>
  <si>
    <t>16.07.2019 15:47:11</t>
  </si>
  <si>
    <t>16.07.2019 15:47:12</t>
  </si>
  <si>
    <t>16.07.2019 15:47:56</t>
  </si>
  <si>
    <t>16.07.2019 15:47:58</t>
  </si>
  <si>
    <t>16.07.2019 15:47:59</t>
  </si>
  <si>
    <t>16.07.2019 15:48:01</t>
  </si>
  <si>
    <t>16.07.2019 15:48:02</t>
  </si>
  <si>
    <t>16.07.2019 15:48:19</t>
  </si>
  <si>
    <t>16.07.2019 15:48:20</t>
  </si>
  <si>
    <t>16.07.2019 15:48:22</t>
  </si>
  <si>
    <t>16.07.2019 15:48:29</t>
  </si>
  <si>
    <t>16.07.2019 15:49:28</t>
  </si>
  <si>
    <t>16.07.2019 15:49:30</t>
  </si>
  <si>
    <t>16.07.2019 15:49:51</t>
  </si>
  <si>
    <t>16.07.2019 15:49:53</t>
  </si>
  <si>
    <t>16.07.2019 15:49:56</t>
  </si>
  <si>
    <t>16.07.2019 15:50:00</t>
  </si>
  <si>
    <t>16.07.2019 15:50:01</t>
  </si>
  <si>
    <t>16.07.2019 15:50:03</t>
  </si>
  <si>
    <t>16.07.2019 15:50:04</t>
  </si>
  <si>
    <t>16.07.2019 15:51:57</t>
  </si>
  <si>
    <t>16.07.2019 15:52:47</t>
  </si>
  <si>
    <t>16.07.2019 15:53:47</t>
  </si>
  <si>
    <t>16.07.2019 15:53:48</t>
  </si>
  <si>
    <t>16.07.2019 15:53:50</t>
  </si>
  <si>
    <t>16.07.2019 15:54:30</t>
  </si>
  <si>
    <t>16.07.2019 15:54:31</t>
  </si>
  <si>
    <t>16.07.2019 15:54:34</t>
  </si>
  <si>
    <t>16.07.2019 15:54:53</t>
  </si>
  <si>
    <t>16.07.2019 15:54:54</t>
  </si>
  <si>
    <t>16.07.2019 15:54:56</t>
  </si>
  <si>
    <t>16.07.2019 15:54:59</t>
  </si>
  <si>
    <t>16.07.2019 15:55:06</t>
  </si>
  <si>
    <t>16.07.2019 15:55:08</t>
  </si>
  <si>
    <t>16.07.2019 15:55:09</t>
  </si>
  <si>
    <t>16.07.2019 15:55:11</t>
  </si>
  <si>
    <t>16.07.2019 15:55:32</t>
  </si>
  <si>
    <t>16.07.2019 15:55:33</t>
  </si>
  <si>
    <t>16.07.2019 15:55:35</t>
  </si>
  <si>
    <t>16.07.2019 15:55:36</t>
  </si>
  <si>
    <t>16.07.2019 15:55:38</t>
  </si>
  <si>
    <t>16.07.2019 15:55:50</t>
  </si>
  <si>
    <t>16.07.2019 15:55:52</t>
  </si>
  <si>
    <t>16.07.2019 15:55:53</t>
  </si>
  <si>
    <t>16.07.2019 15:55:55</t>
  </si>
  <si>
    <t>16.07.2019 15:55:56</t>
  </si>
  <si>
    <t>16.07.2019 15:55:58</t>
  </si>
  <si>
    <t>16.07.2019 15:56:08</t>
  </si>
  <si>
    <t>16.07.2019 15:56:10</t>
  </si>
  <si>
    <t>16.07.2019 15:56:11</t>
  </si>
  <si>
    <t>16.07.2019 15:56:13</t>
  </si>
  <si>
    <t>16.07.2019 15:56:31</t>
  </si>
  <si>
    <t>16.07.2019 15:56:32</t>
  </si>
  <si>
    <t>16.07.2019 15:56:34</t>
  </si>
  <si>
    <t>16.07.2019 15:56:35</t>
  </si>
  <si>
    <t>16.07.2019 15:57:18</t>
  </si>
  <si>
    <t>16.07.2019 15:57:31</t>
  </si>
  <si>
    <t>16.07.2019 15:57:33</t>
  </si>
  <si>
    <t>16.07.2019 15:57:34</t>
  </si>
  <si>
    <t>16.07.2019 15:57:36</t>
  </si>
  <si>
    <t>16.07.2019 15:57:37</t>
  </si>
  <si>
    <t>16.07.2019 15:57:39</t>
  </si>
  <si>
    <t>16.07.2019 15:57:40</t>
  </si>
  <si>
    <t>16.07.2019 15:57:42</t>
  </si>
  <si>
    <t>16.07.2019 15:57:43</t>
  </si>
  <si>
    <t>16.07.2019 15:58:19</t>
  </si>
  <si>
    <t>16.07.2019 15:58:21</t>
  </si>
  <si>
    <t>16.07.2019 15:58:24</t>
  </si>
  <si>
    <t>16.07.2019 15:58:48</t>
  </si>
  <si>
    <t>16.07.2019 15:58:50</t>
  </si>
  <si>
    <t>16.07.2019 15:58:51</t>
  </si>
  <si>
    <t>16.07.2019 15:58:53</t>
  </si>
  <si>
    <t>16.07.2019 15:58:54</t>
  </si>
  <si>
    <t>16.07.2019 15:58:56</t>
  </si>
  <si>
    <t>16.07.2019 15:59:02</t>
  </si>
  <si>
    <t>16.07.2019 15:59:03</t>
  </si>
  <si>
    <t>16.07.2019 15:59:05</t>
  </si>
  <si>
    <t>16.07.2019 15:59:11</t>
  </si>
  <si>
    <t>16.07.2019 15:59:12</t>
  </si>
  <si>
    <t>16.07.2019 15:59:14</t>
  </si>
  <si>
    <t>16.07.2019 15:59:15</t>
  </si>
  <si>
    <t>16.07.2019 15:59:41</t>
  </si>
  <si>
    <t>16.07.2019 15:59:42</t>
  </si>
  <si>
    <t>16.07.2019 15:59:44</t>
  </si>
  <si>
    <t>16.07.2019 15:59:45</t>
  </si>
  <si>
    <t>16.07.2019 15:59:47</t>
  </si>
  <si>
    <t>16.07.2019 15:59:49</t>
  </si>
  <si>
    <t>16.07.2019 15:59:56</t>
  </si>
  <si>
    <t>16.07.2019 15:59:58</t>
  </si>
  <si>
    <t>16.07.2019 15:59:59</t>
  </si>
  <si>
    <t>16.07.2019 16:00:48</t>
  </si>
  <si>
    <t>16.07.2019 16:00:49</t>
  </si>
  <si>
    <t>16.07.2019 16:00:51</t>
  </si>
  <si>
    <t>16.07.2019 16:01:04</t>
  </si>
  <si>
    <t>16.07.2019 16:01:06</t>
  </si>
  <si>
    <t>16.07.2019 16:01:07</t>
  </si>
  <si>
    <t>16.07.2019 16:01:09</t>
  </si>
  <si>
    <t>16.07.2019 16:01:10</t>
  </si>
  <si>
    <t>16.07.2019 16:01:12</t>
  </si>
  <si>
    <t>16.07.2019 16:01:13</t>
  </si>
  <si>
    <t>16.07.2019 16:01:24</t>
  </si>
  <si>
    <t>16.07.2019 16:01:48</t>
  </si>
  <si>
    <t>16.07.2019 16:01:50</t>
  </si>
  <si>
    <t>16.07.2019 16:01:51</t>
  </si>
  <si>
    <t>16.07.2019 16:02:00</t>
  </si>
  <si>
    <t>16.07.2019 16:02:01</t>
  </si>
  <si>
    <t>16.07.2019 16:02:03</t>
  </si>
  <si>
    <t>16.07.2019 16:02:04</t>
  </si>
  <si>
    <t>16.07.2019 16:02:06</t>
  </si>
  <si>
    <t>16.07.2019 16:02:07</t>
  </si>
  <si>
    <t>16.07.2019 16:02:36</t>
  </si>
  <si>
    <t>16.07.2019 16:02:37</t>
  </si>
  <si>
    <t>16.07.2019 16:02:47</t>
  </si>
  <si>
    <t>16.07.2019 16:02:48</t>
  </si>
  <si>
    <t>16.07.2019 16:02:50</t>
  </si>
  <si>
    <t>16.07.2019 16:03:01</t>
  </si>
  <si>
    <t>16.07.2019 16:03:03</t>
  </si>
  <si>
    <t>16.07.2019 16:03:12</t>
  </si>
  <si>
    <t>16.07.2019 16:03:13</t>
  </si>
  <si>
    <t>16.07.2019 16:03:56</t>
  </si>
  <si>
    <t>16.07.2019 16:03:57</t>
  </si>
  <si>
    <t>16.07.2019 16:03:59</t>
  </si>
  <si>
    <t>16.07.2019 16:04:03</t>
  </si>
  <si>
    <t>16.07.2019 16:04:05</t>
  </si>
  <si>
    <t>16.07.2019 16:04:09</t>
  </si>
  <si>
    <t>16.07.2019 16:04:14</t>
  </si>
  <si>
    <t>16.07.2019 16:04:15</t>
  </si>
  <si>
    <t>16.07.2019 16:04:27</t>
  </si>
  <si>
    <t>16.07.2019 16:04:59</t>
  </si>
  <si>
    <t>16.07.2019 16:05:02</t>
  </si>
  <si>
    <t>16.07.2019 16:05:07</t>
  </si>
  <si>
    <t>16.07.2019 16:05:25</t>
  </si>
  <si>
    <t>16.07.2019 16:05:28</t>
  </si>
  <si>
    <t>16.07.2019 16:05:42</t>
  </si>
  <si>
    <t>16.07.2019 16:05:43</t>
  </si>
  <si>
    <t>16.07.2019 16:05:45</t>
  </si>
  <si>
    <t>16.07.2019 16:05:46</t>
  </si>
  <si>
    <t>16.07.2019 16:06:10</t>
  </si>
  <si>
    <t>16.07.2019 16:06:12</t>
  </si>
  <si>
    <t>16.07.2019 16:06:13</t>
  </si>
  <si>
    <t>16.07.2019 16:06:15</t>
  </si>
  <si>
    <t>16.07.2019 16:06:16</t>
  </si>
  <si>
    <t>16.07.2019 16:06:19</t>
  </si>
  <si>
    <t>16.07.2019 16:06:21</t>
  </si>
  <si>
    <t>16.07.2019 16:06:22</t>
  </si>
  <si>
    <t>16.07.2019 16:06:36</t>
  </si>
  <si>
    <t>16.07.2019 16:06:37</t>
  </si>
  <si>
    <t>16.07.2019 16:06:39</t>
  </si>
  <si>
    <t>16.07.2019 16:06:40</t>
  </si>
  <si>
    <t>16.07.2019 16:06:42</t>
  </si>
  <si>
    <t>16.07.2019 16:06:45</t>
  </si>
  <si>
    <t>16.07.2019 16:06:46</t>
  </si>
  <si>
    <t>16.07.2019 16:06:48</t>
  </si>
  <si>
    <t>16.07.2019 16:06:54</t>
  </si>
  <si>
    <t>16.07.2019 16:07:01</t>
  </si>
  <si>
    <t>16.07.2019 16:07:03</t>
  </si>
  <si>
    <t>16.07.2019 16:07:21</t>
  </si>
  <si>
    <t>16.07.2019 16:07:22</t>
  </si>
  <si>
    <t>16.07.2019 16:07:24</t>
  </si>
  <si>
    <t>16.07.2019 16:07:25</t>
  </si>
  <si>
    <t>16.07.2019 16:07:30</t>
  </si>
  <si>
    <t>16.07.2019 16:07:46</t>
  </si>
  <si>
    <t>16.07.2019 16:07:48</t>
  </si>
  <si>
    <t>16.07.2019 16:08:06</t>
  </si>
  <si>
    <t>16.07.2019 16:08:07</t>
  </si>
  <si>
    <t>16.07.2019 16:08:09</t>
  </si>
  <si>
    <t>16.07.2019 16:08:12</t>
  </si>
  <si>
    <t>16.07.2019 16:08:40</t>
  </si>
  <si>
    <t>16.07.2019 16:08:43</t>
  </si>
  <si>
    <t>16.07.2019 16:08:48</t>
  </si>
  <si>
    <t>16.07.2019 16:08:51</t>
  </si>
  <si>
    <t>16.07.2019 16:09:07</t>
  </si>
  <si>
    <t>16.07.2019 16:09:09</t>
  </si>
  <si>
    <t>16.07.2019 16:10:07</t>
  </si>
  <si>
    <t>16.07.2019 16:10:09</t>
  </si>
  <si>
    <t>16.07.2019 16:10:15</t>
  </si>
  <si>
    <t>16.07.2019 16:10:16</t>
  </si>
  <si>
    <t>16.07.2019 16:10:18</t>
  </si>
  <si>
    <t>16.07.2019 16:10:27</t>
  </si>
  <si>
    <t>16.07.2019 16:10:28</t>
  </si>
  <si>
    <t>16.07.2019 16:11:07</t>
  </si>
  <si>
    <t>16.07.2019 16:11:10</t>
  </si>
  <si>
    <t>16.07.2019 16:12:01</t>
  </si>
  <si>
    <t>16.07.2019 16:12:03</t>
  </si>
  <si>
    <t>16.07.2019 16:12:04</t>
  </si>
  <si>
    <t>16.07.2019 16:12:22</t>
  </si>
  <si>
    <t>16.07.2019 16:12:24</t>
  </si>
  <si>
    <t>16.07.2019 16:12:33</t>
  </si>
  <si>
    <t>16.07.2019 16:12:34</t>
  </si>
  <si>
    <t>16.07.2019 16:12:39</t>
  </si>
  <si>
    <t>16.07.2019 16:13:18</t>
  </si>
  <si>
    <t>16.07.2019 16:13:19</t>
  </si>
  <si>
    <t>16.07.2019 16:13:41</t>
  </si>
  <si>
    <t>16.07.2019 16:13:42</t>
  </si>
  <si>
    <t>16.07.2019 16:13:56</t>
  </si>
  <si>
    <t>16.07.2019 16:13:57</t>
  </si>
  <si>
    <t>16.07.2019 16:13:59</t>
  </si>
  <si>
    <t>16.07.2019 16:14:00</t>
  </si>
  <si>
    <t>16.07.2019 16:14:02</t>
  </si>
  <si>
    <t>16.07.2019 16:15:16</t>
  </si>
  <si>
    <t>16.07.2019 16:15:18</t>
  </si>
  <si>
    <t>16.07.2019 16:15:19</t>
  </si>
  <si>
    <t>16.07.2019 16:15:21</t>
  </si>
  <si>
    <t>16.07.2019 16:15:22</t>
  </si>
  <si>
    <t>16.07.2019 16:16:16</t>
  </si>
  <si>
    <t>16.07.2019 16:16:21</t>
  </si>
  <si>
    <t>16.07.2019 16:18:13</t>
  </si>
  <si>
    <t>16.07.2019 16:18:15</t>
  </si>
  <si>
    <t>16.07.2019 16:18:16</t>
  </si>
  <si>
    <t>16.07.2019 16:18:22</t>
  </si>
  <si>
    <t>16.07.2019 16:18:37</t>
  </si>
  <si>
    <t>16.07.2019 16:18:39</t>
  </si>
  <si>
    <t>16.07.2019 16:18:40</t>
  </si>
  <si>
    <t>16.07.2019 16:18:42</t>
  </si>
  <si>
    <t>16.07.2019 16:19:07</t>
  </si>
  <si>
    <t>16.07.2019 16:19:09</t>
  </si>
  <si>
    <t>16.07.2019 16:19:10</t>
  </si>
  <si>
    <t>16.07.2019 16:19:13</t>
  </si>
  <si>
    <t>16.07.2019 16:19:15</t>
  </si>
  <si>
    <t>16.07.2019 16:19:18</t>
  </si>
  <si>
    <t>16.07.2019 16:19:22</t>
  </si>
  <si>
    <t>16.07.2019 16:20:36</t>
  </si>
  <si>
    <t>16.07.2019 16:20:37</t>
  </si>
  <si>
    <t>16.07.2019 16:20:39</t>
  </si>
  <si>
    <t>16.07.2019 16:20:51</t>
  </si>
  <si>
    <t>16.07.2019 16:20:57</t>
  </si>
  <si>
    <t>16.07.2019 16:20:59</t>
  </si>
  <si>
    <t>16.07.2019 16:21:00</t>
  </si>
  <si>
    <t>16.07.2019 16:21:38</t>
  </si>
  <si>
    <t>16.07.2019 16:21:40</t>
  </si>
  <si>
    <t>16.07.2019 16:21:46</t>
  </si>
  <si>
    <t>16.07.2019 16:21:47</t>
  </si>
  <si>
    <t>16.07.2019 16:22:24</t>
  </si>
  <si>
    <t>16.07.2019 16:22:25</t>
  </si>
  <si>
    <t>16.07.2019 16:22:56</t>
  </si>
  <si>
    <t>16.07.2019 16:22:57</t>
  </si>
  <si>
    <t>16.07.2019 16:22:59</t>
  </si>
  <si>
    <t>16.07.2019 16:23:52</t>
  </si>
  <si>
    <t>16.07.2019 16:23:53</t>
  </si>
  <si>
    <t>16.07.2019 16:23:55</t>
  </si>
  <si>
    <t>16.07.2019 16:23:56</t>
  </si>
  <si>
    <t>16.07.2019 16:23:59</t>
  </si>
  <si>
    <t>16.07.2019 16:24:01</t>
  </si>
  <si>
    <t>16.07.2019 16:24:02</t>
  </si>
  <si>
    <t>16.07.2019 16:24:05</t>
  </si>
  <si>
    <t>16.07.2019 16:24:07</t>
  </si>
  <si>
    <t>16.07.2019 16:24:08</t>
  </si>
  <si>
    <t>16.07.2019 16:24:10</t>
  </si>
  <si>
    <t>16.07.2019 16:24:11</t>
  </si>
  <si>
    <t>16.07.2019 16:24:20</t>
  </si>
  <si>
    <t>16.07.2019 16:24:22</t>
  </si>
  <si>
    <t>16.07.2019 16:24:23</t>
  </si>
  <si>
    <t>16.07.2019 16:24:30</t>
  </si>
  <si>
    <t>16.07.2019 16:24:31</t>
  </si>
  <si>
    <t>16.07.2019 16:24:33</t>
  </si>
  <si>
    <t>16.07.2019 16:24:34</t>
  </si>
  <si>
    <t>16.07.2019 16:24:36</t>
  </si>
  <si>
    <t>16.07.2019 16:25:07</t>
  </si>
  <si>
    <t>16.07.2019 16:25:12</t>
  </si>
  <si>
    <t>16.07.2019 16:25:15</t>
  </si>
  <si>
    <t>16.07.2019 16:25:16</t>
  </si>
  <si>
    <t>16.07.2019 16:25:18</t>
  </si>
  <si>
    <t>16.07.2019 16:26:09</t>
  </si>
  <si>
    <t>16.07.2019 16:26:10</t>
  </si>
  <si>
    <t>16.07.2019 16:26:13</t>
  </si>
  <si>
    <t>16.07.2019 16:27:13</t>
  </si>
  <si>
    <t>16.07.2019 16:27:15</t>
  </si>
  <si>
    <t>16.07.2019 16:27:16</t>
  </si>
  <si>
    <t>16.07.2019 16:27:25</t>
  </si>
  <si>
    <t>16.07.2019 16:27:27</t>
  </si>
  <si>
    <t>16.07.2019 16:27:28</t>
  </si>
  <si>
    <t>16.07.2019 16:30:34</t>
  </si>
  <si>
    <t>16.07.2019 16:30:36</t>
  </si>
  <si>
    <t>16.07.2019 16:30:37</t>
  </si>
  <si>
    <t>16.07.2019 16:31:31</t>
  </si>
  <si>
    <t>16.07.2019 16:31:33</t>
  </si>
  <si>
    <t>16.07.2019 16:31:56</t>
  </si>
  <si>
    <t>16.07.2019 16:31:57</t>
  </si>
  <si>
    <t>16.07.2019 16:31:59</t>
  </si>
  <si>
    <t>16.07.2019 16:32:14</t>
  </si>
  <si>
    <t>16.07.2019 16:32:15</t>
  </si>
  <si>
    <t>16.07.2019 16:32:17</t>
  </si>
  <si>
    <t>16.07.2019 16:32:18</t>
  </si>
  <si>
    <t>16.07.2019 16:32:20</t>
  </si>
  <si>
    <t>16.07.2019 16:32:53</t>
  </si>
  <si>
    <t>16.07.2019 16:32:55</t>
  </si>
  <si>
    <t>16.07.2019 16:32:56</t>
  </si>
  <si>
    <t>16.07.2019 16:32:58</t>
  </si>
  <si>
    <t>16.07.2019 16:33:28</t>
  </si>
  <si>
    <t>16.07.2019 16:33:30</t>
  </si>
  <si>
    <t>16.07.2019 16:33:51</t>
  </si>
  <si>
    <t>16.07.2019 16:33:52</t>
  </si>
  <si>
    <t>16.07.2019 16:33:58</t>
  </si>
  <si>
    <t>16.07.2019 16:34:00</t>
  </si>
  <si>
    <t>16.07.2019 16:34:54</t>
  </si>
  <si>
    <t>16.07.2019 16:34:56</t>
  </si>
  <si>
    <t>16.07.2019 16:34:57</t>
  </si>
  <si>
    <t>16.07.2019 16:34:59</t>
  </si>
  <si>
    <t>16.07.2019 16:35:00</t>
  </si>
  <si>
    <t>16.07.2019 16:36:45</t>
  </si>
  <si>
    <t>16.07.2019 16:36:46</t>
  </si>
  <si>
    <t>16.07.2019 16:36:48</t>
  </si>
  <si>
    <t>16.07.2019 16:37:04</t>
  </si>
  <si>
    <t>16.07.2019 16:37:07</t>
  </si>
  <si>
    <t>16.07.2019 16:37:09</t>
  </si>
  <si>
    <t>16.07.2019 16:37:22</t>
  </si>
  <si>
    <t>16.07.2019 16:37:24</t>
  </si>
  <si>
    <t>16.07.2019 16:37:27</t>
  </si>
  <si>
    <t>16.07.2019 16:37:31</t>
  </si>
  <si>
    <t>16.07.2019 16:37:37</t>
  </si>
  <si>
    <t>16.07.2019 16:38:42</t>
  </si>
  <si>
    <t>16.07.2019 16:38:44</t>
  </si>
  <si>
    <t>16.07.2019 16:38:45</t>
  </si>
  <si>
    <t>16.07.2019 16:40:01</t>
  </si>
  <si>
    <t>16.07.2019 16:40:03</t>
  </si>
  <si>
    <t>16.07.2019 16:40:04</t>
  </si>
  <si>
    <t>16.07.2019 16:40:34</t>
  </si>
  <si>
    <t>16.07.2019 16:40:36</t>
  </si>
  <si>
    <t>16.07.2019 16:40:37</t>
  </si>
  <si>
    <t>16.07.2019 16:40:39</t>
  </si>
  <si>
    <t>16.07.2019 16:41:00</t>
  </si>
  <si>
    <t>16.07.2019 16:41:01</t>
  </si>
  <si>
    <t>16.07.2019 16:41:03</t>
  </si>
  <si>
    <t>16.07.2019 16:41:04</t>
  </si>
  <si>
    <t>16.07.2019 16:41:06</t>
  </si>
  <si>
    <t>16.07.2019 16:41:07</t>
  </si>
  <si>
    <t>16.07.2019 16:41:09</t>
  </si>
  <si>
    <t>16.07.2019 16:41:37</t>
  </si>
  <si>
    <t>16.07.2019 16:41:39</t>
  </si>
  <si>
    <t>16.07.2019 16:41:42</t>
  </si>
  <si>
    <t>16.07.2019 16:41:51</t>
  </si>
  <si>
    <t>16.07.2019 16:41:52</t>
  </si>
  <si>
    <t>16.07.2019 16:41:54</t>
  </si>
  <si>
    <t>16.07.2019 16:42:44</t>
  </si>
  <si>
    <t>16.07.2019 16:42:45</t>
  </si>
  <si>
    <t>16.07.2019 16:42:47</t>
  </si>
  <si>
    <t>16.07.2019 16:42:48</t>
  </si>
  <si>
    <t>16.07.2019 16:42:51</t>
  </si>
  <si>
    <t>16.07.2019 16:42:53</t>
  </si>
  <si>
    <t>16.07.2019 16:42:54</t>
  </si>
  <si>
    <t>16.07.2019 16:42:56</t>
  </si>
  <si>
    <t>16.07.2019 16:42:57</t>
  </si>
  <si>
    <t>16.07.2019 16:43:09</t>
  </si>
  <si>
    <t>16.07.2019 16:43:11</t>
  </si>
  <si>
    <t>16.07.2019 16:43:12</t>
  </si>
  <si>
    <t>16.07.2019 16:43:14</t>
  </si>
  <si>
    <t>16.07.2019 16:43:15</t>
  </si>
  <si>
    <t>16.07.2019 16:43:17</t>
  </si>
  <si>
    <t>16.07.2019 16:43:18</t>
  </si>
  <si>
    <t>16.07.2019 16:43:20</t>
  </si>
  <si>
    <t>16.07.2019 16:44:19</t>
  </si>
  <si>
    <t>16.07.2019 16:44:21</t>
  </si>
  <si>
    <t>16.07.2019 16:44:22</t>
  </si>
  <si>
    <t>16.07.2019 16:45:15</t>
  </si>
  <si>
    <t>16.07.2019 16:45:16</t>
  </si>
  <si>
    <t>16.07.2019 16:45:18</t>
  </si>
  <si>
    <t>16.07.2019 16:45:19</t>
  </si>
  <si>
    <t>16.07.2019 16:45:39</t>
  </si>
  <si>
    <t>16.07.2019 16:45:47</t>
  </si>
  <si>
    <t>16.07.2019 16:45:48</t>
  </si>
  <si>
    <t>16.07.2019 16:47:51</t>
  </si>
  <si>
    <t>16.07.2019 16:47:53</t>
  </si>
  <si>
    <t>16.07.2019 16:47:54</t>
  </si>
  <si>
    <t>16.07.2019 16:48:30</t>
  </si>
  <si>
    <t>16.07.2019 16:48:31</t>
  </si>
  <si>
    <t>16.07.2019 16:48:59</t>
  </si>
  <si>
    <t>16.07.2019 16:49:02</t>
  </si>
  <si>
    <t>16.07.2019 16:49:03</t>
  </si>
  <si>
    <t>16.07.2019 16:49:05</t>
  </si>
  <si>
    <t>16.07.2019 16:49:35</t>
  </si>
  <si>
    <t>16.07.2019 16:49:37</t>
  </si>
  <si>
    <t>16.07.2019 16:49:38</t>
  </si>
  <si>
    <t>16.07.2019 16:50:03</t>
  </si>
  <si>
    <t>16.07.2019 16:50:04</t>
  </si>
  <si>
    <t>16.07.2019 16:50:30</t>
  </si>
  <si>
    <t>16.07.2019 16:50:31</t>
  </si>
  <si>
    <t>16.07.2019 16:50:33</t>
  </si>
  <si>
    <t>16.07.2019 16:50:34</t>
  </si>
  <si>
    <t>16.07.2019 16:50:36</t>
  </si>
  <si>
    <t>16.07.2019 16:51:19</t>
  </si>
  <si>
    <t>16.07.2019 16:51:21</t>
  </si>
  <si>
    <t>16.07.2019 16:51:22</t>
  </si>
  <si>
    <t>16.07.2019 16:51:31</t>
  </si>
  <si>
    <t>16.07.2019 16:51:33</t>
  </si>
  <si>
    <t>16.07.2019 16:51:34</t>
  </si>
  <si>
    <t>16.07.2019 16:51:36</t>
  </si>
  <si>
    <t>16.07.2019 16:51:53</t>
  </si>
  <si>
    <t>16.07.2019 16:51:54</t>
  </si>
  <si>
    <t>16.07.2019 16:51:57</t>
  </si>
  <si>
    <t>16.07.2019 16:52:00</t>
  </si>
  <si>
    <t>16.07.2019 16:52:04</t>
  </si>
  <si>
    <t>16.07.2019 16:52:06</t>
  </si>
  <si>
    <t>16.07.2019 16:52:16</t>
  </si>
  <si>
    <t>16.07.2019 16:52:18</t>
  </si>
  <si>
    <t>16.07.2019 16:52:22</t>
  </si>
  <si>
    <t>16.07.2019 16:52:24</t>
  </si>
  <si>
    <t>16.07.2019 16:53:15</t>
  </si>
  <si>
    <t>16.07.2019 16:53:39</t>
  </si>
  <si>
    <t>16.07.2019 16:53:41</t>
  </si>
  <si>
    <t>16.07.2019 16:53:54</t>
  </si>
  <si>
    <t>16.07.2019 16:53:57</t>
  </si>
  <si>
    <t>16.07.2019 16:53:59</t>
  </si>
  <si>
    <t>16.07.2019 16:54:02</t>
  </si>
  <si>
    <t>16.07.2019 16:54:20</t>
  </si>
  <si>
    <t>16.07.2019 16:54:21</t>
  </si>
  <si>
    <t>16.07.2019 16:54:23</t>
  </si>
  <si>
    <t>16.07.2019 16:54:24</t>
  </si>
  <si>
    <t>16.07.2019 16:54:26</t>
  </si>
  <si>
    <t>16.07.2019 16:54:27</t>
  </si>
  <si>
    <t>16.07.2019 16:54:44</t>
  </si>
  <si>
    <t>16.07.2019 16:54:46</t>
  </si>
  <si>
    <t>16.07.2019 16:54:47</t>
  </si>
  <si>
    <t>16.07.2019 16:54:50</t>
  </si>
  <si>
    <t>16.07.2019 16:54:52</t>
  </si>
  <si>
    <t>16.07.2019 16:54:58</t>
  </si>
  <si>
    <t>16.07.2019 16:56:25</t>
  </si>
  <si>
    <t>16.07.2019 16:56:27</t>
  </si>
  <si>
    <t>16.07.2019 16:56:28</t>
  </si>
  <si>
    <t>16.07.2019 16:56:30</t>
  </si>
  <si>
    <t>16.07.2019 16:56:31</t>
  </si>
  <si>
    <t>16.07.2019 16:56:33</t>
  </si>
  <si>
    <t>16.07.2019 16:57:44</t>
  </si>
  <si>
    <t>16.07.2019 16:57:45</t>
  </si>
  <si>
    <t>16.07.2019 16:57:47</t>
  </si>
  <si>
    <t>16.07.2019 16:57:48</t>
  </si>
  <si>
    <t>16.07.2019 16:57:50</t>
  </si>
  <si>
    <t>16.07.2019 16:57:51</t>
  </si>
  <si>
    <t>16.07.2019 16:57:56</t>
  </si>
  <si>
    <t>16.07.2019 16:57:59</t>
  </si>
  <si>
    <t>16.07.2019 16:58:00</t>
  </si>
  <si>
    <t>16.07.2019 16:58:03</t>
  </si>
  <si>
    <t>16.07.2019 16:58:29</t>
  </si>
  <si>
    <t>16.07.2019 16:58:30</t>
  </si>
  <si>
    <t>16.07.2019 16:58:33</t>
  </si>
  <si>
    <t>16.07.2019 16:59:07</t>
  </si>
  <si>
    <t>16.07.2019 16:59:10</t>
  </si>
  <si>
    <t>16.07.2019 16:59:12</t>
  </si>
  <si>
    <t>16.07.2019 16:59:31</t>
  </si>
  <si>
    <t>16.07.2019 17:00:03</t>
  </si>
  <si>
    <t>16.07.2019 17:01:33</t>
  </si>
  <si>
    <t>16.07.2019 17:01:34</t>
  </si>
  <si>
    <t>16.07.2019 17:01:50</t>
  </si>
  <si>
    <t>16.07.2019 17:01:51</t>
  </si>
  <si>
    <t>16.07.2019 17:01:53</t>
  </si>
  <si>
    <t>16.07.2019 17:01:57</t>
  </si>
  <si>
    <t>16.07.2019 17:01:59</t>
  </si>
  <si>
    <t>16.07.2019 17:02:00</t>
  </si>
  <si>
    <t>16.07.2019 17:02:02</t>
  </si>
  <si>
    <t>16.07.2019 17:02:17</t>
  </si>
  <si>
    <t>16.07.2019 17:02:23</t>
  </si>
  <si>
    <t>16.07.2019 17:02:24</t>
  </si>
  <si>
    <t>16.07.2019 17:02:26</t>
  </si>
  <si>
    <t>16.07.2019 17:03:27</t>
  </si>
  <si>
    <t>16.07.2019 17:03:28</t>
  </si>
  <si>
    <t>16.07.2019 17:03:30</t>
  </si>
  <si>
    <t>16.07.2019 17:03:31</t>
  </si>
  <si>
    <t>16.07.2019 17:03:33</t>
  </si>
  <si>
    <t>16.07.2019 17:03:34</t>
  </si>
  <si>
    <t>16.07.2019 17:03:37</t>
  </si>
  <si>
    <t>16.07.2019 17:03:39</t>
  </si>
  <si>
    <t>16.07.2019 17:03:40</t>
  </si>
  <si>
    <t>16.07.2019 17:03:53</t>
  </si>
  <si>
    <t>16.07.2019 17:03:54</t>
  </si>
  <si>
    <t>16.07.2019 17:03:56</t>
  </si>
  <si>
    <t>16.07.2019 17:04:00</t>
  </si>
  <si>
    <t>16.07.2019 17:04:01</t>
  </si>
  <si>
    <t>16.07.2019 17:04:04</t>
  </si>
  <si>
    <t>16.07.2019 17:04:12</t>
  </si>
  <si>
    <t>16.07.2019 17:04:13</t>
  </si>
  <si>
    <t>16.07.2019 17:04:15</t>
  </si>
  <si>
    <t>16.07.2019 17:04:50</t>
  </si>
  <si>
    <t>16.07.2019 17:04:51</t>
  </si>
  <si>
    <t>16.07.2019 17:04:56</t>
  </si>
  <si>
    <t>16.07.2019 17:04:57</t>
  </si>
  <si>
    <t>16.07.2019 17:05:04</t>
  </si>
  <si>
    <t>16.07.2019 17:05:06</t>
  </si>
  <si>
    <t>16.07.2019 17:05:10</t>
  </si>
  <si>
    <t>16.07.2019 17:05:37</t>
  </si>
  <si>
    <t>16.07.2019 17:05:39</t>
  </si>
  <si>
    <t>16.07.2019 17:05:40</t>
  </si>
  <si>
    <t>16.07.2019 17:05:51</t>
  </si>
  <si>
    <t>16.07.2019 17:05:53</t>
  </si>
  <si>
    <t>16.07.2019 17:05:54</t>
  </si>
  <si>
    <t>16.07.2019 17:05:56</t>
  </si>
  <si>
    <t>16.07.2019 17:05:57</t>
  </si>
  <si>
    <t>16.07.2019 17:05:59</t>
  </si>
  <si>
    <t>16.07.2019 17:06:43</t>
  </si>
  <si>
    <t>16.07.2019 17:06:44</t>
  </si>
  <si>
    <t>16.07.2019 17:06:46</t>
  </si>
  <si>
    <t>16.07.2019 17:06:47</t>
  </si>
  <si>
    <t>16.07.2019 17:06:49</t>
  </si>
  <si>
    <t>16.07.2019 17:06:50</t>
  </si>
  <si>
    <t>16.07.2019 17:06:52</t>
  </si>
  <si>
    <t>16.07.2019 17:06:53</t>
  </si>
  <si>
    <t>16.07.2019 17:06:55</t>
  </si>
  <si>
    <t>16.07.2019 17:06:56</t>
  </si>
  <si>
    <t>16.07.2019 17:07:07</t>
  </si>
  <si>
    <t>16.07.2019 17:07:08</t>
  </si>
  <si>
    <t>16.07.2019 17:07:10</t>
  </si>
  <si>
    <t>16.07.2019 17:07:11</t>
  </si>
  <si>
    <t>16.07.2019 17:07:13</t>
  </si>
  <si>
    <t>16.07.2019 17:07:34</t>
  </si>
  <si>
    <t>16.07.2019 17:07:35</t>
  </si>
  <si>
    <t>16.07.2019 17:07:37</t>
  </si>
  <si>
    <t>16.07.2019 17:07:38</t>
  </si>
  <si>
    <t>16.07.2019 17:07:40</t>
  </si>
  <si>
    <t>16.07.2019 17:07:46</t>
  </si>
  <si>
    <t>16.07.2019 17:07:47</t>
  </si>
  <si>
    <t>16.07.2019 17:08:07</t>
  </si>
  <si>
    <t>16.07.2019 17:08:09</t>
  </si>
  <si>
    <t>16.07.2019 17:08:10</t>
  </si>
  <si>
    <t>16.07.2019 17:08:24</t>
  </si>
  <si>
    <t>16.07.2019 17:08:25</t>
  </si>
  <si>
    <t>16.07.2019 17:08:27</t>
  </si>
  <si>
    <t>16.07.2019 17:08:53</t>
  </si>
  <si>
    <t>16.07.2019 17:08:57</t>
  </si>
  <si>
    <t>16.07.2019 17:09:06</t>
  </si>
  <si>
    <t>16.07.2019 17:09:07</t>
  </si>
  <si>
    <t>16.07.2019 17:11:41</t>
  </si>
  <si>
    <t>16.07.2019 17:11:42</t>
  </si>
  <si>
    <t>16.07.2019 17:11:44</t>
  </si>
  <si>
    <t>16.07.2019 17:11:45</t>
  </si>
  <si>
    <t>16.07.2019 17:12:15</t>
  </si>
  <si>
    <t>16.07.2019 17:12:27</t>
  </si>
  <si>
    <t>16.07.2019 17:12:28</t>
  </si>
  <si>
    <t>16.07.2019 17:12:30</t>
  </si>
  <si>
    <t>16.07.2019 17:12:31</t>
  </si>
  <si>
    <t>16.07.2019 17:12:33</t>
  </si>
  <si>
    <t>16.07.2019 17:13:04</t>
  </si>
  <si>
    <t>16.07.2019 17:13:06</t>
  </si>
  <si>
    <t>16.07.2019 17:13:07</t>
  </si>
  <si>
    <t>16.07.2019 17:13:12</t>
  </si>
  <si>
    <t>16.07.2019 17:13:22</t>
  </si>
  <si>
    <t>16.07.2019 17:13:24</t>
  </si>
  <si>
    <t>16.07.2019 17:13:25</t>
  </si>
  <si>
    <t>16.07.2019 17:13:27</t>
  </si>
  <si>
    <t>16.07.2019 17:13:30</t>
  </si>
  <si>
    <t>16.07.2019 17:13:33</t>
  </si>
  <si>
    <t>16.07.2019 17:14:34</t>
  </si>
  <si>
    <t>16.07.2019 17:14:36</t>
  </si>
  <si>
    <t>16.07.2019 17:14:37</t>
  </si>
  <si>
    <t>16.07.2019 17:14:39</t>
  </si>
  <si>
    <t>16.07.2019 17:15:12</t>
  </si>
  <si>
    <t>16.07.2019 17:15:15</t>
  </si>
  <si>
    <t>16.07.2019 17:15:16</t>
  </si>
  <si>
    <t>16.07.2019 17:15:18</t>
  </si>
  <si>
    <t>16.07.2019 17:15:42</t>
  </si>
  <si>
    <t>16.07.2019 17:15:43</t>
  </si>
  <si>
    <t>16.07.2019 17:15:45</t>
  </si>
  <si>
    <t>16.07.2019 17:15:46</t>
  </si>
  <si>
    <t>16.07.2019 17:16:31</t>
  </si>
  <si>
    <t>16.07.2019 17:16:33</t>
  </si>
  <si>
    <t>16.07.2019 17:16:41</t>
  </si>
  <si>
    <t>16.07.2019 17:16:42</t>
  </si>
  <si>
    <t>16.07.2019 17:16:57</t>
  </si>
  <si>
    <t>16.07.2019 17:16:59</t>
  </si>
  <si>
    <t>16.07.2019 17:17:00</t>
  </si>
  <si>
    <t>16.07.2019 17:17:02</t>
  </si>
  <si>
    <t>16.07.2019 17:17:23</t>
  </si>
  <si>
    <t>16.07.2019 17:17:24</t>
  </si>
  <si>
    <t>16.07.2019 17:17:38</t>
  </si>
  <si>
    <t>16.07.2019 17:17:46</t>
  </si>
  <si>
    <t>16.07.2019 17:17:50</t>
  </si>
  <si>
    <t>16.07.2019 17:17:52</t>
  </si>
  <si>
    <t>16.07.2019 17:18:09</t>
  </si>
  <si>
    <t>16.07.2019 17:18:10</t>
  </si>
  <si>
    <t>16.07.2019 17:18:16</t>
  </si>
  <si>
    <t>16.07.2019 17:18:47</t>
  </si>
  <si>
    <t>16.07.2019 17:18:48</t>
  </si>
  <si>
    <t>16.07.2019 17:18:50</t>
  </si>
  <si>
    <t>16.07.2019 17:18:51</t>
  </si>
  <si>
    <t>16.07.2019 17:19:01</t>
  </si>
  <si>
    <t>16.07.2019 17:19:03</t>
  </si>
  <si>
    <t>16.07.2019 17:19:04</t>
  </si>
  <si>
    <t>16.07.2019 17:20:25</t>
  </si>
  <si>
    <t>16.07.2019 17:20:27</t>
  </si>
  <si>
    <t>16.07.2019 17:20:28</t>
  </si>
  <si>
    <t>16.07.2019 17:20:30</t>
  </si>
  <si>
    <t>16.07.2019 17:21:38</t>
  </si>
  <si>
    <t>16.07.2019 17:21:39</t>
  </si>
  <si>
    <t>16.07.2019 17:21:41</t>
  </si>
  <si>
    <t>16.07.2019 17:22:01</t>
  </si>
  <si>
    <t>16.07.2019 17:22:03</t>
  </si>
  <si>
    <t>16.07.2019 17:22:04</t>
  </si>
  <si>
    <t>16.07.2019 17:22:06</t>
  </si>
  <si>
    <t>16.07.2019 17:22:07</t>
  </si>
  <si>
    <t>16.07.2019 17:24:51</t>
  </si>
  <si>
    <t>16.07.2019 17:24:54</t>
  </si>
  <si>
    <t>16.07.2019 17:24:56</t>
  </si>
  <si>
    <t>16.07.2019 17:26:01</t>
  </si>
  <si>
    <t>16.07.2019 17:26:04</t>
  </si>
  <si>
    <t>16.07.2019 17:26:07</t>
  </si>
  <si>
    <t>16.07.2019 17:28:15</t>
  </si>
  <si>
    <t>16.07.2019 17:28:16</t>
  </si>
  <si>
    <t>16.07.2019 17:30:27</t>
  </si>
  <si>
    <t>16.07.2019 17:30:28</t>
  </si>
  <si>
    <t>16.07.2019 17:30:30</t>
  </si>
  <si>
    <t>16.07.2019 17:30:31</t>
  </si>
  <si>
    <t>16.07.2019 17:30:33</t>
  </si>
  <si>
    <t>16.07.2019 17:30:34</t>
  </si>
  <si>
    <t>16.07.2019 17:31:41</t>
  </si>
  <si>
    <t>16.07.2019 17:31:42</t>
  </si>
  <si>
    <t>16.07.2019 17:32:41</t>
  </si>
  <si>
    <t>16.07.2019 17:32:42</t>
  </si>
  <si>
    <t>16.07.2019 17:32:44</t>
  </si>
  <si>
    <t>16.07.2019 17:32:59</t>
  </si>
  <si>
    <t>16.07.2019 17:33:00</t>
  </si>
  <si>
    <t>16.07.2019 17:33:02</t>
  </si>
  <si>
    <t>16.07.2019 17:33:03</t>
  </si>
  <si>
    <t>16.07.2019 17:33:05</t>
  </si>
  <si>
    <t>16.07.2019 17:33:27</t>
  </si>
  <si>
    <t>16.07.2019 17:33:29</t>
  </si>
  <si>
    <t>16.07.2019 17:33:33</t>
  </si>
  <si>
    <t>16.07.2019 17:33:35</t>
  </si>
  <si>
    <t>16.07.2019 17:33:36</t>
  </si>
  <si>
    <t>16.07.2019 17:33:38</t>
  </si>
  <si>
    <t>16.07.2019 17:36:03</t>
  </si>
  <si>
    <t>16.07.2019 17:36:07</t>
  </si>
  <si>
    <t>16.07.2019 17:36:42</t>
  </si>
  <si>
    <t>16.07.2019 17:37:36</t>
  </si>
  <si>
    <t>16.07.2019 17:37:37</t>
  </si>
  <si>
    <t>16.07.2019 17:38:03</t>
  </si>
  <si>
    <t>16.07.2019 17:38:06</t>
  </si>
  <si>
    <t>16.07.2019 17:38:07</t>
  </si>
  <si>
    <t>16.07.2019 17:39:15</t>
  </si>
  <si>
    <t>16.07.2019 17:39:16</t>
  </si>
  <si>
    <t>16.07.2019 17:39:42</t>
  </si>
  <si>
    <t>16.07.2019 17:39:47</t>
  </si>
  <si>
    <t>16.07.2019 17:40:59</t>
  </si>
  <si>
    <t>16.07.2019 17:41:00</t>
  </si>
  <si>
    <t>16.07.2019 17:41:02</t>
  </si>
  <si>
    <t>16.07.2019 17:41:03</t>
  </si>
  <si>
    <t>16.07.2019 17:41:31</t>
  </si>
  <si>
    <t>16.07.2019 17:41:32</t>
  </si>
  <si>
    <t>16.07.2019 17:41:34</t>
  </si>
  <si>
    <t>16.07.2019 17:41:35</t>
  </si>
  <si>
    <t>16.07.2019 17:41:37</t>
  </si>
  <si>
    <t>16.07.2019 17:41:53</t>
  </si>
  <si>
    <t>16.07.2019 17:41:55</t>
  </si>
  <si>
    <t>16.07.2019 17:42:16</t>
  </si>
  <si>
    <t>16.07.2019 17:42:18</t>
  </si>
  <si>
    <t>16.07.2019 17:42:21</t>
  </si>
  <si>
    <t>16.07.2019 17:42:27</t>
  </si>
  <si>
    <t>16.07.2019 17:42:28</t>
  </si>
  <si>
    <t>16.07.2019 17:43:09</t>
  </si>
  <si>
    <t>16.07.2019 17:43:10</t>
  </si>
  <si>
    <t>16.07.2019 17:43:12</t>
  </si>
  <si>
    <t>16.07.2019 17:43:13</t>
  </si>
  <si>
    <t>16.07.2019 17:43:19</t>
  </si>
  <si>
    <t>16.07.2019 17:43:21</t>
  </si>
  <si>
    <t>16.07.2019 17:43:22</t>
  </si>
  <si>
    <t>16.07.2019 17:43:24</t>
  </si>
  <si>
    <t>16.07.2019 17:44:12</t>
  </si>
  <si>
    <t>16.07.2019 17:44:13</t>
  </si>
  <si>
    <t>16.07.2019 17:44:16</t>
  </si>
  <si>
    <t>16.07.2019 17:44:18</t>
  </si>
  <si>
    <t>16.07.2019 17:44:30</t>
  </si>
  <si>
    <t>16.07.2019 17:44:33</t>
  </si>
  <si>
    <t>16.07.2019 17:44:59</t>
  </si>
  <si>
    <t>16.07.2019 17:45:00</t>
  </si>
  <si>
    <t>16.07.2019 17:45:02</t>
  </si>
  <si>
    <t>16.07.2019 17:45:03</t>
  </si>
  <si>
    <t>16.07.2019 17:45:46</t>
  </si>
  <si>
    <t>16.07.2019 17:45:47</t>
  </si>
  <si>
    <t>16.07.2019 17:45:50</t>
  </si>
  <si>
    <t>16.07.2019 17:46:13</t>
  </si>
  <si>
    <t>16.07.2019 17:47:18</t>
  </si>
  <si>
    <t>16.07.2019 17:47:19</t>
  </si>
  <si>
    <t>16.07.2019 17:47:21</t>
  </si>
  <si>
    <t>16.07.2019 17:47:22</t>
  </si>
  <si>
    <t>16.07.2019 17:47:53</t>
  </si>
  <si>
    <t>16.07.2019 17:47:54</t>
  </si>
  <si>
    <t>16.07.2019 17:47:56</t>
  </si>
  <si>
    <t>16.07.2019 17:47:57</t>
  </si>
  <si>
    <t>16.07.2019 17:47:59</t>
  </si>
  <si>
    <t>16.07.2019 17:48:00</t>
  </si>
  <si>
    <t>16.07.2019 17:48:03</t>
  </si>
  <si>
    <t>16.07.2019 17:48:05</t>
  </si>
  <si>
    <t>16.07.2019 17:48:06</t>
  </si>
  <si>
    <t>16.07.2019 17:48:15</t>
  </si>
  <si>
    <t>16.07.2019 17:48:17</t>
  </si>
  <si>
    <t>16.07.2019 17:48:18</t>
  </si>
  <si>
    <t>16.07.2019 17:48:20</t>
  </si>
  <si>
    <t>16.07.2019 17:48:21</t>
  </si>
  <si>
    <t>16.07.2019 17:48:48</t>
  </si>
  <si>
    <t>16.07.2019 17:48:50</t>
  </si>
  <si>
    <t>16.07.2019 17:49:12</t>
  </si>
  <si>
    <t>16.07.2019 17:49:13</t>
  </si>
  <si>
    <t>16.07.2019 17:49:33</t>
  </si>
  <si>
    <t>16.07.2019 17:49:34</t>
  </si>
  <si>
    <t>16.07.2019 17:49:47</t>
  </si>
  <si>
    <t>16.07.2019 17:49:48</t>
  </si>
  <si>
    <t>16.07.2019 17:49:50</t>
  </si>
  <si>
    <t>16.07.2019 17:49:51</t>
  </si>
  <si>
    <t>16.07.2019 17:49:57</t>
  </si>
  <si>
    <t>16.07.2019 17:49:59</t>
  </si>
  <si>
    <t>16.07.2019 17:50:03</t>
  </si>
  <si>
    <t>16.07.2019 17:51:16</t>
  </si>
  <si>
    <t>16.07.2019 17:51:18</t>
  </si>
  <si>
    <t>16.07.2019 17:51:30</t>
  </si>
  <si>
    <t>16.07.2019 17:51:31</t>
  </si>
  <si>
    <t>16.07.2019 17:51:33</t>
  </si>
  <si>
    <t>16.07.2019 17:51:36</t>
  </si>
  <si>
    <t>16.07.2019 17:51:37</t>
  </si>
  <si>
    <t>16.07.2019 17:51:39</t>
  </si>
  <si>
    <t>16.07.2019 17:51:46</t>
  </si>
  <si>
    <t>16.07.2019 17:51:48</t>
  </si>
  <si>
    <t>16.07.2019 17:51:49</t>
  </si>
  <si>
    <t>16.07.2019 17:52:42</t>
  </si>
  <si>
    <t>16.07.2019 17:52:44</t>
  </si>
  <si>
    <t>16.07.2019 17:52:45</t>
  </si>
  <si>
    <t>16.07.2019 17:52:47</t>
  </si>
  <si>
    <t>16.07.2019 17:53:13</t>
  </si>
  <si>
    <t>16.07.2019 17:53:16</t>
  </si>
  <si>
    <t>16.07.2019 17:53:18</t>
  </si>
  <si>
    <t>16.07.2019 17:55:12</t>
  </si>
  <si>
    <t>16.07.2019 17:55:13</t>
  </si>
  <si>
    <t>16.07.2019 17:55:15</t>
  </si>
  <si>
    <t>16.07.2019 17:55:16</t>
  </si>
  <si>
    <t>16.07.2019 17:55:18</t>
  </si>
  <si>
    <t>16.07.2019 17:55:40</t>
  </si>
  <si>
    <t>16.07.2019 17:55:42</t>
  </si>
  <si>
    <t>16.07.2019 17:55:44</t>
  </si>
  <si>
    <t>16.07.2019 17:55:45</t>
  </si>
  <si>
    <t>16.07.2019 17:55:51</t>
  </si>
  <si>
    <t>16.07.2019 17:55:52</t>
  </si>
  <si>
    <t>16.07.2019 17:55:54</t>
  </si>
  <si>
    <t>16.07.2019 17:57:31</t>
  </si>
  <si>
    <t>16.07.2019 17:57:42</t>
  </si>
  <si>
    <t>16.07.2019 17:57:44</t>
  </si>
  <si>
    <t>16.07.2019 17:57:45</t>
  </si>
  <si>
    <t>16.07.2019 17:57:47</t>
  </si>
  <si>
    <t>16.07.2019 17:58:01</t>
  </si>
  <si>
    <t>16.07.2019 17:58:03</t>
  </si>
  <si>
    <t>16.07.2019 17:58:04</t>
  </si>
  <si>
    <t>16.07.2019 17:58:06</t>
  </si>
  <si>
    <t>16.07.2019 17:58:07</t>
  </si>
  <si>
    <t>16.07.2019 17:58:09</t>
  </si>
  <si>
    <t>16.07.2019 17:58:10</t>
  </si>
  <si>
    <t>16.07.2019 17:59:31</t>
  </si>
  <si>
    <t>16.07.2019 17:59:33</t>
  </si>
  <si>
    <t>16.07.2019 17:59:34</t>
  </si>
  <si>
    <t>16.07.2019 17:59:36</t>
  </si>
  <si>
    <t>16.07.2019 17:59:37</t>
  </si>
  <si>
    <t>16.07.2019 18:00:27</t>
  </si>
  <si>
    <t>16.07.2019 18:00:28</t>
  </si>
  <si>
    <t>16.07.2019 18:00:30</t>
  </si>
  <si>
    <t>16.07.2019 18:00:42</t>
  </si>
  <si>
    <t>16.07.2019 18:00:43</t>
  </si>
  <si>
    <t>16.07.2019 18:00:45</t>
  </si>
  <si>
    <t>16.07.2019 18:00:47</t>
  </si>
  <si>
    <t>16.07.2019 18:00:50</t>
  </si>
  <si>
    <t>16.07.2019 18:00:51</t>
  </si>
  <si>
    <t>16.07.2019 18:02:16</t>
  </si>
  <si>
    <t>16.07.2019 18:02:18</t>
  </si>
  <si>
    <t>16.07.2019 18:02:19</t>
  </si>
  <si>
    <t>16.07.2019 18:02:21</t>
  </si>
  <si>
    <t>16.07.2019 18:02:59</t>
  </si>
  <si>
    <t>16.07.2019 18:03:06</t>
  </si>
  <si>
    <t>16.07.2019 18:03:08</t>
  </si>
  <si>
    <t>16.07.2019 18:03:09</t>
  </si>
  <si>
    <t>16.07.2019 18:03:11</t>
  </si>
  <si>
    <t>16.07.2019 18:05:21</t>
  </si>
  <si>
    <t>16.07.2019 18:05:22</t>
  </si>
  <si>
    <t>16.07.2019 18:05:24</t>
  </si>
  <si>
    <t>16.07.2019 18:05:25</t>
  </si>
  <si>
    <t>16.07.2019 18:05:43</t>
  </si>
  <si>
    <t>16.07.2019 18:05:48</t>
  </si>
  <si>
    <t>16.07.2019 18:05:59</t>
  </si>
  <si>
    <t>16.07.2019 18:06:00</t>
  </si>
  <si>
    <t>16.07.2019 18:06:03</t>
  </si>
  <si>
    <t>16.07.2019 18:06:05</t>
  </si>
  <si>
    <t>16.07.2019 18:06:06</t>
  </si>
  <si>
    <t>16.07.2019 18:06:08</t>
  </si>
  <si>
    <t>16.07.2019 18:06:09</t>
  </si>
  <si>
    <t>16.07.2019 18:06:11</t>
  </si>
  <si>
    <t>16.07.2019 18:06:17</t>
  </si>
  <si>
    <t>16.07.2019 18:06:18</t>
  </si>
  <si>
    <t>16.07.2019 18:06:20</t>
  </si>
  <si>
    <t>16.07.2019 18:06:21</t>
  </si>
  <si>
    <t>16.07.2019 18:06:55</t>
  </si>
  <si>
    <t>16.07.2019 18:06:56</t>
  </si>
  <si>
    <t>16.07.2019 18:06:58</t>
  </si>
  <si>
    <t>16.07.2019 18:06:59</t>
  </si>
  <si>
    <t>16.07.2019 18:09:28</t>
  </si>
  <si>
    <t>16.07.2019 18:09:30</t>
  </si>
  <si>
    <t>16.07.2019 18:09:31</t>
  </si>
  <si>
    <t>16.07.2019 18:10:21</t>
  </si>
  <si>
    <t>16.07.2019 18:10:22</t>
  </si>
  <si>
    <t>16.07.2019 18:11:39</t>
  </si>
  <si>
    <t>16.07.2019 18:11:41</t>
  </si>
  <si>
    <t>16.07.2019 18:11:42</t>
  </si>
  <si>
    <t>16.07.2019 18:11:44</t>
  </si>
  <si>
    <t>16.07.2019 18:12:19</t>
  </si>
  <si>
    <t>16.07.2019 18:12:24</t>
  </si>
  <si>
    <t>16.07.2019 18:13:59</t>
  </si>
  <si>
    <t>16.07.2019 18:14:00</t>
  </si>
  <si>
    <t>16.07.2019 18:14:08</t>
  </si>
  <si>
    <t>16.07.2019 18:14:09</t>
  </si>
  <si>
    <t>16.07.2019 18:14:11</t>
  </si>
  <si>
    <t>16.07.2019 18:14:12</t>
  </si>
  <si>
    <t>16.07.2019 18:15:48</t>
  </si>
  <si>
    <t>16.07.2019 18:15:50</t>
  </si>
  <si>
    <t>16.07.2019 18:15:54</t>
  </si>
  <si>
    <t>16.07.2019 18:16:07</t>
  </si>
  <si>
    <t>16.07.2019 18:16:09</t>
  </si>
  <si>
    <t>16.07.2019 18:16:10</t>
  </si>
  <si>
    <t>16.07.2019 18:16:13</t>
  </si>
  <si>
    <t>16.07.2019 18:16:15</t>
  </si>
  <si>
    <t>16.07.2019 18:16:16</t>
  </si>
  <si>
    <t>16.07.2019 18:16:19</t>
  </si>
  <si>
    <t>16.07.2019 18:17:00</t>
  </si>
  <si>
    <t>16.07.2019 18:17:01</t>
  </si>
  <si>
    <t>16.07.2019 18:17:04</t>
  </si>
  <si>
    <t>16.07.2019 18:17:37</t>
  </si>
  <si>
    <t>16.07.2019 18:17:39</t>
  </si>
  <si>
    <t>16.07.2019 18:17:40</t>
  </si>
  <si>
    <t>16.07.2019 18:17:57</t>
  </si>
  <si>
    <t>16.07.2019 18:17:59</t>
  </si>
  <si>
    <t>16.07.2019 18:18:00</t>
  </si>
  <si>
    <t>16.07.2019 18:18:23</t>
  </si>
  <si>
    <t>16.07.2019 18:18:24</t>
  </si>
  <si>
    <t>16.07.2019 18:18:26</t>
  </si>
  <si>
    <t>16.07.2019 18:18:44</t>
  </si>
  <si>
    <t>16.07.2019 18:18:46</t>
  </si>
  <si>
    <t>16.07.2019 18:18:47</t>
  </si>
  <si>
    <t>16.07.2019 18:18:53</t>
  </si>
  <si>
    <t>16.07.2019 18:18:55</t>
  </si>
  <si>
    <t>16.07.2019 18:19:41</t>
  </si>
  <si>
    <t>16.07.2019 18:19:42</t>
  </si>
  <si>
    <t>16.07.2019 18:19:44</t>
  </si>
  <si>
    <t>16.07.2019 18:19:45</t>
  </si>
  <si>
    <t>16.07.2019 18:21:39</t>
  </si>
  <si>
    <t>16.07.2019 18:21:45</t>
  </si>
  <si>
    <t>16.07.2019 18:21:54</t>
  </si>
  <si>
    <t>16.07.2019 18:21:56</t>
  </si>
  <si>
    <t>16.07.2019 18:21:59</t>
  </si>
  <si>
    <t>16.07.2019 18:22:00</t>
  </si>
  <si>
    <t>16.07.2019 18:22:02</t>
  </si>
  <si>
    <t>16.07.2019 18:22:06</t>
  </si>
  <si>
    <t>16.07.2019 18:22:49</t>
  </si>
  <si>
    <t>16.07.2019 18:22:50</t>
  </si>
  <si>
    <t>16.07.2019 18:24:06</t>
  </si>
  <si>
    <t>16.07.2019 18:24:07</t>
  </si>
  <si>
    <t>16.07.2019 18:25:00</t>
  </si>
  <si>
    <t>16.07.2019 18:25:01</t>
  </si>
  <si>
    <t>16.07.2019 18:25:03</t>
  </si>
  <si>
    <t>16.07.2019 18:25:04</t>
  </si>
  <si>
    <t>16.07.2019 18:25:06</t>
  </si>
  <si>
    <t>16.07.2019 18:25:07</t>
  </si>
  <si>
    <t>16.07.2019 18:25:37</t>
  </si>
  <si>
    <t>16.07.2019 18:25:43</t>
  </si>
  <si>
    <t>16.07.2019 18:25:45</t>
  </si>
  <si>
    <t>16.07.2019 18:25:48</t>
  </si>
  <si>
    <t>16.07.2019 18:25:53</t>
  </si>
  <si>
    <t>16.07.2019 18:25:54</t>
  </si>
  <si>
    <t>16.07.2019 18:26:41</t>
  </si>
  <si>
    <t>16.07.2019 18:26:42</t>
  </si>
  <si>
    <t>16.07.2019 18:26:44</t>
  </si>
  <si>
    <t>16.07.2019 18:26:57</t>
  </si>
  <si>
    <t>16.07.2019 18:27:00</t>
  </si>
  <si>
    <t>16.07.2019 18:27:02</t>
  </si>
  <si>
    <t>16.07.2019 18:27:09</t>
  </si>
  <si>
    <t>16.07.2019 18:27:11</t>
  </si>
  <si>
    <t>16.07.2019 18:27:15</t>
  </si>
  <si>
    <t>16.07.2019 18:27:32</t>
  </si>
  <si>
    <t>16.07.2019 18:27:33</t>
  </si>
  <si>
    <t>16.07.2019 18:28:07</t>
  </si>
  <si>
    <t>16.07.2019 18:28:48</t>
  </si>
  <si>
    <t>16.07.2019 18:28:53</t>
  </si>
  <si>
    <t>16.07.2019 18:30:18</t>
  </si>
  <si>
    <t>16.07.2019 18:32:12</t>
  </si>
  <si>
    <t>16.07.2019 18:32:13</t>
  </si>
  <si>
    <t>16.07.2019 18:32:15</t>
  </si>
  <si>
    <t>16.07.2019 18:32:16</t>
  </si>
  <si>
    <t>16.07.2019 18:32:18</t>
  </si>
  <si>
    <t>16.07.2019 18:32:19</t>
  </si>
  <si>
    <t>16.07.2019 18:32:24</t>
  </si>
  <si>
    <t>16.07.2019 18:32:25</t>
  </si>
  <si>
    <t>16.07.2019 18:32:27</t>
  </si>
  <si>
    <t>16.07.2019 18:33:33</t>
  </si>
  <si>
    <t>16.07.2019 18:33:34</t>
  </si>
  <si>
    <t>16.07.2019 18:34:12</t>
  </si>
  <si>
    <t>16.07.2019 18:34:13</t>
  </si>
  <si>
    <t>16.07.2019 18:34:27</t>
  </si>
  <si>
    <t>16.07.2019 18:34:33</t>
  </si>
  <si>
    <t>16.07.2019 18:36:30</t>
  </si>
  <si>
    <t>16.07.2019 18:36:31</t>
  </si>
  <si>
    <t>16.07.2019 18:37:59</t>
  </si>
  <si>
    <t>16.07.2019 18:38:00</t>
  </si>
  <si>
    <t>16.07.2019 18:38:02</t>
  </si>
  <si>
    <t>16.07.2019 18:38:03</t>
  </si>
  <si>
    <t>16.07.2019 18:38:11</t>
  </si>
  <si>
    <t>16.07.2019 18:38:12</t>
  </si>
  <si>
    <t>16.07.2019 18:38:18</t>
  </si>
  <si>
    <t>16.07.2019 18:38:29</t>
  </si>
  <si>
    <t>16.07.2019 18:39:22</t>
  </si>
  <si>
    <t>16.07.2019 18:39:24</t>
  </si>
  <si>
    <t>16.07.2019 18:39:25</t>
  </si>
  <si>
    <t>16.07.2019 18:40:12</t>
  </si>
  <si>
    <t>16.07.2019 18:40:16</t>
  </si>
  <si>
    <t>16.07.2019 18:40:18</t>
  </si>
  <si>
    <t>16.07.2019 18:40:19</t>
  </si>
  <si>
    <t>16.07.2019 18:40:59</t>
  </si>
  <si>
    <t>16.07.2019 18:41:00</t>
  </si>
  <si>
    <t>16.07.2019 18:41:02</t>
  </si>
  <si>
    <t>16.07.2019 18:41:03</t>
  </si>
  <si>
    <t>16.07.2019 18:41:18</t>
  </si>
  <si>
    <t>16.07.2019 18:41:20</t>
  </si>
  <si>
    <t>16.07.2019 18:41:49</t>
  </si>
  <si>
    <t>16.07.2019 18:41:50</t>
  </si>
  <si>
    <t>16.07.2019 18:41:52</t>
  </si>
  <si>
    <t>16.07.2019 18:41:53</t>
  </si>
  <si>
    <t>16.07.2019 18:41:55</t>
  </si>
  <si>
    <t>16.07.2019 18:42:06</t>
  </si>
  <si>
    <t>16.07.2019 18:42:07</t>
  </si>
  <si>
    <t>16.07.2019 18:42:09</t>
  </si>
  <si>
    <t>16.07.2019 18:44:18</t>
  </si>
  <si>
    <t>16.07.2019 18:44:19</t>
  </si>
  <si>
    <t>16.07.2019 18:44:21</t>
  </si>
  <si>
    <t>16.07.2019 18:44:33</t>
  </si>
  <si>
    <t>16.07.2019 18:44:34</t>
  </si>
  <si>
    <t>16.07.2019 18:44:36</t>
  </si>
  <si>
    <t>16.07.2019 18:44:37</t>
  </si>
  <si>
    <t>16.07.2019 18:45:09</t>
  </si>
  <si>
    <t>16.07.2019 18:45:10</t>
  </si>
  <si>
    <t>16.07.2019 18:48:07</t>
  </si>
  <si>
    <t>16.07.2019 18:48:09</t>
  </si>
  <si>
    <t>16.07.2019 18:48:10</t>
  </si>
  <si>
    <t>16.07.2019 18:48:12</t>
  </si>
  <si>
    <t>16.07.2019 18:48:57</t>
  </si>
  <si>
    <t>16.07.2019 18:48:59</t>
  </si>
  <si>
    <t>16.07.2019 18:49:00</t>
  </si>
  <si>
    <t>16.07.2019 18:49:02</t>
  </si>
  <si>
    <t>16.07.2019 18:49:24</t>
  </si>
  <si>
    <t>16.07.2019 18:49:26</t>
  </si>
  <si>
    <t>16.07.2019 18:49:27</t>
  </si>
  <si>
    <t>16.07.2019 18:50:27</t>
  </si>
  <si>
    <t>16.07.2019 18:51:41</t>
  </si>
  <si>
    <t>16.07.2019 18:51:42</t>
  </si>
  <si>
    <t>16.07.2019 18:51:44</t>
  </si>
  <si>
    <t>16.07.2019 18:51:47</t>
  </si>
  <si>
    <t>16.07.2019 18:51:59</t>
  </si>
  <si>
    <t>16.07.2019 18:52:00</t>
  </si>
  <si>
    <t>16.07.2019 18:52:55</t>
  </si>
  <si>
    <t>16.07.2019 18:52:58</t>
  </si>
  <si>
    <t>16.07.2019 18:52:59</t>
  </si>
  <si>
    <t>16.07.2019 18:53:01</t>
  </si>
  <si>
    <t>16.07.2019 18:53:02</t>
  </si>
  <si>
    <t>16.07.2019 18:53:30</t>
  </si>
  <si>
    <t>16.07.2019 18:53:33</t>
  </si>
  <si>
    <t>16.07.2019 18:53:34</t>
  </si>
  <si>
    <t>16.07.2019 18:53:36</t>
  </si>
  <si>
    <t>16.07.2019 18:53:37</t>
  </si>
  <si>
    <t>16.07.2019 18:53:39</t>
  </si>
  <si>
    <t>16.07.2019 18:53:40</t>
  </si>
  <si>
    <t>16.07.2019 18:56:38</t>
  </si>
  <si>
    <t>16.07.2019 18:56:39</t>
  </si>
  <si>
    <t>16.07.2019 18:56:41</t>
  </si>
  <si>
    <t>16.07.2019 18:56:42</t>
  </si>
  <si>
    <t>16.07.2019 18:56:47</t>
  </si>
  <si>
    <t>16.07.2019 18:56:48</t>
  </si>
  <si>
    <t>16.07.2019 18:56:50</t>
  </si>
  <si>
    <t>16.07.2019 19:00:38</t>
  </si>
  <si>
    <t>16.07.2019 19:00:39</t>
  </si>
  <si>
    <t>16.07.2019 19:00:41</t>
  </si>
  <si>
    <t>16.07.2019 19:00:42</t>
  </si>
  <si>
    <t>16.07.2019 19:00:44</t>
  </si>
  <si>
    <t>16.07.2019 19:00:48</t>
  </si>
  <si>
    <t>16.07.2019 19:02:22</t>
  </si>
  <si>
    <t>16.07.2019 19:02:24</t>
  </si>
  <si>
    <t>16.07.2019 19:02:25</t>
  </si>
  <si>
    <t>16.07.2019 19:03:09</t>
  </si>
  <si>
    <t>16.07.2019 19:03:12</t>
  </si>
  <si>
    <t>16.07.2019 19:06:21</t>
  </si>
  <si>
    <t>16.07.2019 19:06:22</t>
  </si>
  <si>
    <t>16.07.2019 19:06:24</t>
  </si>
  <si>
    <t>16.07.2019 19:06:25</t>
  </si>
  <si>
    <t>16.07.2019 19:06:39</t>
  </si>
  <si>
    <t>16.07.2019 19:06:40</t>
  </si>
  <si>
    <t>16.07.2019 19:06:42</t>
  </si>
  <si>
    <t>16.07.2019 19:07:25</t>
  </si>
  <si>
    <t>16.07.2019 19:07:27</t>
  </si>
  <si>
    <t>16.07.2019 19:07:53</t>
  </si>
  <si>
    <t>16.07.2019 19:07:56</t>
  </si>
  <si>
    <t>16.07.2019 19:07:57</t>
  </si>
  <si>
    <t>16.07.2019 19:09:01</t>
  </si>
  <si>
    <t>16.07.2019 19:09:48</t>
  </si>
  <si>
    <t>16.07.2019 19:09:50</t>
  </si>
  <si>
    <t>16.07.2019 19:09:51</t>
  </si>
  <si>
    <t>16.07.2019 19:11:13</t>
  </si>
  <si>
    <t>16.07.2019 19:11:15</t>
  </si>
  <si>
    <t>16.07.2019 19:11:16</t>
  </si>
  <si>
    <t>16.07.2019 19:11:18</t>
  </si>
  <si>
    <t>16.07.2019 19:11:40</t>
  </si>
  <si>
    <t>16.07.2019 19:11:42</t>
  </si>
  <si>
    <t>16.07.2019 19:12:53</t>
  </si>
  <si>
    <t>16.07.2019 19:12:54</t>
  </si>
  <si>
    <t>16.07.2019 19:13:10</t>
  </si>
  <si>
    <t>16.07.2019 19:13:12</t>
  </si>
  <si>
    <t>16.07.2019 19:14:25</t>
  </si>
  <si>
    <t>16.07.2019 19:14:27</t>
  </si>
  <si>
    <t>16.07.2019 19:14:48</t>
  </si>
  <si>
    <t>16.07.2019 19:14:50</t>
  </si>
  <si>
    <t>16.07.2019 19:15:21</t>
  </si>
  <si>
    <t>16.07.2019 19:15:22</t>
  </si>
  <si>
    <t>16.07.2019 19:15:24</t>
  </si>
  <si>
    <t>16.07.2019 19:15:25</t>
  </si>
  <si>
    <t>16.07.2019 19:15:51</t>
  </si>
  <si>
    <t>16.07.2019 19:15:56</t>
  </si>
  <si>
    <t>16.07.2019 19:15:57</t>
  </si>
  <si>
    <t>16.07.2019 19:18:42</t>
  </si>
  <si>
    <t>16.07.2019 19:18:44</t>
  </si>
  <si>
    <t>16.07.2019 19:18:45</t>
  </si>
  <si>
    <t>16.07.2019 19:18:47</t>
  </si>
  <si>
    <t>16.07.2019 19:18:48</t>
  </si>
  <si>
    <t>16.07.2019 19:18:50</t>
  </si>
  <si>
    <t>16.07.2019 19:18:51</t>
  </si>
  <si>
    <t>16.07.2019 19:19:06</t>
  </si>
  <si>
    <t>16.07.2019 19:19:07</t>
  </si>
  <si>
    <t>16.07.2019 19:19:15</t>
  </si>
  <si>
    <t>16.07.2019 19:19:53</t>
  </si>
  <si>
    <t>16.07.2019 19:19:54</t>
  </si>
  <si>
    <t>16.07.2019 19:19:56</t>
  </si>
  <si>
    <t>16.07.2019 19:19:57</t>
  </si>
  <si>
    <t>16.07.2019 19:19:59</t>
  </si>
  <si>
    <t>16.07.2019 19:20:00</t>
  </si>
  <si>
    <t>16.07.2019 19:22:01</t>
  </si>
  <si>
    <t>16.07.2019 19:22:03</t>
  </si>
  <si>
    <t>16.07.2019 19:22:04</t>
  </si>
  <si>
    <t>16.07.2019 19:22:06</t>
  </si>
  <si>
    <t>16.07.2019 19:24:42</t>
  </si>
  <si>
    <t>16.07.2019 19:24:45</t>
  </si>
  <si>
    <t>16.07.2019 19:31:09</t>
  </si>
  <si>
    <t>16.07.2019 19:33:16</t>
  </si>
  <si>
    <t>16.07.2019 19:33:18</t>
  </si>
  <si>
    <t>16.07.2019 19:33:19</t>
  </si>
  <si>
    <t>16.07.2019 19:33:21</t>
  </si>
  <si>
    <t>16.07.2019 19:33:22</t>
  </si>
  <si>
    <t>16.07.2019 19:33:24</t>
  </si>
  <si>
    <t>16.07.2019 19:33:25</t>
  </si>
  <si>
    <t>16.07.2019 19:34:21</t>
  </si>
  <si>
    <t>16.07.2019 19:34:22</t>
  </si>
  <si>
    <t>16.07.2019 19:35:30</t>
  </si>
  <si>
    <t>16.07.2019 19:35:31</t>
  </si>
  <si>
    <t>16.07.2019 19:35:33</t>
  </si>
  <si>
    <t>16.07.2019 19:35:54</t>
  </si>
  <si>
    <t>16.07.2019 19:35:56</t>
  </si>
  <si>
    <t>16.07.2019 19:35:57</t>
  </si>
  <si>
    <t>16.07.2019 19:37:10</t>
  </si>
  <si>
    <t>16.07.2019 19:37:12</t>
  </si>
  <si>
    <t>16.07.2019 19:37:13</t>
  </si>
  <si>
    <t>16.07.2019 19:37:15</t>
  </si>
  <si>
    <t>16.07.2019 19:37:16</t>
  </si>
  <si>
    <t>16.07.2019 19:39:47</t>
  </si>
  <si>
    <t>16.07.2019 19:39:48</t>
  </si>
  <si>
    <t>16.07.2019 19:39:50</t>
  </si>
  <si>
    <t>16.07.2019 19:39:51</t>
  </si>
  <si>
    <t>16.07.2019 19:39:56</t>
  </si>
  <si>
    <t>16.07.2019 19:39:57</t>
  </si>
  <si>
    <t>16.07.2019 19:39:59</t>
  </si>
  <si>
    <t>16.07.2019 19:40:00</t>
  </si>
  <si>
    <t>16.07.2019 19:40:20</t>
  </si>
  <si>
    <t>16.07.2019 19:40:21</t>
  </si>
  <si>
    <t>16.07.2019 19:40:23</t>
  </si>
  <si>
    <t>16.07.2019 19:42:16</t>
  </si>
  <si>
    <t>16.07.2019 19:42:18</t>
  </si>
  <si>
    <t>16.07.2019 19:43:21</t>
  </si>
  <si>
    <t>16.07.2019 19:43:22</t>
  </si>
  <si>
    <t>16.07.2019 19:43:24</t>
  </si>
  <si>
    <t>16.07.2019 19:43:25</t>
  </si>
  <si>
    <t>16.07.2019 19:44:19</t>
  </si>
  <si>
    <t>16.07.2019 19:44:21</t>
  </si>
  <si>
    <t>16.07.2019 19:44:25</t>
  </si>
  <si>
    <t>16.07.2019 19:47:25</t>
  </si>
  <si>
    <t>16.07.2019 19:47:27</t>
  </si>
  <si>
    <t>16.07.2019 19:47:28</t>
  </si>
  <si>
    <t>16.07.2019 19:48:42</t>
  </si>
  <si>
    <t>16.07.2019 19:48:44</t>
  </si>
  <si>
    <t>16.07.2019 19:48:47</t>
  </si>
  <si>
    <t>16.07.2019 19:48:54</t>
  </si>
  <si>
    <t>16.07.2019 19:48:56</t>
  </si>
  <si>
    <t>16.07.2019 19:48:57</t>
  </si>
  <si>
    <t>16.07.2019 19:48:59</t>
  </si>
  <si>
    <t>16.07.2019 19:51:13</t>
  </si>
  <si>
    <t>16.07.2019 19:51:15</t>
  </si>
  <si>
    <t>16.07.2019 19:51:16</t>
  </si>
  <si>
    <t>16.07.2019 19:52:07</t>
  </si>
  <si>
    <t>16.07.2019 19:52:09</t>
  </si>
  <si>
    <t>16.07.2019 19:52:10</t>
  </si>
  <si>
    <t>16.07.2019 19:52:12</t>
  </si>
  <si>
    <t>16.07.2019 19:52:15</t>
  </si>
  <si>
    <t>16.07.2019 19:52:16</t>
  </si>
  <si>
    <t>16.07.2019 19:54:54</t>
  </si>
  <si>
    <t>16.07.2019 19:54:56</t>
  </si>
  <si>
    <t>16.07.2019 19:54:57</t>
  </si>
  <si>
    <t>16.07.2019 19:54:59</t>
  </si>
  <si>
    <t>16.07.2019 19:55:00</t>
  </si>
  <si>
    <t>16.07.2019 19:55:02</t>
  </si>
  <si>
    <t>16.07.2019 19:55:37</t>
  </si>
  <si>
    <t>16.07.2019 19:55:38</t>
  </si>
  <si>
    <t>16.07.2019 19:57:19</t>
  </si>
  <si>
    <t>16.07.2019 19:59:16</t>
  </si>
  <si>
    <t>16.07.2019 19:59:18</t>
  </si>
  <si>
    <t>16.07.2019 20:00:09</t>
  </si>
  <si>
    <t>16.07.2019 20:00:10</t>
  </si>
  <si>
    <t>16.07.2019 20:01:04</t>
  </si>
  <si>
    <t>16.07.2019 20:01:06</t>
  </si>
  <si>
    <t>16.07.2019 20:01:07</t>
  </si>
  <si>
    <t>16.07.2019 20:01:09</t>
  </si>
  <si>
    <t>16.07.2019 20:01:18</t>
  </si>
  <si>
    <t>16.07.2019 20:02:22</t>
  </si>
  <si>
    <t>16.07.2019 20:02:25</t>
  </si>
  <si>
    <t>16.07.2019 20:03:15</t>
  </si>
  <si>
    <t>16.07.2019 20:03:19</t>
  </si>
  <si>
    <t>16.07.2019 20:04:35</t>
  </si>
  <si>
    <t>16.07.2019 20:04:36</t>
  </si>
  <si>
    <t>16.07.2019 20:04:38</t>
  </si>
  <si>
    <t>16.07.2019 20:04:47</t>
  </si>
  <si>
    <t>16.07.2019 20:04:48</t>
  </si>
  <si>
    <t>16.07.2019 20:04:50</t>
  </si>
  <si>
    <t>16.07.2019 20:04:51</t>
  </si>
  <si>
    <t>16.07.2019 20:05:22</t>
  </si>
  <si>
    <t>16.07.2019 20:05:24</t>
  </si>
  <si>
    <t>16.07.2019 20:05:25</t>
  </si>
  <si>
    <t>16.07.2019 20:05:27</t>
  </si>
  <si>
    <t>16.07.2019 20:06:16</t>
  </si>
  <si>
    <t>16.07.2019 20:07:06</t>
  </si>
  <si>
    <t>16.07.2019 20:07:07</t>
  </si>
  <si>
    <t>16.07.2019 20:07:09</t>
  </si>
  <si>
    <t>16.07.2019 20:07:10</t>
  </si>
  <si>
    <t>16.07.2019 20:07:12</t>
  </si>
  <si>
    <t>16.07.2019 20:11:48</t>
  </si>
  <si>
    <t>16.07.2019 20:12:12</t>
  </si>
  <si>
    <t>16.07.2019 20:12:13</t>
  </si>
  <si>
    <t>16.07.2019 20:12:15</t>
  </si>
  <si>
    <t>16.07.2019 20:12:16</t>
  </si>
  <si>
    <t>16.07.2019 20:12:39</t>
  </si>
  <si>
    <t>16.07.2019 20:12:40</t>
  </si>
  <si>
    <t>16.07.2019 20:12:42</t>
  </si>
  <si>
    <t>16.07.2019 20:12:43</t>
  </si>
  <si>
    <t>16.07.2019 20:12:45</t>
  </si>
  <si>
    <t>16.07.2019 20:15:10</t>
  </si>
  <si>
    <t>16.07.2019 20:15:12</t>
  </si>
  <si>
    <t>16.07.2019 20:15:13</t>
  </si>
  <si>
    <t>16.07.2019 20:17:45</t>
  </si>
  <si>
    <t>16.07.2019 20:17:47</t>
  </si>
  <si>
    <t>16.07.2019 20:17:48</t>
  </si>
  <si>
    <t>16.07.2019 20:17:50</t>
  </si>
  <si>
    <t>16.07.2019 20:17:51</t>
  </si>
  <si>
    <t>16.07.2019 20:18:38</t>
  </si>
  <si>
    <t>16.07.2019 20:18:39</t>
  </si>
  <si>
    <t>16.07.2019 20:18:41</t>
  </si>
  <si>
    <t>16.07.2019 20:18:42</t>
  </si>
  <si>
    <t>16.07.2019 20:19:12</t>
  </si>
  <si>
    <t>16.07.2019 20:19:13</t>
  </si>
  <si>
    <t>16.07.2019 20:19:15</t>
  </si>
  <si>
    <t>16.07.2019 20:19:16</t>
  </si>
  <si>
    <t>16.07.2019 20:19:25</t>
  </si>
  <si>
    <t>16.07.2019 20:20:01</t>
  </si>
  <si>
    <t>16.07.2019 20:20:03</t>
  </si>
  <si>
    <t>16.07.2019 20:20:04</t>
  </si>
  <si>
    <t>16.07.2019 20:20:06</t>
  </si>
  <si>
    <t>16.07.2019 20:20:12</t>
  </si>
  <si>
    <t>16.07.2019 20:20:13</t>
  </si>
  <si>
    <t>16.07.2019 20:20:15</t>
  </si>
  <si>
    <t>16.07.2019 20:22:16</t>
  </si>
  <si>
    <t>16.07.2019 20:22:18</t>
  </si>
  <si>
    <t>16.07.2019 20:22:19</t>
  </si>
  <si>
    <t>16.07.2019 20:22:40</t>
  </si>
  <si>
    <t>16.07.2019 20:28:39</t>
  </si>
  <si>
    <t>16.07.2019 20:28:41</t>
  </si>
  <si>
    <t>16.07.2019 20:28:42</t>
  </si>
  <si>
    <t>16.07.2019 20:28:44</t>
  </si>
  <si>
    <t>16.07.2019 20:29:00</t>
  </si>
  <si>
    <t>16.07.2019 20:29:01</t>
  </si>
  <si>
    <t>16.07.2019 20:29:03</t>
  </si>
  <si>
    <t>16.07.2019 20:29:04</t>
  </si>
  <si>
    <t>16.07.2019 20:30:48</t>
  </si>
  <si>
    <t>16.07.2019 20:30:50</t>
  </si>
  <si>
    <t>16.07.2019 20:30:51</t>
  </si>
  <si>
    <t>16.07.2019 20:30:53</t>
  </si>
  <si>
    <t>16.07.2019 20:32:06</t>
  </si>
  <si>
    <t>16.07.2019 20:32:07</t>
  </si>
  <si>
    <t>16.07.2019 20:32:09</t>
  </si>
  <si>
    <t>16.07.2019 20:32:16</t>
  </si>
  <si>
    <t>16.07.2019 20:32:18</t>
  </si>
  <si>
    <t>16.07.2019 20:32:19</t>
  </si>
  <si>
    <t>16.07.2019 20:32:21</t>
  </si>
  <si>
    <t>16.07.2019 20:33:42</t>
  </si>
  <si>
    <t>16.07.2019 20:33:44</t>
  </si>
  <si>
    <t>16.07.2019 20:33:45</t>
  </si>
  <si>
    <t>16.07.2019 20:33:47</t>
  </si>
  <si>
    <t>16.07.2019 20:34:27</t>
  </si>
  <si>
    <t>16.07.2019 20:34:28</t>
  </si>
  <si>
    <t>16.07.2019 20:34:30</t>
  </si>
  <si>
    <t>16.07.2019 20:34:31</t>
  </si>
  <si>
    <t>16.07.2019 20:34:33</t>
  </si>
  <si>
    <t>16.07.2019 20:38:48</t>
  </si>
  <si>
    <t>16.07.2019 20:38:50</t>
  </si>
  <si>
    <t>16.07.2019 20:38:51</t>
  </si>
  <si>
    <t>16.07.2019 20:38:53</t>
  </si>
  <si>
    <t>16.07.2019 20:38:54</t>
  </si>
  <si>
    <t>16.07.2019 20:40:07</t>
  </si>
  <si>
    <t>16.07.2019 20:40:10</t>
  </si>
  <si>
    <t>16.07.2019 20:40:12</t>
  </si>
  <si>
    <t>16.07.2019 20:41:06</t>
  </si>
  <si>
    <t>16.07.2019 20:41:07</t>
  </si>
  <si>
    <t>16.07.2019 20:41:09</t>
  </si>
  <si>
    <t>16.07.2019 20:45:30</t>
  </si>
  <si>
    <t>16.07.2019 20:45:31</t>
  </si>
  <si>
    <t>16.07.2019 20:45:33</t>
  </si>
  <si>
    <t>16.07.2019 20:47:07</t>
  </si>
  <si>
    <t>16.07.2019 20:47:09</t>
  </si>
  <si>
    <t>16.07.2019 20:47:10</t>
  </si>
  <si>
    <t>16.07.2019 20:47:12</t>
  </si>
  <si>
    <t>16.07.2019 20:47:27</t>
  </si>
  <si>
    <t>16.07.2019 20:47:28</t>
  </si>
  <si>
    <t>16.07.2019 20:47:30</t>
  </si>
  <si>
    <t>16.07.2019 20:49:03</t>
  </si>
  <si>
    <t>16.07.2019 20:49:04</t>
  </si>
  <si>
    <t>16.07.2019 20:49:06</t>
  </si>
  <si>
    <t>16.07.2019 20:49:09</t>
  </si>
  <si>
    <t>16.07.2019 20:49:10</t>
  </si>
  <si>
    <t>16.07.2019 20:49:48</t>
  </si>
  <si>
    <t>16.07.2019 20:50:03</t>
  </si>
  <si>
    <t>16.07.2019 20:50:04</t>
  </si>
  <si>
    <t>16.07.2019 20:50:06</t>
  </si>
  <si>
    <t>16.07.2019 20:54:07</t>
  </si>
  <si>
    <t>16.07.2019 20:54:09</t>
  </si>
  <si>
    <t>16.07.2019 20:54:10</t>
  </si>
  <si>
    <t>16.07.2019 20:56:54</t>
  </si>
  <si>
    <t>16.07.2019 20:56:56</t>
  </si>
  <si>
    <t>16.07.2019 20:56:57</t>
  </si>
  <si>
    <t>16.07.2019 20:58:28</t>
  </si>
  <si>
    <t>16.07.2019 20:58:30</t>
  </si>
  <si>
    <t>16.07.2019 20:58:45</t>
  </si>
  <si>
    <t>16.07.2019 20:58:47</t>
  </si>
  <si>
    <t>16.07.2019 20:58:48</t>
  </si>
  <si>
    <t>16.07.2019 20:58:50</t>
  </si>
  <si>
    <t>16.07.2019 20:58:51</t>
  </si>
  <si>
    <t>16.07.2019 20:59:48</t>
  </si>
  <si>
    <t>16.07.2019 20:59:51</t>
  </si>
  <si>
    <t>16.07.2019 20:59:53</t>
  </si>
  <si>
    <t>16.07.2019 21:01:56</t>
  </si>
  <si>
    <t>16.07.2019 21:01:57</t>
  </si>
  <si>
    <t>16.07.2019 21:02:12</t>
  </si>
  <si>
    <t>16.07.2019 21:02:14</t>
  </si>
  <si>
    <t>16.07.2019 21:02:15</t>
  </si>
  <si>
    <t>16.07.2019 21:02:18</t>
  </si>
  <si>
    <t>16.07.2019 21:02:20</t>
  </si>
  <si>
    <t>16.07.2019 21:02:21</t>
  </si>
  <si>
    <t>16.07.2019 21:02:23</t>
  </si>
  <si>
    <t>16.07.2019 21:03:24</t>
  </si>
  <si>
    <t>16.07.2019 21:03:25</t>
  </si>
  <si>
    <t>16.07.2019 21:03:27</t>
  </si>
  <si>
    <t>16.07.2019 21:03:28</t>
  </si>
  <si>
    <t>16.07.2019 21:06:47</t>
  </si>
  <si>
    <t>16.07.2019 21:06:48</t>
  </si>
  <si>
    <t>16.07.2019 21:06:56</t>
  </si>
  <si>
    <t>16.07.2019 21:06:57</t>
  </si>
  <si>
    <t>16.07.2019 21:06:59</t>
  </si>
  <si>
    <t>16.07.2019 21:15:18</t>
  </si>
  <si>
    <t>16.07.2019 21:15:21</t>
  </si>
  <si>
    <t>16.07.2019 21:15:22</t>
  </si>
  <si>
    <t>16.07.2019 21:15:24</t>
  </si>
  <si>
    <t>16.07.2019 21:17:21</t>
  </si>
  <si>
    <t>16.07.2019 21:17:22</t>
  </si>
  <si>
    <t>16.07.2019 21:17:24</t>
  </si>
  <si>
    <t>16.07.2019 21:17:25</t>
  </si>
  <si>
    <t>16.07.2019 21:17:27</t>
  </si>
  <si>
    <t>16.07.2019 21:17:28</t>
  </si>
  <si>
    <t>16.07.2019 21:18:06</t>
  </si>
  <si>
    <t>16.07.2019 21:18:07</t>
  </si>
  <si>
    <t>16.07.2019 21:18:09</t>
  </si>
  <si>
    <t>16.07.2019 21:18:10</t>
  </si>
  <si>
    <t>16.07.2019 21:20:18</t>
  </si>
  <si>
    <t>16.07.2019 21:20:19</t>
  </si>
  <si>
    <t>16.07.2019 21:20:21</t>
  </si>
  <si>
    <t>16.07.2019 21:20:22</t>
  </si>
  <si>
    <t>16.07.2019 21:20:24</t>
  </si>
  <si>
    <t>16.07.2019 21:20:25</t>
  </si>
  <si>
    <t>16.07.2019 21:21:45</t>
  </si>
  <si>
    <t>16.07.2019 21:21:47</t>
  </si>
  <si>
    <t>16.07.2019 21:21:48</t>
  </si>
  <si>
    <t>16.07.2019 21:21:50</t>
  </si>
  <si>
    <t>16.07.2019 21:23:10</t>
  </si>
  <si>
    <t>16.07.2019 21:23:54</t>
  </si>
  <si>
    <t>16.07.2019 21:23:56</t>
  </si>
  <si>
    <t>16.07.2019 21:23:57</t>
  </si>
  <si>
    <t>16.07.2019 21:23:59</t>
  </si>
  <si>
    <t>16.07.2019 21:28:10</t>
  </si>
  <si>
    <t>16.07.2019 21:28:13</t>
  </si>
  <si>
    <t>16.07.2019 21:29:42</t>
  </si>
  <si>
    <t>16.07.2019 21:29:44</t>
  </si>
  <si>
    <t>16.07.2019 21:29:47</t>
  </si>
  <si>
    <t>16.07.2019 21:29:48</t>
  </si>
  <si>
    <t>16.07.2019 21:35:30</t>
  </si>
  <si>
    <t>16.07.2019 21:35:31</t>
  </si>
  <si>
    <t>16.07.2019 21:35:33</t>
  </si>
  <si>
    <t>16.07.2019 21:35:34</t>
  </si>
  <si>
    <t>16.07.2019 21:35:40</t>
  </si>
  <si>
    <t>16.07.2019 21:35:42</t>
  </si>
  <si>
    <t>16.07.2019 21:35:43</t>
  </si>
  <si>
    <t>16.07.2019 21:35:45</t>
  </si>
  <si>
    <t>16.07.2019 21:36:00</t>
  </si>
  <si>
    <t>16.07.2019 21:36:01</t>
  </si>
  <si>
    <t>16.07.2019 21:36:03</t>
  </si>
  <si>
    <t>16.07.2019 21:36:04</t>
  </si>
  <si>
    <t>16.07.2019 21:37:35</t>
  </si>
  <si>
    <t>16.07.2019 21:39:19</t>
  </si>
  <si>
    <t>16.07.2019 21:48:24</t>
  </si>
  <si>
    <t>16.07.2019 21:48:25</t>
  </si>
  <si>
    <t>16.07.2019 21:48:34</t>
  </si>
  <si>
    <t>16.07.2019 21:48:36</t>
  </si>
  <si>
    <t>16.07.2019 21:49:48</t>
  </si>
  <si>
    <t>16.07.2019 21:49:50</t>
  </si>
  <si>
    <t>16.07.2019 21:49:51</t>
  </si>
  <si>
    <t>16.07.2019 21:49:53</t>
  </si>
  <si>
    <t>16.07.2019 21:49:54</t>
  </si>
  <si>
    <t>16.07.2019 21:52:03</t>
  </si>
  <si>
    <t>16.07.2019 21:52:04</t>
  </si>
  <si>
    <t>16.07.2019 21:52:06</t>
  </si>
  <si>
    <t>16.07.2019 21:52:07</t>
  </si>
  <si>
    <t>16.07.2019 21:52:09</t>
  </si>
  <si>
    <t>16.07.2019 21:52:53</t>
  </si>
  <si>
    <t>16.07.2019 22:07:36</t>
  </si>
  <si>
    <t>16.07.2019 22:07:38</t>
  </si>
  <si>
    <t>16.07.2019 22:07:39</t>
  </si>
  <si>
    <t>16.07.2019 22:19:00</t>
  </si>
  <si>
    <t>16.07.2019 22:21:47</t>
  </si>
  <si>
    <t>16.07.2019 22:21:48</t>
  </si>
  <si>
    <t>16.07.2019 22:34:44</t>
  </si>
  <si>
    <t>16.07.2019 22:34:48</t>
  </si>
  <si>
    <t>16.07.2019 22:38:06</t>
  </si>
  <si>
    <t>16.07.2019 22:38:07</t>
  </si>
  <si>
    <t>16.07.2019 22:38:09</t>
  </si>
  <si>
    <t>16.07.2019 22:43:04</t>
  </si>
  <si>
    <t>16.07.2019 22:43:09</t>
  </si>
  <si>
    <t>16.07.2019 22:52:04</t>
  </si>
  <si>
    <t>16.07.2019 22:52:06</t>
  </si>
  <si>
    <t>16.07.2019 22:56:54</t>
  </si>
  <si>
    <t>16.07.2019 23:10:38</t>
  </si>
  <si>
    <t>16.07.2019 23:10:39</t>
  </si>
  <si>
    <t>16.07.2019 23:10:41</t>
  </si>
  <si>
    <t>16.07.2019 23:10:45</t>
  </si>
  <si>
    <t>16.07.2019 23:13:56</t>
  </si>
  <si>
    <t>16.07.2019 23:13:57</t>
  </si>
  <si>
    <t>16.07.2019 23:13:59</t>
  </si>
  <si>
    <t>16.07.2019 23:14:00</t>
  </si>
  <si>
    <t>16.07.2019 23:23:18</t>
  </si>
  <si>
    <t>16.07.2019 23:23:19</t>
  </si>
  <si>
    <t>16.07.2019 23:23:21</t>
  </si>
  <si>
    <t>16.07.2019 23:23:22</t>
  </si>
  <si>
    <t>16.07.2019 23:49:13</t>
  </si>
  <si>
    <t>16.07.2019 23:49:16</t>
  </si>
  <si>
    <t>16.07.2019 23:49:18</t>
  </si>
  <si>
    <t>16.07.2019 23:49:19</t>
  </si>
  <si>
    <t>17.07.2019 00:12:38</t>
  </si>
  <si>
    <t>17.07.2019 00:12:39</t>
  </si>
  <si>
    <t>17.07.2019 00:12:41</t>
  </si>
  <si>
    <t>17.07.2019 00:15:42</t>
  </si>
  <si>
    <t>17.07.2019 00:15:45</t>
  </si>
  <si>
    <t>17.07.2019 00:15:47</t>
  </si>
  <si>
    <t>17.07.2019 00:16:33</t>
  </si>
  <si>
    <t>17.07.2019 00:16:34</t>
  </si>
  <si>
    <t>17.07.2019 00:16:36</t>
  </si>
  <si>
    <t>17.07.2019 00:57:12</t>
  </si>
  <si>
    <t>17.07.2019 00:57:15</t>
  </si>
  <si>
    <t>17.07.2019 00:57:16</t>
  </si>
  <si>
    <t>17.07.2019 01:22:35</t>
  </si>
  <si>
    <t>17.07.2019 01:22:36</t>
  </si>
  <si>
    <t>17.07.2019 01:22:38</t>
  </si>
  <si>
    <t>17.07.2019 01:22:39</t>
  </si>
  <si>
    <t>17.07.2019 03:07:44</t>
  </si>
  <si>
    <t>17.07.2019 03:38:09</t>
  </si>
  <si>
    <t>17.07.2019 03:42:56</t>
  </si>
  <si>
    <t>17.07.2019 03:42:57</t>
  </si>
  <si>
    <t>17.07.2019 03:43:03</t>
  </si>
  <si>
    <t>17.07.2019 03:46:18</t>
  </si>
  <si>
    <t>17.07.2019 04:00:22</t>
  </si>
  <si>
    <t>17.07.2019 04:00:24</t>
  </si>
  <si>
    <t>17.07.2019 04:01:16</t>
  </si>
  <si>
    <t>17.07.2019 04:01:18</t>
  </si>
  <si>
    <t>17.07.2019 04:01:19</t>
  </si>
  <si>
    <t>17.07.2019 04:04:50</t>
  </si>
  <si>
    <t>17.07.2019 04:04:51</t>
  </si>
  <si>
    <t>17.07.2019 04:04:56</t>
  </si>
  <si>
    <t>17.07.2019 04:04:57</t>
  </si>
  <si>
    <t>17.07.2019 04:11:53</t>
  </si>
  <si>
    <t>17.07.2019 04:19:10</t>
  </si>
  <si>
    <t>17.07.2019 04:19:12</t>
  </si>
  <si>
    <t>17.07.2019 04:27:13</t>
  </si>
  <si>
    <t>17.07.2019 04:27:15</t>
  </si>
  <si>
    <t>17.07.2019 04:27:16</t>
  </si>
  <si>
    <t>17.07.2019 04:27:18</t>
  </si>
  <si>
    <t>17.07.2019 04:27:25</t>
  </si>
  <si>
    <t>17.07.2019 04:27:27</t>
  </si>
  <si>
    <t>17.07.2019 04:27:28</t>
  </si>
  <si>
    <t>17.07.2019 04:27:30</t>
  </si>
  <si>
    <t>17.07.2019 04:27:33</t>
  </si>
  <si>
    <t>17.07.2019 04:27:34</t>
  </si>
  <si>
    <t>17.07.2019 04:27:36</t>
  </si>
  <si>
    <t>17.07.2019 04:31:31</t>
  </si>
  <si>
    <t>17.07.2019 04:31:33</t>
  </si>
  <si>
    <t>17.07.2019 04:32:15</t>
  </si>
  <si>
    <t>17.07.2019 04:32:16</t>
  </si>
  <si>
    <t>17.07.2019 04:34:30</t>
  </si>
  <si>
    <t>17.07.2019 04:34:33</t>
  </si>
  <si>
    <t>17.07.2019 04:35:59</t>
  </si>
  <si>
    <t>17.07.2019 04:36:00</t>
  </si>
  <si>
    <t>17.07.2019 04:36:02</t>
  </si>
  <si>
    <t>17.07.2019 04:41:33</t>
  </si>
  <si>
    <t>17.07.2019 04:41:34</t>
  </si>
  <si>
    <t>17.07.2019 04:44:57</t>
  </si>
  <si>
    <t>17.07.2019 04:44:59</t>
  </si>
  <si>
    <t>17.07.2019 04:45:00</t>
  </si>
  <si>
    <t>17.07.2019 04:48:07</t>
  </si>
  <si>
    <t>17.07.2019 04:50:21</t>
  </si>
  <si>
    <t>17.07.2019 04:50:24</t>
  </si>
  <si>
    <t>17.07.2019 04:51:01</t>
  </si>
  <si>
    <t>17.07.2019 04:53:21</t>
  </si>
  <si>
    <t>17.07.2019 04:53:22</t>
  </si>
  <si>
    <t>17.07.2019 04:53:33</t>
  </si>
  <si>
    <t>17.07.2019 04:53:34</t>
  </si>
  <si>
    <t>17.07.2019 04:53:36</t>
  </si>
  <si>
    <t>17.07.2019 04:58:19</t>
  </si>
  <si>
    <t>17.07.2019 04:58:21</t>
  </si>
  <si>
    <t>17.07.2019 04:58:22</t>
  </si>
  <si>
    <t>17.07.2019 04:58:24</t>
  </si>
  <si>
    <t>17.07.2019 04:58:25</t>
  </si>
  <si>
    <t>17.07.2019 04:58:27</t>
  </si>
  <si>
    <t>17.07.2019 04:58:28</t>
  </si>
  <si>
    <t>17.07.2019 05:04:36</t>
  </si>
  <si>
    <t>17.07.2019 05:05:28</t>
  </si>
  <si>
    <t>17.07.2019 05:05:30</t>
  </si>
  <si>
    <t>17.07.2019 05:05:31</t>
  </si>
  <si>
    <t>17.07.2019 05:07:47</t>
  </si>
  <si>
    <t>17.07.2019 05:10:42</t>
  </si>
  <si>
    <t>17.07.2019 05:12:32</t>
  </si>
  <si>
    <t>17.07.2019 05:12:33</t>
  </si>
  <si>
    <t>17.07.2019 05:14:09</t>
  </si>
  <si>
    <t>17.07.2019 05:14:10</t>
  </si>
  <si>
    <t>17.07.2019 05:15:00</t>
  </si>
  <si>
    <t>17.07.2019 05:15:01</t>
  </si>
  <si>
    <t>17.07.2019 05:15:06</t>
  </si>
  <si>
    <t>17.07.2019 05:18:06</t>
  </si>
  <si>
    <t>17.07.2019 05:18:07</t>
  </si>
  <si>
    <t>17.07.2019 05:18:09</t>
  </si>
  <si>
    <t>17.07.2019 05:20:35</t>
  </si>
  <si>
    <t>17.07.2019 05:23:18</t>
  </si>
  <si>
    <t>17.07.2019 05:23:19</t>
  </si>
  <si>
    <t>17.07.2019 05:23:21</t>
  </si>
  <si>
    <t>17.07.2019 05:23:24</t>
  </si>
  <si>
    <t>17.07.2019 05:23:25</t>
  </si>
  <si>
    <t>17.07.2019 05:25:30</t>
  </si>
  <si>
    <t>17.07.2019 05:27:06</t>
  </si>
  <si>
    <t>17.07.2019 05:27:07</t>
  </si>
  <si>
    <t>17.07.2019 05:27:33</t>
  </si>
  <si>
    <t>17.07.2019 05:27:34</t>
  </si>
  <si>
    <t>17.07.2019 05:27:36</t>
  </si>
  <si>
    <t>17.07.2019 05:27:37</t>
  </si>
  <si>
    <t>17.07.2019 05:30:24</t>
  </si>
  <si>
    <t>17.07.2019 05:30:25</t>
  </si>
  <si>
    <t>17.07.2019 05:30:27</t>
  </si>
  <si>
    <t>17.07.2019 05:30:28</t>
  </si>
  <si>
    <t>17.07.2019 05:32:36</t>
  </si>
  <si>
    <t>17.07.2019 05:32:38</t>
  </si>
  <si>
    <t>17.07.2019 05:32:39</t>
  </si>
  <si>
    <t>17.07.2019 05:32:41</t>
  </si>
  <si>
    <t>17.07.2019 05:32:42</t>
  </si>
  <si>
    <t>17.07.2019 05:33:44</t>
  </si>
  <si>
    <t>17.07.2019 05:33:45</t>
  </si>
  <si>
    <t>17.07.2019 05:33:48</t>
  </si>
  <si>
    <t>17.07.2019 05:33:50</t>
  </si>
  <si>
    <t>17.07.2019 05:34:30</t>
  </si>
  <si>
    <t>17.07.2019 05:36:57</t>
  </si>
  <si>
    <t>17.07.2019 05:36:59</t>
  </si>
  <si>
    <t>17.07.2019 05:37:00</t>
  </si>
  <si>
    <t>17.07.2019 05:37:03</t>
  </si>
  <si>
    <t>17.07.2019 05:41:12</t>
  </si>
  <si>
    <t>17.07.2019 05:41:25</t>
  </si>
  <si>
    <t>17.07.2019 05:41:30</t>
  </si>
  <si>
    <t>17.07.2019 05:46:27</t>
  </si>
  <si>
    <t>17.07.2019 05:46:28</t>
  </si>
  <si>
    <t>17.07.2019 05:48:57</t>
  </si>
  <si>
    <t>17.07.2019 05:49:45</t>
  </si>
  <si>
    <t>17.07.2019 05:49:48</t>
  </si>
  <si>
    <t>17.07.2019 05:49:54</t>
  </si>
  <si>
    <t>17.07.2019 05:49:56</t>
  </si>
  <si>
    <t>17.07.2019 05:51:38</t>
  </si>
  <si>
    <t>17.07.2019 05:51:39</t>
  </si>
  <si>
    <t>17.07.2019 05:51:54</t>
  </si>
  <si>
    <t>17.07.2019 05:51:56</t>
  </si>
  <si>
    <t>17.07.2019 05:52:00</t>
  </si>
  <si>
    <t>17.07.2019 05:53:04</t>
  </si>
  <si>
    <t>17.07.2019 05:53:06</t>
  </si>
  <si>
    <t>17.07.2019 05:53:07</t>
  </si>
  <si>
    <t>17.07.2019 05:54:44</t>
  </si>
  <si>
    <t>17.07.2019 05:54:45</t>
  </si>
  <si>
    <t>17.07.2019 05:54:47</t>
  </si>
  <si>
    <t>17.07.2019 05:56:01</t>
  </si>
  <si>
    <t>17.07.2019 05:56:19</t>
  </si>
  <si>
    <t>17.07.2019 05:56:21</t>
  </si>
  <si>
    <t>17.07.2019 05:56:22</t>
  </si>
  <si>
    <t>17.07.2019 05:56:24</t>
  </si>
  <si>
    <t>17.07.2019 05:57:44</t>
  </si>
  <si>
    <t>17.07.2019 05:57:45</t>
  </si>
  <si>
    <t>17.07.2019 05:57:47</t>
  </si>
  <si>
    <t>17.07.2019 05:57:48</t>
  </si>
  <si>
    <t>17.07.2019 05:59:13</t>
  </si>
  <si>
    <t>17.07.2019 05:59:15</t>
  </si>
  <si>
    <t>17.07.2019 05:59:16</t>
  </si>
  <si>
    <t>17.07.2019 05:59:18</t>
  </si>
  <si>
    <t>17.07.2019 05:59:22</t>
  </si>
  <si>
    <t>17.07.2019 05:59:24</t>
  </si>
  <si>
    <t>17.07.2019 05:59:25</t>
  </si>
  <si>
    <t>17.07.2019 05:59:27</t>
  </si>
  <si>
    <t>17.07.2019 05:59:28</t>
  </si>
  <si>
    <t>17.07.2019 05:59:30</t>
  </si>
  <si>
    <t>17.07.2019 05:59:31</t>
  </si>
  <si>
    <t>17.07.2019 06:00:29</t>
  </si>
  <si>
    <t>17.07.2019 06:00:30</t>
  </si>
  <si>
    <t>17.07.2019 06:00:32</t>
  </si>
  <si>
    <t>17.07.2019 06:01:36</t>
  </si>
  <si>
    <t>17.07.2019 06:01:38</t>
  </si>
  <si>
    <t>17.07.2019 06:01:39</t>
  </si>
  <si>
    <t>17.07.2019 06:01:41</t>
  </si>
  <si>
    <t>17.07.2019 06:01:48</t>
  </si>
  <si>
    <t>17.07.2019 06:01:50</t>
  </si>
  <si>
    <t>17.07.2019 06:01:51</t>
  </si>
  <si>
    <t>17.07.2019 06:02:18</t>
  </si>
  <si>
    <t>17.07.2019 06:02:19</t>
  </si>
  <si>
    <t>17.07.2019 06:02:21</t>
  </si>
  <si>
    <t>17.07.2019 06:02:22</t>
  </si>
  <si>
    <t>17.07.2019 06:02:37</t>
  </si>
  <si>
    <t>17.07.2019 06:02:39</t>
  </si>
  <si>
    <t>17.07.2019 06:02:40</t>
  </si>
  <si>
    <t>17.07.2019 06:02:45</t>
  </si>
  <si>
    <t>17.07.2019 06:03:03</t>
  </si>
  <si>
    <t>17.07.2019 06:03:07</t>
  </si>
  <si>
    <t>17.07.2019 06:03:34</t>
  </si>
  <si>
    <t>17.07.2019 06:03:36</t>
  </si>
  <si>
    <t>17.07.2019 06:04:48</t>
  </si>
  <si>
    <t>17.07.2019 06:04:50</t>
  </si>
  <si>
    <t>17.07.2019 06:04:51</t>
  </si>
  <si>
    <t>17.07.2019 06:05:04</t>
  </si>
  <si>
    <t>17.07.2019 06:05:50</t>
  </si>
  <si>
    <t>17.07.2019 06:06:21</t>
  </si>
  <si>
    <t>17.07.2019 06:06:22</t>
  </si>
  <si>
    <t>17.07.2019 06:06:24</t>
  </si>
  <si>
    <t>17.07.2019 06:06:27</t>
  </si>
  <si>
    <t>17.07.2019 06:06:28</t>
  </si>
  <si>
    <t>17.07.2019 06:06:31</t>
  </si>
  <si>
    <t>17.07.2019 06:06:33</t>
  </si>
  <si>
    <t>17.07.2019 06:06:34</t>
  </si>
  <si>
    <t>17.07.2019 06:06:43</t>
  </si>
  <si>
    <t>17.07.2019 06:06:48</t>
  </si>
  <si>
    <t>17.07.2019 06:11:33</t>
  </si>
  <si>
    <t>17.07.2019 06:11:35</t>
  </si>
  <si>
    <t>17.07.2019 06:11:36</t>
  </si>
  <si>
    <t>17.07.2019 06:11:38</t>
  </si>
  <si>
    <t>17.07.2019 06:11:39</t>
  </si>
  <si>
    <t>17.07.2019 06:11:41</t>
  </si>
  <si>
    <t>17.07.2019 06:11:42</t>
  </si>
  <si>
    <t>17.07.2019 06:11:44</t>
  </si>
  <si>
    <t>17.07.2019 06:11:45</t>
  </si>
  <si>
    <t>17.07.2019 06:11:50</t>
  </si>
  <si>
    <t>17.07.2019 06:11:54</t>
  </si>
  <si>
    <t>17.07.2019 06:11:56</t>
  </si>
  <si>
    <t>17.07.2019 06:11:57</t>
  </si>
  <si>
    <t>17.07.2019 06:12:20</t>
  </si>
  <si>
    <t>17.07.2019 06:12:21</t>
  </si>
  <si>
    <t>17.07.2019 06:12:23</t>
  </si>
  <si>
    <t>17.07.2019 06:12:27</t>
  </si>
  <si>
    <t>17.07.2019 06:13:03</t>
  </si>
  <si>
    <t>17.07.2019 06:13:04</t>
  </si>
  <si>
    <t>17.07.2019 06:13:06</t>
  </si>
  <si>
    <t>17.07.2019 06:13:09</t>
  </si>
  <si>
    <t>17.07.2019 06:13:57</t>
  </si>
  <si>
    <t>17.07.2019 06:13:59</t>
  </si>
  <si>
    <t>17.07.2019 06:14:03</t>
  </si>
  <si>
    <t>17.07.2019 06:14:47</t>
  </si>
  <si>
    <t>17.07.2019 06:14:49</t>
  </si>
  <si>
    <t>17.07.2019 06:14:50</t>
  </si>
  <si>
    <t>17.07.2019 06:14:52</t>
  </si>
  <si>
    <t>17.07.2019 06:14:53</t>
  </si>
  <si>
    <t>17.07.2019 06:14:59</t>
  </si>
  <si>
    <t>17.07.2019 06:15:02</t>
  </si>
  <si>
    <t>17.07.2019 06:15:18</t>
  </si>
  <si>
    <t>17.07.2019 06:15:19</t>
  </si>
  <si>
    <t>17.07.2019 06:15:42</t>
  </si>
  <si>
    <t>17.07.2019 06:15:43</t>
  </si>
  <si>
    <t>17.07.2019 06:15:48</t>
  </si>
  <si>
    <t>17.07.2019 06:16:33</t>
  </si>
  <si>
    <t>17.07.2019 06:16:34</t>
  </si>
  <si>
    <t>17.07.2019 06:16:36</t>
  </si>
  <si>
    <t>17.07.2019 06:16:37</t>
  </si>
  <si>
    <t>17.07.2019 06:16:51</t>
  </si>
  <si>
    <t>17.07.2019 06:16:53</t>
  </si>
  <si>
    <t>17.07.2019 06:16:54</t>
  </si>
  <si>
    <t>17.07.2019 06:16:56</t>
  </si>
  <si>
    <t>17.07.2019 06:17:08</t>
  </si>
  <si>
    <t>17.07.2019 06:17:31</t>
  </si>
  <si>
    <t>17.07.2019 06:19:24</t>
  </si>
  <si>
    <t>17.07.2019 06:19:25</t>
  </si>
  <si>
    <t>17.07.2019 06:19:27</t>
  </si>
  <si>
    <t>17.07.2019 06:19:30</t>
  </si>
  <si>
    <t>17.07.2019 06:19:31</t>
  </si>
  <si>
    <t>17.07.2019 06:19:33</t>
  </si>
  <si>
    <t>17.07.2019 06:19:36</t>
  </si>
  <si>
    <t>17.07.2019 06:20:51</t>
  </si>
  <si>
    <t>17.07.2019 06:20:54</t>
  </si>
  <si>
    <t>17.07.2019 06:21:03</t>
  </si>
  <si>
    <t>17.07.2019 06:21:04</t>
  </si>
  <si>
    <t>17.07.2019 06:21:13</t>
  </si>
  <si>
    <t>17.07.2019 06:21:18</t>
  </si>
  <si>
    <t>17.07.2019 06:21:45</t>
  </si>
  <si>
    <t>17.07.2019 06:21:47</t>
  </si>
  <si>
    <t>17.07.2019 06:22:00</t>
  </si>
  <si>
    <t>17.07.2019 06:22:01</t>
  </si>
  <si>
    <t>17.07.2019 06:22:03</t>
  </si>
  <si>
    <t>17.07.2019 06:22:04</t>
  </si>
  <si>
    <t>17.07.2019 06:22:06</t>
  </si>
  <si>
    <t>17.07.2019 06:22:07</t>
  </si>
  <si>
    <t>17.07.2019 06:23:04</t>
  </si>
  <si>
    <t>17.07.2019 06:23:06</t>
  </si>
  <si>
    <t>17.07.2019 06:23:13</t>
  </si>
  <si>
    <t>17.07.2019 06:23:56</t>
  </si>
  <si>
    <t>17.07.2019 06:23:57</t>
  </si>
  <si>
    <t>17.07.2019 06:24:00</t>
  </si>
  <si>
    <t>17.07.2019 06:24:03</t>
  </si>
  <si>
    <t>17.07.2019 06:26:15</t>
  </si>
  <si>
    <t>17.07.2019 06:26:16</t>
  </si>
  <si>
    <t>17.07.2019 06:26:21</t>
  </si>
  <si>
    <t>17.07.2019 06:26:41</t>
  </si>
  <si>
    <t>17.07.2019 06:26:42</t>
  </si>
  <si>
    <t>17.07.2019 06:27:36</t>
  </si>
  <si>
    <t>17.07.2019 06:27:38</t>
  </si>
  <si>
    <t>17.07.2019 06:27:39</t>
  </si>
  <si>
    <t>17.07.2019 06:27:42</t>
  </si>
  <si>
    <t>17.07.2019 06:27:54</t>
  </si>
  <si>
    <t>17.07.2019 06:27:56</t>
  </si>
  <si>
    <t>17.07.2019 06:28:00</t>
  </si>
  <si>
    <t>17.07.2019 06:28:31</t>
  </si>
  <si>
    <t>17.07.2019 06:28:33</t>
  </si>
  <si>
    <t>17.07.2019 06:28:34</t>
  </si>
  <si>
    <t>17.07.2019 06:28:36</t>
  </si>
  <si>
    <t>17.07.2019 06:30:44</t>
  </si>
  <si>
    <t>17.07.2019 06:31:13</t>
  </si>
  <si>
    <t>17.07.2019 06:31:15</t>
  </si>
  <si>
    <t>17.07.2019 06:31:16</t>
  </si>
  <si>
    <t>17.07.2019 06:31:18</t>
  </si>
  <si>
    <t>17.07.2019 06:31:19</t>
  </si>
  <si>
    <t>17.07.2019 06:31:21</t>
  </si>
  <si>
    <t>17.07.2019 06:31:27</t>
  </si>
  <si>
    <t>17.07.2019 06:31:31</t>
  </si>
  <si>
    <t>17.07.2019 06:31:36</t>
  </si>
  <si>
    <t>17.07.2019 06:31:37</t>
  </si>
  <si>
    <t>17.07.2019 06:31:39</t>
  </si>
  <si>
    <t>17.07.2019 06:31:40</t>
  </si>
  <si>
    <t>17.07.2019 06:31:42</t>
  </si>
  <si>
    <t>17.07.2019 06:31:49</t>
  </si>
  <si>
    <t>17.07.2019 06:31:54</t>
  </si>
  <si>
    <t>17.07.2019 06:32:51</t>
  </si>
  <si>
    <t>17.07.2019 06:32:53</t>
  </si>
  <si>
    <t>17.07.2019 06:33:35</t>
  </si>
  <si>
    <t>17.07.2019 06:33:36</t>
  </si>
  <si>
    <t>17.07.2019 06:33:38</t>
  </si>
  <si>
    <t>17.07.2019 06:33:42</t>
  </si>
  <si>
    <t>17.07.2019 06:33:44</t>
  </si>
  <si>
    <t>17.07.2019 06:34:12</t>
  </si>
  <si>
    <t>17.07.2019 06:34:39</t>
  </si>
  <si>
    <t>17.07.2019 06:34:41</t>
  </si>
  <si>
    <t>17.07.2019 06:35:35</t>
  </si>
  <si>
    <t>17.07.2019 06:35:36</t>
  </si>
  <si>
    <t>17.07.2019 06:35:38</t>
  </si>
  <si>
    <t>17.07.2019 06:35:39</t>
  </si>
  <si>
    <t>17.07.2019 06:37:30</t>
  </si>
  <si>
    <t>17.07.2019 06:37:32</t>
  </si>
  <si>
    <t>17.07.2019 06:37:34</t>
  </si>
  <si>
    <t>17.07.2019 06:38:13</t>
  </si>
  <si>
    <t>17.07.2019 06:38:15</t>
  </si>
  <si>
    <t>17.07.2019 06:38:16</t>
  </si>
  <si>
    <t>17.07.2019 06:38:38</t>
  </si>
  <si>
    <t>17.07.2019 06:38:39</t>
  </si>
  <si>
    <t>17.07.2019 06:38:41</t>
  </si>
  <si>
    <t>17.07.2019 06:38:42</t>
  </si>
  <si>
    <t>17.07.2019 06:38:44</t>
  </si>
  <si>
    <t>17.07.2019 06:38:45</t>
  </si>
  <si>
    <t>17.07.2019 06:38:47</t>
  </si>
  <si>
    <t>17.07.2019 06:39:30</t>
  </si>
  <si>
    <t>17.07.2019 06:39:31</t>
  </si>
  <si>
    <t>17.07.2019 06:39:33</t>
  </si>
  <si>
    <t>17.07.2019 06:41:15</t>
  </si>
  <si>
    <t>17.07.2019 06:41:19</t>
  </si>
  <si>
    <t>17.07.2019 06:41:24</t>
  </si>
  <si>
    <t>17.07.2019 06:41:56</t>
  </si>
  <si>
    <t>17.07.2019 06:42:01</t>
  </si>
  <si>
    <t>17.07.2019 06:42:44</t>
  </si>
  <si>
    <t>17.07.2019 06:42:48</t>
  </si>
  <si>
    <t>17.07.2019 06:43:25</t>
  </si>
  <si>
    <t>17.07.2019 06:43:27</t>
  </si>
  <si>
    <t>17.07.2019 06:43:28</t>
  </si>
  <si>
    <t>17.07.2019 06:43:30</t>
  </si>
  <si>
    <t>17.07.2019 06:43:33</t>
  </si>
  <si>
    <t>17.07.2019 06:43:44</t>
  </si>
  <si>
    <t>17.07.2019 06:45:13</t>
  </si>
  <si>
    <t>17.07.2019 06:45:15</t>
  </si>
  <si>
    <t>17.07.2019 06:45:16</t>
  </si>
  <si>
    <t>17.07.2019 06:45:18</t>
  </si>
  <si>
    <t>17.07.2019 06:45:19</t>
  </si>
  <si>
    <t>17.07.2019 06:45:21</t>
  </si>
  <si>
    <t>17.07.2019 06:45:37</t>
  </si>
  <si>
    <t>17.07.2019 06:45:51</t>
  </si>
  <si>
    <t>17.07.2019 06:45:53</t>
  </si>
  <si>
    <t>17.07.2019 06:45:54</t>
  </si>
  <si>
    <t>17.07.2019 06:46:12</t>
  </si>
  <si>
    <t>17.07.2019 06:46:13</t>
  </si>
  <si>
    <t>17.07.2019 06:46:15</t>
  </si>
  <si>
    <t>17.07.2019 06:46:53</t>
  </si>
  <si>
    <t>17.07.2019 06:46:57</t>
  </si>
  <si>
    <t>17.07.2019 06:47:04</t>
  </si>
  <si>
    <t>17.07.2019 06:47:07</t>
  </si>
  <si>
    <t>17.07.2019 06:47:10</t>
  </si>
  <si>
    <t>17.07.2019 06:47:12</t>
  </si>
  <si>
    <t>17.07.2019 06:47:22</t>
  </si>
  <si>
    <t>17.07.2019 06:47:25</t>
  </si>
  <si>
    <t>17.07.2019 06:47:27</t>
  </si>
  <si>
    <t>17.07.2019 06:47:28</t>
  </si>
  <si>
    <t>17.07.2019 06:47:30</t>
  </si>
  <si>
    <t>17.07.2019 06:47:31</t>
  </si>
  <si>
    <t>17.07.2019 06:48:45</t>
  </si>
  <si>
    <t>17.07.2019 06:48:47</t>
  </si>
  <si>
    <t>17.07.2019 06:48:57</t>
  </si>
  <si>
    <t>17.07.2019 06:49:00</t>
  </si>
  <si>
    <t>17.07.2019 06:50:01</t>
  </si>
  <si>
    <t>17.07.2019 06:50:03</t>
  </si>
  <si>
    <t>17.07.2019 06:50:06</t>
  </si>
  <si>
    <t>17.07.2019 06:50:12</t>
  </si>
  <si>
    <t>17.07.2019 06:50:13</t>
  </si>
  <si>
    <t>17.07.2019 06:50:15</t>
  </si>
  <si>
    <t>17.07.2019 06:50:16</t>
  </si>
  <si>
    <t>17.07.2019 06:50:18</t>
  </si>
  <si>
    <t>17.07.2019 06:50:22</t>
  </si>
  <si>
    <t>17.07.2019 06:50:24</t>
  </si>
  <si>
    <t>17.07.2019 06:50:27</t>
  </si>
  <si>
    <t>17.07.2019 06:50:28</t>
  </si>
  <si>
    <t>17.07.2019 06:51:16</t>
  </si>
  <si>
    <t>17.07.2019 06:51:31</t>
  </si>
  <si>
    <t>17.07.2019 06:51:34</t>
  </si>
  <si>
    <t>17.07.2019 06:52:10</t>
  </si>
  <si>
    <t>17.07.2019 06:52:12</t>
  </si>
  <si>
    <t>17.07.2019 06:52:13</t>
  </si>
  <si>
    <t>17.07.2019 06:52:15</t>
  </si>
  <si>
    <t>17.07.2019 06:52:16</t>
  </si>
  <si>
    <t>17.07.2019 06:52:18</t>
  </si>
  <si>
    <t>17.07.2019 06:52:36</t>
  </si>
  <si>
    <t>17.07.2019 06:52:37</t>
  </si>
  <si>
    <t>17.07.2019 06:52:39</t>
  </si>
  <si>
    <t>17.07.2019 06:52:40</t>
  </si>
  <si>
    <t>17.07.2019 06:53:13</t>
  </si>
  <si>
    <t>17.07.2019 06:53:15</t>
  </si>
  <si>
    <t>17.07.2019 06:53:16</t>
  </si>
  <si>
    <t>17.07.2019 06:53:18</t>
  </si>
  <si>
    <t>17.07.2019 06:53:24</t>
  </si>
  <si>
    <t>17.07.2019 06:53:27</t>
  </si>
  <si>
    <t>17.07.2019 06:53:28</t>
  </si>
  <si>
    <t>17.07.2019 06:53:30</t>
  </si>
  <si>
    <t>17.07.2019 06:53:40</t>
  </si>
  <si>
    <t>17.07.2019 06:53:43</t>
  </si>
  <si>
    <t>17.07.2019 06:53:45</t>
  </si>
  <si>
    <t>17.07.2019 06:54:35</t>
  </si>
  <si>
    <t>17.07.2019 06:54:36</t>
  </si>
  <si>
    <t>17.07.2019 06:54:38</t>
  </si>
  <si>
    <t>17.07.2019 06:55:13</t>
  </si>
  <si>
    <t>17.07.2019 06:55:15</t>
  </si>
  <si>
    <t>17.07.2019 06:55:16</t>
  </si>
  <si>
    <t>17.07.2019 06:55:18</t>
  </si>
  <si>
    <t>17.07.2019 06:55:34</t>
  </si>
  <si>
    <t>17.07.2019 06:55:36</t>
  </si>
  <si>
    <t>17.07.2019 06:56:33</t>
  </si>
  <si>
    <t>17.07.2019 06:56:59</t>
  </si>
  <si>
    <t>17.07.2019 06:57:00</t>
  </si>
  <si>
    <t>17.07.2019 06:57:02</t>
  </si>
  <si>
    <t>17.07.2019 06:57:03</t>
  </si>
  <si>
    <t>17.07.2019 06:57:47</t>
  </si>
  <si>
    <t>17.07.2019 06:57:49</t>
  </si>
  <si>
    <t>17.07.2019 06:57:50</t>
  </si>
  <si>
    <t>17.07.2019 06:57:52</t>
  </si>
  <si>
    <t>17.07.2019 06:58:15</t>
  </si>
  <si>
    <t>17.07.2019 06:58:16</t>
  </si>
  <si>
    <t>17.07.2019 06:58:18</t>
  </si>
  <si>
    <t>17.07.2019 06:58:19</t>
  </si>
  <si>
    <t>17.07.2019 06:58:21</t>
  </si>
  <si>
    <t>17.07.2019 06:58:39</t>
  </si>
  <si>
    <t>17.07.2019 06:58:40</t>
  </si>
  <si>
    <t>17.07.2019 06:58:42</t>
  </si>
  <si>
    <t>17.07.2019 06:58:44</t>
  </si>
  <si>
    <t>17.07.2019 07:00:33</t>
  </si>
  <si>
    <t>17.07.2019 07:00:35</t>
  </si>
  <si>
    <t>17.07.2019 07:00:36</t>
  </si>
  <si>
    <t>17.07.2019 07:00:50</t>
  </si>
  <si>
    <t>17.07.2019 07:01:10</t>
  </si>
  <si>
    <t>17.07.2019 07:01:12</t>
  </si>
  <si>
    <t>17.07.2019 07:01:13</t>
  </si>
  <si>
    <t>17.07.2019 07:01:15</t>
  </si>
  <si>
    <t>17.07.2019 07:01:41</t>
  </si>
  <si>
    <t>17.07.2019 07:01:42</t>
  </si>
  <si>
    <t>17.07.2019 07:02:16</t>
  </si>
  <si>
    <t>17.07.2019 07:02:18</t>
  </si>
  <si>
    <t>17.07.2019 07:02:33</t>
  </si>
  <si>
    <t>17.07.2019 07:02:37</t>
  </si>
  <si>
    <t>17.07.2019 07:02:39</t>
  </si>
  <si>
    <t>17.07.2019 07:02:54</t>
  </si>
  <si>
    <t>17.07.2019 07:02:56</t>
  </si>
  <si>
    <t>17.07.2019 07:02:57</t>
  </si>
  <si>
    <t>17.07.2019 07:02:59</t>
  </si>
  <si>
    <t>17.07.2019 07:03:00</t>
  </si>
  <si>
    <t>17.07.2019 07:03:03</t>
  </si>
  <si>
    <t>17.07.2019 07:03:09</t>
  </si>
  <si>
    <t>17.07.2019 07:04:30</t>
  </si>
  <si>
    <t>17.07.2019 07:04:48</t>
  </si>
  <si>
    <t>17.07.2019 07:04:50</t>
  </si>
  <si>
    <t>17.07.2019 07:04:51</t>
  </si>
  <si>
    <t>17.07.2019 07:06:03</t>
  </si>
  <si>
    <t>17.07.2019 07:06:19</t>
  </si>
  <si>
    <t>17.07.2019 07:06:21</t>
  </si>
  <si>
    <t>17.07.2019 07:07:36</t>
  </si>
  <si>
    <t>17.07.2019 07:07:38</t>
  </si>
  <si>
    <t>17.07.2019 07:07:39</t>
  </si>
  <si>
    <t>17.07.2019 07:08:16</t>
  </si>
  <si>
    <t>17.07.2019 07:08:18</t>
  </si>
  <si>
    <t>17.07.2019 07:08:51</t>
  </si>
  <si>
    <t>17.07.2019 07:08:53</t>
  </si>
  <si>
    <t>17.07.2019 07:09:06</t>
  </si>
  <si>
    <t>17.07.2019 07:09:07</t>
  </si>
  <si>
    <t>17.07.2019 07:09:09</t>
  </si>
  <si>
    <t>17.07.2019 07:09:19</t>
  </si>
  <si>
    <t>17.07.2019 07:09:21</t>
  </si>
  <si>
    <t>17.07.2019 07:09:22</t>
  </si>
  <si>
    <t>17.07.2019 07:09:24</t>
  </si>
  <si>
    <t>17.07.2019 07:09:25</t>
  </si>
  <si>
    <t>17.07.2019 07:09:42</t>
  </si>
  <si>
    <t>17.07.2019 07:09:43</t>
  </si>
  <si>
    <t>17.07.2019 07:09:46</t>
  </si>
  <si>
    <t>17.07.2019 07:10:04</t>
  </si>
  <si>
    <t>17.07.2019 07:10:06</t>
  </si>
  <si>
    <t>17.07.2019 07:10:07</t>
  </si>
  <si>
    <t>17.07.2019 07:10:12</t>
  </si>
  <si>
    <t>17.07.2019 07:10:51</t>
  </si>
  <si>
    <t>17.07.2019 07:10:53</t>
  </si>
  <si>
    <t>17.07.2019 07:10:59</t>
  </si>
  <si>
    <t>17.07.2019 07:11:14</t>
  </si>
  <si>
    <t>17.07.2019 07:11:15</t>
  </si>
  <si>
    <t>17.07.2019 07:11:18</t>
  </si>
  <si>
    <t>17.07.2019 07:13:04</t>
  </si>
  <si>
    <t>17.07.2019 07:13:06</t>
  </si>
  <si>
    <t>17.07.2019 07:13:21</t>
  </si>
  <si>
    <t>17.07.2019 07:13:25</t>
  </si>
  <si>
    <t>17.07.2019 07:13:27</t>
  </si>
  <si>
    <t>17.07.2019 07:13:42</t>
  </si>
  <si>
    <t>17.07.2019 07:13:43</t>
  </si>
  <si>
    <t>17.07.2019 07:13:46</t>
  </si>
  <si>
    <t>17.07.2019 07:13:48</t>
  </si>
  <si>
    <t>17.07.2019 07:13:49</t>
  </si>
  <si>
    <t>17.07.2019 07:13:51</t>
  </si>
  <si>
    <t>17.07.2019 07:13:52</t>
  </si>
  <si>
    <t>17.07.2019 07:15:12</t>
  </si>
  <si>
    <t>17.07.2019 07:15:13</t>
  </si>
  <si>
    <t>17.07.2019 07:16:03</t>
  </si>
  <si>
    <t>17.07.2019 07:16:04</t>
  </si>
  <si>
    <t>17.07.2019 07:16:06</t>
  </si>
  <si>
    <t>17.07.2019 07:16:07</t>
  </si>
  <si>
    <t>17.07.2019 07:16:18</t>
  </si>
  <si>
    <t>17.07.2019 07:16:19</t>
  </si>
  <si>
    <t>17.07.2019 07:16:50</t>
  </si>
  <si>
    <t>17.07.2019 07:17:00</t>
  </si>
  <si>
    <t>17.07.2019 07:17:03</t>
  </si>
  <si>
    <t>17.07.2019 07:17:04</t>
  </si>
  <si>
    <t>17.07.2019 07:17:06</t>
  </si>
  <si>
    <t>17.07.2019 07:17:42</t>
  </si>
  <si>
    <t>17.07.2019 07:17:45</t>
  </si>
  <si>
    <t>17.07.2019 07:17:48</t>
  </si>
  <si>
    <t>17.07.2019 07:19:13</t>
  </si>
  <si>
    <t>17.07.2019 07:19:16</t>
  </si>
  <si>
    <t>17.07.2019 07:19:18</t>
  </si>
  <si>
    <t>17.07.2019 07:20:07</t>
  </si>
  <si>
    <t>17.07.2019 07:20:09</t>
  </si>
  <si>
    <t>17.07.2019 07:20:13</t>
  </si>
  <si>
    <t>17.07.2019 07:20:30</t>
  </si>
  <si>
    <t>17.07.2019 07:20:31</t>
  </si>
  <si>
    <t>17.07.2019 07:20:33</t>
  </si>
  <si>
    <t>17.07.2019 07:20:34</t>
  </si>
  <si>
    <t>17.07.2019 07:20:36</t>
  </si>
  <si>
    <t>17.07.2019 07:20:37</t>
  </si>
  <si>
    <t>17.07.2019 07:20:39</t>
  </si>
  <si>
    <t>17.07.2019 07:20:56</t>
  </si>
  <si>
    <t>17.07.2019 07:21:06</t>
  </si>
  <si>
    <t>17.07.2019 07:21:45</t>
  </si>
  <si>
    <t>17.07.2019 07:21:50</t>
  </si>
  <si>
    <t>17.07.2019 07:22:47</t>
  </si>
  <si>
    <t>17.07.2019 07:22:48</t>
  </si>
  <si>
    <t>17.07.2019 07:22:51</t>
  </si>
  <si>
    <t>17.07.2019 07:23:01</t>
  </si>
  <si>
    <t>17.07.2019 07:23:03</t>
  </si>
  <si>
    <t>17.07.2019 07:23:06</t>
  </si>
  <si>
    <t>17.07.2019 07:23:07</t>
  </si>
  <si>
    <t>17.07.2019 07:23:09</t>
  </si>
  <si>
    <t>17.07.2019 07:23:10</t>
  </si>
  <si>
    <t>17.07.2019 07:23:12</t>
  </si>
  <si>
    <t>17.07.2019 07:23:13</t>
  </si>
  <si>
    <t>17.07.2019 07:23:15</t>
  </si>
  <si>
    <t>17.07.2019 07:23:16</t>
  </si>
  <si>
    <t>17.07.2019 07:24:00</t>
  </si>
  <si>
    <t>17.07.2019 07:24:01</t>
  </si>
  <si>
    <t>17.07.2019 07:24:03</t>
  </si>
  <si>
    <t>17.07.2019 07:24:04</t>
  </si>
  <si>
    <t>17.07.2019 07:24:15</t>
  </si>
  <si>
    <t>17.07.2019 07:24:16</t>
  </si>
  <si>
    <t>17.07.2019 07:24:18</t>
  </si>
  <si>
    <t>17.07.2019 07:24:21</t>
  </si>
  <si>
    <t>17.07.2019 07:24:22</t>
  </si>
  <si>
    <t>17.07.2019 07:24:24</t>
  </si>
  <si>
    <t>17.07.2019 07:24:27</t>
  </si>
  <si>
    <t>17.07.2019 07:24:51</t>
  </si>
  <si>
    <t>17.07.2019 07:24:52</t>
  </si>
  <si>
    <t>17.07.2019 07:24:54</t>
  </si>
  <si>
    <t>17.07.2019 07:27:16</t>
  </si>
  <si>
    <t>17.07.2019 07:27:18</t>
  </si>
  <si>
    <t>17.07.2019 07:27:24</t>
  </si>
  <si>
    <t>17.07.2019 07:27:25</t>
  </si>
  <si>
    <t>17.07.2019 07:27:27</t>
  </si>
  <si>
    <t>17.07.2019 07:27:28</t>
  </si>
  <si>
    <t>17.07.2019 07:28:10</t>
  </si>
  <si>
    <t>17.07.2019 07:28:12</t>
  </si>
  <si>
    <t>17.07.2019 07:28:13</t>
  </si>
  <si>
    <t>17.07.2019 07:28:15</t>
  </si>
  <si>
    <t>17.07.2019 07:28:25</t>
  </si>
  <si>
    <t>17.07.2019 07:28:54</t>
  </si>
  <si>
    <t>17.07.2019 07:28:56</t>
  </si>
  <si>
    <t>17.07.2019 07:28:57</t>
  </si>
  <si>
    <t>17.07.2019 07:28:59</t>
  </si>
  <si>
    <t>17.07.2019 07:29:00</t>
  </si>
  <si>
    <t>17.07.2019 07:29:02</t>
  </si>
  <si>
    <t>17.07.2019 07:29:49</t>
  </si>
  <si>
    <t>17.07.2019 07:29:50</t>
  </si>
  <si>
    <t>17.07.2019 07:30:03</t>
  </si>
  <si>
    <t>17.07.2019 07:31:12</t>
  </si>
  <si>
    <t>17.07.2019 07:31:13</t>
  </si>
  <si>
    <t>17.07.2019 07:31:15</t>
  </si>
  <si>
    <t>17.07.2019 07:31:18</t>
  </si>
  <si>
    <t>17.07.2019 07:31:39</t>
  </si>
  <si>
    <t>17.07.2019 07:31:40</t>
  </si>
  <si>
    <t>17.07.2019 07:31:42</t>
  </si>
  <si>
    <t>17.07.2019 07:32:00</t>
  </si>
  <si>
    <t>17.07.2019 07:32:01</t>
  </si>
  <si>
    <t>17.07.2019 07:32:03</t>
  </si>
  <si>
    <t>17.07.2019 07:32:04</t>
  </si>
  <si>
    <t>17.07.2019 07:32:12</t>
  </si>
  <si>
    <t>17.07.2019 07:32:53</t>
  </si>
  <si>
    <t>17.07.2019 07:32:54</t>
  </si>
  <si>
    <t>17.07.2019 07:32:59</t>
  </si>
  <si>
    <t>17.07.2019 07:33:09</t>
  </si>
  <si>
    <t>17.07.2019 07:33:11</t>
  </si>
  <si>
    <t>17.07.2019 07:33:12</t>
  </si>
  <si>
    <t>17.07.2019 07:33:14</t>
  </si>
  <si>
    <t>17.07.2019 07:33:15</t>
  </si>
  <si>
    <t>17.07.2019 07:33:17</t>
  </si>
  <si>
    <t>17.07.2019 07:33:18</t>
  </si>
  <si>
    <t>17.07.2019 07:33:23</t>
  </si>
  <si>
    <t>17.07.2019 07:33:24</t>
  </si>
  <si>
    <t>17.07.2019 07:33:26</t>
  </si>
  <si>
    <t>17.07.2019 07:33:27</t>
  </si>
  <si>
    <t>17.07.2019 07:33:29</t>
  </si>
  <si>
    <t>17.07.2019 07:33:30</t>
  </si>
  <si>
    <t>17.07.2019 07:33:39</t>
  </si>
  <si>
    <t>17.07.2019 07:33:41</t>
  </si>
  <si>
    <t>17.07.2019 07:34:00</t>
  </si>
  <si>
    <t>17.07.2019 07:34:01</t>
  </si>
  <si>
    <t>17.07.2019 07:34:06</t>
  </si>
  <si>
    <t>17.07.2019 07:34:24</t>
  </si>
  <si>
    <t>17.07.2019 07:34:25</t>
  </si>
  <si>
    <t>17.07.2019 07:34:27</t>
  </si>
  <si>
    <t>17.07.2019 07:35:21</t>
  </si>
  <si>
    <t>17.07.2019 07:35:22</t>
  </si>
  <si>
    <t>17.07.2019 07:35:24</t>
  </si>
  <si>
    <t>17.07.2019 07:37:19</t>
  </si>
  <si>
    <t>17.07.2019 07:37:21</t>
  </si>
  <si>
    <t>17.07.2019 07:37:22</t>
  </si>
  <si>
    <t>17.07.2019 07:37:24</t>
  </si>
  <si>
    <t>17.07.2019 07:37:36</t>
  </si>
  <si>
    <t>17.07.2019 07:37:37</t>
  </si>
  <si>
    <t>17.07.2019 07:37:39</t>
  </si>
  <si>
    <t>17.07.2019 07:37:40</t>
  </si>
  <si>
    <t>17.07.2019 07:38:30</t>
  </si>
  <si>
    <t>17.07.2019 07:38:31</t>
  </si>
  <si>
    <t>17.07.2019 07:38:39</t>
  </si>
  <si>
    <t>17.07.2019 07:38:41</t>
  </si>
  <si>
    <t>17.07.2019 07:38:42</t>
  </si>
  <si>
    <t>17.07.2019 07:38:44</t>
  </si>
  <si>
    <t>17.07.2019 07:38:45</t>
  </si>
  <si>
    <t>17.07.2019 07:38:47</t>
  </si>
  <si>
    <t>17.07.2019 07:38:48</t>
  </si>
  <si>
    <t>17.07.2019 07:38:50</t>
  </si>
  <si>
    <t>17.07.2019 07:39:06</t>
  </si>
  <si>
    <t>17.07.2019 07:39:45</t>
  </si>
  <si>
    <t>17.07.2019 07:39:53</t>
  </si>
  <si>
    <t>17.07.2019 07:40:06</t>
  </si>
  <si>
    <t>17.07.2019 07:40:07</t>
  </si>
  <si>
    <t>17.07.2019 07:41:28</t>
  </si>
  <si>
    <t>17.07.2019 07:42:31</t>
  </si>
  <si>
    <t>17.07.2019 07:42:33</t>
  </si>
  <si>
    <t>17.07.2019 07:43:07</t>
  </si>
  <si>
    <t>17.07.2019 07:43:09</t>
  </si>
  <si>
    <t>17.07.2019 07:43:10</t>
  </si>
  <si>
    <t>17.07.2019 07:43:12</t>
  </si>
  <si>
    <t>17.07.2019 07:43:13</t>
  </si>
  <si>
    <t>17.07.2019 07:43:16</t>
  </si>
  <si>
    <t>17.07.2019 07:43:18</t>
  </si>
  <si>
    <t>17.07.2019 07:43:24</t>
  </si>
  <si>
    <t>17.07.2019 07:43:27</t>
  </si>
  <si>
    <t>17.07.2019 07:43:42</t>
  </si>
  <si>
    <t>17.07.2019 07:43:43</t>
  </si>
  <si>
    <t>17.07.2019 07:43:45</t>
  </si>
  <si>
    <t>17.07.2019 07:44:59</t>
  </si>
  <si>
    <t>17.07.2019 07:45:00</t>
  </si>
  <si>
    <t>17.07.2019 07:45:05</t>
  </si>
  <si>
    <t>17.07.2019 07:45:50</t>
  </si>
  <si>
    <t>17.07.2019 07:45:52</t>
  </si>
  <si>
    <t>17.07.2019 07:45:53</t>
  </si>
  <si>
    <t>17.07.2019 07:46:03</t>
  </si>
  <si>
    <t>17.07.2019 07:46:04</t>
  </si>
  <si>
    <t>17.07.2019 07:46:33</t>
  </si>
  <si>
    <t>17.07.2019 07:46:39</t>
  </si>
  <si>
    <t>17.07.2019 07:46:57</t>
  </si>
  <si>
    <t>17.07.2019 07:47:01</t>
  </si>
  <si>
    <t>17.07.2019 07:47:03</t>
  </si>
  <si>
    <t>17.07.2019 07:47:48</t>
  </si>
  <si>
    <t>17.07.2019 07:47:50</t>
  </si>
  <si>
    <t>17.07.2019 07:48:30</t>
  </si>
  <si>
    <t>17.07.2019 07:48:41</t>
  </si>
  <si>
    <t>17.07.2019 07:48:42</t>
  </si>
  <si>
    <t>17.07.2019 07:49:21</t>
  </si>
  <si>
    <t>17.07.2019 07:49:22</t>
  </si>
  <si>
    <t>17.07.2019 07:49:24</t>
  </si>
  <si>
    <t>17.07.2019 07:49:25</t>
  </si>
  <si>
    <t>17.07.2019 07:49:33</t>
  </si>
  <si>
    <t>17.07.2019 07:49:34</t>
  </si>
  <si>
    <t>17.07.2019 07:49:36</t>
  </si>
  <si>
    <t>17.07.2019 07:49:37</t>
  </si>
  <si>
    <t>17.07.2019 07:49:39</t>
  </si>
  <si>
    <t>17.07.2019 07:49:45</t>
  </si>
  <si>
    <t>17.07.2019 07:49:46</t>
  </si>
  <si>
    <t>17.07.2019 07:50:01</t>
  </si>
  <si>
    <t>17.07.2019 07:50:04</t>
  </si>
  <si>
    <t>17.07.2019 07:50:06</t>
  </si>
  <si>
    <t>17.07.2019 07:50:07</t>
  </si>
  <si>
    <t>17.07.2019 07:51:27</t>
  </si>
  <si>
    <t>17.07.2019 07:51:38</t>
  </si>
  <si>
    <t>17.07.2019 07:51:39</t>
  </si>
  <si>
    <t>17.07.2019 07:51:44</t>
  </si>
  <si>
    <t>17.07.2019 07:51:53</t>
  </si>
  <si>
    <t>17.07.2019 07:51:54</t>
  </si>
  <si>
    <t>17.07.2019 07:51:56</t>
  </si>
  <si>
    <t>17.07.2019 07:51:57</t>
  </si>
  <si>
    <t>17.07.2019 07:51:59</t>
  </si>
  <si>
    <t>17.07.2019 07:52:03</t>
  </si>
  <si>
    <t>17.07.2019 07:52:05</t>
  </si>
  <si>
    <t>17.07.2019 07:52:06</t>
  </si>
  <si>
    <t>17.07.2019 07:52:12</t>
  </si>
  <si>
    <t>17.07.2019 07:52:20</t>
  </si>
  <si>
    <t>17.07.2019 07:52:26</t>
  </si>
  <si>
    <t>17.07.2019 07:53:06</t>
  </si>
  <si>
    <t>17.07.2019 07:53:07</t>
  </si>
  <si>
    <t>17.07.2019 07:54:50</t>
  </si>
  <si>
    <t>17.07.2019 07:54:51</t>
  </si>
  <si>
    <t>17.07.2019 07:54:53</t>
  </si>
  <si>
    <t>17.07.2019 07:55:16</t>
  </si>
  <si>
    <t>17.07.2019 07:55:18</t>
  </si>
  <si>
    <t>17.07.2019 07:55:21</t>
  </si>
  <si>
    <t>17.07.2019 07:55:53</t>
  </si>
  <si>
    <t>17.07.2019 07:55:54</t>
  </si>
  <si>
    <t>17.07.2019 07:56:21</t>
  </si>
  <si>
    <t>17.07.2019 07:56:22</t>
  </si>
  <si>
    <t>17.07.2019 07:56:24</t>
  </si>
  <si>
    <t>17.07.2019 07:56:25</t>
  </si>
  <si>
    <t>17.07.2019 07:56:27</t>
  </si>
  <si>
    <t>17.07.2019 07:57:00</t>
  </si>
  <si>
    <t>17.07.2019 07:57:01</t>
  </si>
  <si>
    <t>17.07.2019 07:57:04</t>
  </si>
  <si>
    <t>17.07.2019 07:57:06</t>
  </si>
  <si>
    <t>17.07.2019 07:57:07</t>
  </si>
  <si>
    <t>17.07.2019 07:57:15</t>
  </si>
  <si>
    <t>17.07.2019 07:57:16</t>
  </si>
  <si>
    <t>17.07.2019 07:57:18</t>
  </si>
  <si>
    <t>17.07.2019 07:57:19</t>
  </si>
  <si>
    <t>17.07.2019 07:57:21</t>
  </si>
  <si>
    <t>17.07.2019 07:57:25</t>
  </si>
  <si>
    <t>17.07.2019 07:57:27</t>
  </si>
  <si>
    <t>17.07.2019 07:57:31</t>
  </si>
  <si>
    <t>17.07.2019 07:58:04</t>
  </si>
  <si>
    <t>17.07.2019 07:58:06</t>
  </si>
  <si>
    <t>17.07.2019 07:58:09</t>
  </si>
  <si>
    <t>17.07.2019 07:58:27</t>
  </si>
  <si>
    <t>17.07.2019 07:58:28</t>
  </si>
  <si>
    <t>17.07.2019 07:58:30</t>
  </si>
  <si>
    <t>17.07.2019 07:58:31</t>
  </si>
  <si>
    <t>17.07.2019 07:58:33</t>
  </si>
  <si>
    <t>17.07.2019 07:59:03</t>
  </si>
  <si>
    <t>17.07.2019 07:59:37</t>
  </si>
  <si>
    <t>17.07.2019 07:59:39</t>
  </si>
  <si>
    <t>17.07.2019 07:59:44</t>
  </si>
  <si>
    <t>17.07.2019 08:00:15</t>
  </si>
  <si>
    <t>17.07.2019 08:00:48</t>
  </si>
  <si>
    <t>17.07.2019 08:00:50</t>
  </si>
  <si>
    <t>17.07.2019 08:00:51</t>
  </si>
  <si>
    <t>17.07.2019 08:00:57</t>
  </si>
  <si>
    <t>17.07.2019 08:00:59</t>
  </si>
  <si>
    <t>17.07.2019 08:01:00</t>
  </si>
  <si>
    <t>17.07.2019 08:01:26</t>
  </si>
  <si>
    <t>17.07.2019 08:01:27</t>
  </si>
  <si>
    <t>17.07.2019 08:01:29</t>
  </si>
  <si>
    <t>17.07.2019 08:01:30</t>
  </si>
  <si>
    <t>17.07.2019 08:01:35</t>
  </si>
  <si>
    <t>17.07.2019 08:01:49</t>
  </si>
  <si>
    <t>17.07.2019 08:01:50</t>
  </si>
  <si>
    <t>17.07.2019 08:01:52</t>
  </si>
  <si>
    <t>17.07.2019 08:01:53</t>
  </si>
  <si>
    <t>17.07.2019 08:01:55</t>
  </si>
  <si>
    <t>17.07.2019 08:01:56</t>
  </si>
  <si>
    <t>17.07.2019 08:01:58</t>
  </si>
  <si>
    <t>17.07.2019 08:01:59</t>
  </si>
  <si>
    <t>17.07.2019 08:02:39</t>
  </si>
  <si>
    <t>17.07.2019 08:02:43</t>
  </si>
  <si>
    <t>17.07.2019 08:02:45</t>
  </si>
  <si>
    <t>17.07.2019 08:02:51</t>
  </si>
  <si>
    <t>17.07.2019 08:02:52</t>
  </si>
  <si>
    <t>17.07.2019 08:02:54</t>
  </si>
  <si>
    <t>17.07.2019 08:02:55</t>
  </si>
  <si>
    <t>17.07.2019 08:02:57</t>
  </si>
  <si>
    <t>17.07.2019 08:03:00</t>
  </si>
  <si>
    <t>17.07.2019 08:03:04</t>
  </si>
  <si>
    <t>17.07.2019 08:03:06</t>
  </si>
  <si>
    <t>17.07.2019 08:03:10</t>
  </si>
  <si>
    <t>17.07.2019 08:03:12</t>
  </si>
  <si>
    <t>17.07.2019 08:03:22</t>
  </si>
  <si>
    <t>17.07.2019 08:03:25</t>
  </si>
  <si>
    <t>17.07.2019 08:03:27</t>
  </si>
  <si>
    <t>17.07.2019 08:03:31</t>
  </si>
  <si>
    <t>17.07.2019 08:04:48</t>
  </si>
  <si>
    <t>17.07.2019 08:04:50</t>
  </si>
  <si>
    <t>17.07.2019 08:04:51</t>
  </si>
  <si>
    <t>17.07.2019 08:05:03</t>
  </si>
  <si>
    <t>17.07.2019 08:05:04</t>
  </si>
  <si>
    <t>17.07.2019 08:06:06</t>
  </si>
  <si>
    <t>17.07.2019 08:06:07</t>
  </si>
  <si>
    <t>17.07.2019 08:06:09</t>
  </si>
  <si>
    <t>17.07.2019 08:06:56</t>
  </si>
  <si>
    <t>17.07.2019 08:06:57</t>
  </si>
  <si>
    <t>17.07.2019 08:06:59</t>
  </si>
  <si>
    <t>17.07.2019 08:07:00</t>
  </si>
  <si>
    <t>17.07.2019 08:07:02</t>
  </si>
  <si>
    <t>17.07.2019 08:07:03</t>
  </si>
  <si>
    <t>17.07.2019 08:07:05</t>
  </si>
  <si>
    <t>17.07.2019 08:07:18</t>
  </si>
  <si>
    <t>17.07.2019 08:07:23</t>
  </si>
  <si>
    <t>17.07.2019 08:07:24</t>
  </si>
  <si>
    <t>17.07.2019 08:07:35</t>
  </si>
  <si>
    <t>17.07.2019 08:07:36</t>
  </si>
  <si>
    <t>17.07.2019 08:08:13</t>
  </si>
  <si>
    <t>17.07.2019 08:08:21</t>
  </si>
  <si>
    <t>17.07.2019 08:08:22</t>
  </si>
  <si>
    <t>17.07.2019 08:08:24</t>
  </si>
  <si>
    <t>17.07.2019 08:08:36</t>
  </si>
  <si>
    <t>17.07.2019 08:08:37</t>
  </si>
  <si>
    <t>17.07.2019 08:08:39</t>
  </si>
  <si>
    <t>17.07.2019 08:08:51</t>
  </si>
  <si>
    <t>17.07.2019 08:08:53</t>
  </si>
  <si>
    <t>17.07.2019 08:09:47</t>
  </si>
  <si>
    <t>17.07.2019 08:09:48</t>
  </si>
  <si>
    <t>17.07.2019 08:09:50</t>
  </si>
  <si>
    <t>17.07.2019 08:09:51</t>
  </si>
  <si>
    <t>17.07.2019 08:09:53</t>
  </si>
  <si>
    <t>17.07.2019 08:10:39</t>
  </si>
  <si>
    <t>17.07.2019 08:11:19</t>
  </si>
  <si>
    <t>17.07.2019 08:11:24</t>
  </si>
  <si>
    <t>17.07.2019 08:11:28</t>
  </si>
  <si>
    <t>17.07.2019 08:12:56</t>
  </si>
  <si>
    <t>17.07.2019 08:12:57</t>
  </si>
  <si>
    <t>17.07.2019 08:13:53</t>
  </si>
  <si>
    <t>17.07.2019 08:14:00</t>
  </si>
  <si>
    <t>17.07.2019 08:14:25</t>
  </si>
  <si>
    <t>17.07.2019 08:14:27</t>
  </si>
  <si>
    <t>17.07.2019 08:14:30</t>
  </si>
  <si>
    <t>17.07.2019 08:14:31</t>
  </si>
  <si>
    <t>17.07.2019 08:14:33</t>
  </si>
  <si>
    <t>17.07.2019 08:14:34</t>
  </si>
  <si>
    <t>17.07.2019 08:14:36</t>
  </si>
  <si>
    <t>17.07.2019 08:14:54</t>
  </si>
  <si>
    <t>17.07.2019 08:14:56</t>
  </si>
  <si>
    <t>17.07.2019 08:14:57</t>
  </si>
  <si>
    <t>17.07.2019 08:14:59</t>
  </si>
  <si>
    <t>17.07.2019 08:15:00</t>
  </si>
  <si>
    <t>17.07.2019 08:15:05</t>
  </si>
  <si>
    <t>17.07.2019 08:15:06</t>
  </si>
  <si>
    <t>17.07.2019 08:15:08</t>
  </si>
  <si>
    <t>17.07.2019 08:15:11</t>
  </si>
  <si>
    <t>17.07.2019 08:15:12</t>
  </si>
  <si>
    <t>17.07.2019 08:15:35</t>
  </si>
  <si>
    <t>17.07.2019 08:15:36</t>
  </si>
  <si>
    <t>17.07.2019 08:15:38</t>
  </si>
  <si>
    <t>17.07.2019 08:15:45</t>
  </si>
  <si>
    <t>17.07.2019 08:15:47</t>
  </si>
  <si>
    <t>17.07.2019 08:15:50</t>
  </si>
  <si>
    <t>17.07.2019 08:15:51</t>
  </si>
  <si>
    <t>17.07.2019 08:15:53</t>
  </si>
  <si>
    <t>17.07.2019 08:15:54</t>
  </si>
  <si>
    <t>17.07.2019 08:17:50</t>
  </si>
  <si>
    <t>17.07.2019 08:17:51</t>
  </si>
  <si>
    <t>17.07.2019 08:17:53</t>
  </si>
  <si>
    <t>17.07.2019 08:18:38</t>
  </si>
  <si>
    <t>17.07.2019 08:18:41</t>
  </si>
  <si>
    <t>17.07.2019 08:18:42</t>
  </si>
  <si>
    <t>17.07.2019 08:18:44</t>
  </si>
  <si>
    <t>17.07.2019 08:18:45</t>
  </si>
  <si>
    <t>17.07.2019 08:18:47</t>
  </si>
  <si>
    <t>17.07.2019 08:18:48</t>
  </si>
  <si>
    <t>17.07.2019 08:18:54</t>
  </si>
  <si>
    <t>17.07.2019 08:19:13</t>
  </si>
  <si>
    <t>17.07.2019 08:19:15</t>
  </si>
  <si>
    <t>17.07.2019 08:19:27</t>
  </si>
  <si>
    <t>17.07.2019 08:19:28</t>
  </si>
  <si>
    <t>17.07.2019 08:19:30</t>
  </si>
  <si>
    <t>17.07.2019 08:19:31</t>
  </si>
  <si>
    <t>17.07.2019 08:19:53</t>
  </si>
  <si>
    <t>17.07.2019 08:19:54</t>
  </si>
  <si>
    <t>17.07.2019 08:19:56</t>
  </si>
  <si>
    <t>17.07.2019 08:20:13</t>
  </si>
  <si>
    <t>17.07.2019 08:20:15</t>
  </si>
  <si>
    <t>17.07.2019 08:20:16</t>
  </si>
  <si>
    <t>17.07.2019 08:20:18</t>
  </si>
  <si>
    <t>17.07.2019 08:21:22</t>
  </si>
  <si>
    <t>17.07.2019 08:21:24</t>
  </si>
  <si>
    <t>17.07.2019 08:21:25</t>
  </si>
  <si>
    <t>17.07.2019 08:23:00</t>
  </si>
  <si>
    <t>17.07.2019 08:23:01</t>
  </si>
  <si>
    <t>17.07.2019 08:23:03</t>
  </si>
  <si>
    <t>17.07.2019 08:23:04</t>
  </si>
  <si>
    <t>17.07.2019 08:23:18</t>
  </si>
  <si>
    <t>17.07.2019 08:23:24</t>
  </si>
  <si>
    <t>17.07.2019 08:25:12</t>
  </si>
  <si>
    <t>17.07.2019 08:25:13</t>
  </si>
  <si>
    <t>17.07.2019 08:25:33</t>
  </si>
  <si>
    <t>17.07.2019 08:25:34</t>
  </si>
  <si>
    <t>17.07.2019 08:25:36</t>
  </si>
  <si>
    <t>17.07.2019 08:25:37</t>
  </si>
  <si>
    <t>17.07.2019 08:25:56</t>
  </si>
  <si>
    <t>17.07.2019 08:25:57</t>
  </si>
  <si>
    <t>17.07.2019 08:25:59</t>
  </si>
  <si>
    <t>17.07.2019 08:26:00</t>
  </si>
  <si>
    <t>17.07.2019 08:26:02</t>
  </si>
  <si>
    <t>17.07.2019 08:26:20</t>
  </si>
  <si>
    <t>17.07.2019 08:26:21</t>
  </si>
  <si>
    <t>17.07.2019 08:26:43</t>
  </si>
  <si>
    <t>17.07.2019 08:26:44</t>
  </si>
  <si>
    <t>17.07.2019 08:26:46</t>
  </si>
  <si>
    <t>17.07.2019 08:26:47</t>
  </si>
  <si>
    <t>17.07.2019 08:26:50</t>
  </si>
  <si>
    <t>17.07.2019 08:26:52</t>
  </si>
  <si>
    <t>17.07.2019 08:26:53</t>
  </si>
  <si>
    <t>17.07.2019 08:26:55</t>
  </si>
  <si>
    <t>17.07.2019 08:26:56</t>
  </si>
  <si>
    <t>17.07.2019 08:26:58</t>
  </si>
  <si>
    <t>17.07.2019 08:26:59</t>
  </si>
  <si>
    <t>17.07.2019 08:27:01</t>
  </si>
  <si>
    <t>17.07.2019 08:27:02</t>
  </si>
  <si>
    <t>17.07.2019 08:27:04</t>
  </si>
  <si>
    <t>17.07.2019 08:27:57</t>
  </si>
  <si>
    <t>17.07.2019 08:27:58</t>
  </si>
  <si>
    <t>17.07.2019 08:28:00</t>
  </si>
  <si>
    <t>17.07.2019 08:28:01</t>
  </si>
  <si>
    <t>17.07.2019 08:28:03</t>
  </si>
  <si>
    <t>17.07.2019 08:28:04</t>
  </si>
  <si>
    <t>17.07.2019 08:28:06</t>
  </si>
  <si>
    <t>17.07.2019 08:28:07</t>
  </si>
  <si>
    <t>17.07.2019 08:28:09</t>
  </si>
  <si>
    <t>17.07.2019 08:29:13</t>
  </si>
  <si>
    <t>17.07.2019 08:29:18</t>
  </si>
  <si>
    <t>17.07.2019 08:30:27</t>
  </si>
  <si>
    <t>17.07.2019 08:30:28</t>
  </si>
  <si>
    <t>17.07.2019 08:30:31</t>
  </si>
  <si>
    <t>17.07.2019 08:30:34</t>
  </si>
  <si>
    <t>17.07.2019 08:30:44</t>
  </si>
  <si>
    <t>17.07.2019 08:30:45</t>
  </si>
  <si>
    <t>17.07.2019 08:30:47</t>
  </si>
  <si>
    <t>17.07.2019 08:30:48</t>
  </si>
  <si>
    <t>17.07.2019 08:30:50</t>
  </si>
  <si>
    <t>17.07.2019 08:30:51</t>
  </si>
  <si>
    <t>17.07.2019 08:32:04</t>
  </si>
  <si>
    <t>17.07.2019 08:32:06</t>
  </si>
  <si>
    <t>17.07.2019 08:32:07</t>
  </si>
  <si>
    <t>17.07.2019 08:32:09</t>
  </si>
  <si>
    <t>17.07.2019 08:32:10</t>
  </si>
  <si>
    <t>17.07.2019 08:32:21</t>
  </si>
  <si>
    <t>17.07.2019 08:32:22</t>
  </si>
  <si>
    <t>17.07.2019 08:33:25</t>
  </si>
  <si>
    <t>17.07.2019 08:33:27</t>
  </si>
  <si>
    <t>17.07.2019 08:33:28</t>
  </si>
  <si>
    <t>17.07.2019 08:33:30</t>
  </si>
  <si>
    <t>17.07.2019 08:33:31</t>
  </si>
  <si>
    <t>17.07.2019 08:33:33</t>
  </si>
  <si>
    <t>17.07.2019 08:33:43</t>
  </si>
  <si>
    <t>17.07.2019 08:33:45</t>
  </si>
  <si>
    <t>17.07.2019 08:33:46</t>
  </si>
  <si>
    <t>17.07.2019 08:33:48</t>
  </si>
  <si>
    <t>17.07.2019 08:33:51</t>
  </si>
  <si>
    <t>17.07.2019 08:33:53</t>
  </si>
  <si>
    <t>17.07.2019 08:33:59</t>
  </si>
  <si>
    <t>17.07.2019 08:34:00</t>
  </si>
  <si>
    <t>17.07.2019 08:34:03</t>
  </si>
  <si>
    <t>17.07.2019 08:34:33</t>
  </si>
  <si>
    <t>17.07.2019 08:34:53</t>
  </si>
  <si>
    <t>17.07.2019 08:34:55</t>
  </si>
  <si>
    <t>17.07.2019 08:34:56</t>
  </si>
  <si>
    <t>17.07.2019 08:34:58</t>
  </si>
  <si>
    <t>17.07.2019 08:35:25</t>
  </si>
  <si>
    <t>17.07.2019 08:35:28</t>
  </si>
  <si>
    <t>17.07.2019 08:35:58</t>
  </si>
  <si>
    <t>17.07.2019 08:36:00</t>
  </si>
  <si>
    <t>17.07.2019 08:36:01</t>
  </si>
  <si>
    <t>17.07.2019 08:36:03</t>
  </si>
  <si>
    <t>17.07.2019 08:36:28</t>
  </si>
  <si>
    <t>17.07.2019 08:36:30</t>
  </si>
  <si>
    <t>17.07.2019 08:37:09</t>
  </si>
  <si>
    <t>17.07.2019 08:37:10</t>
  </si>
  <si>
    <t>17.07.2019 08:37:15</t>
  </si>
  <si>
    <t>17.07.2019 08:37:18</t>
  </si>
  <si>
    <t>17.07.2019 08:38:06</t>
  </si>
  <si>
    <t>17.07.2019 08:38:19</t>
  </si>
  <si>
    <t>17.07.2019 08:38:36</t>
  </si>
  <si>
    <t>17.07.2019 08:38:53</t>
  </si>
  <si>
    <t>17.07.2019 08:38:54</t>
  </si>
  <si>
    <t>17.07.2019 08:39:04</t>
  </si>
  <si>
    <t>17.07.2019 08:39:06</t>
  </si>
  <si>
    <t>17.07.2019 08:39:10</t>
  </si>
  <si>
    <t>17.07.2019 08:39:39</t>
  </si>
  <si>
    <t>17.07.2019 08:39:40</t>
  </si>
  <si>
    <t>17.07.2019 08:40:06</t>
  </si>
  <si>
    <t>17.07.2019 08:40:07</t>
  </si>
  <si>
    <t>17.07.2019 08:40:09</t>
  </si>
  <si>
    <t>17.07.2019 08:40:10</t>
  </si>
  <si>
    <t>17.07.2019 08:40:25</t>
  </si>
  <si>
    <t>17.07.2019 08:40:27</t>
  </si>
  <si>
    <t>17.07.2019 08:40:28</t>
  </si>
  <si>
    <t>17.07.2019 08:40:30</t>
  </si>
  <si>
    <t>17.07.2019 08:40:31</t>
  </si>
  <si>
    <t>17.07.2019 08:40:33</t>
  </si>
  <si>
    <t>17.07.2019 08:40:34</t>
  </si>
  <si>
    <t>17.07.2019 08:40:36</t>
  </si>
  <si>
    <t>17.07.2019 08:40:37</t>
  </si>
  <si>
    <t>17.07.2019 08:40:39</t>
  </si>
  <si>
    <t>17.07.2019 08:40:59</t>
  </si>
  <si>
    <t>17.07.2019 08:41:02</t>
  </si>
  <si>
    <t>17.07.2019 08:41:03</t>
  </si>
  <si>
    <t>17.07.2019 08:41:36</t>
  </si>
  <si>
    <t>17.07.2019 08:41:56</t>
  </si>
  <si>
    <t>17.07.2019 08:41:58</t>
  </si>
  <si>
    <t>17.07.2019 08:41:59</t>
  </si>
  <si>
    <t>17.07.2019 08:42:01</t>
  </si>
  <si>
    <t>17.07.2019 08:42:02</t>
  </si>
  <si>
    <t>17.07.2019 08:42:04</t>
  </si>
  <si>
    <t>17.07.2019 08:43:54</t>
  </si>
  <si>
    <t>17.07.2019 08:43:56</t>
  </si>
  <si>
    <t>17.07.2019 08:43:57</t>
  </si>
  <si>
    <t>17.07.2019 08:43:59</t>
  </si>
  <si>
    <t>17.07.2019 08:44:03</t>
  </si>
  <si>
    <t>17.07.2019 08:44:05</t>
  </si>
  <si>
    <t>17.07.2019 08:44:06</t>
  </si>
  <si>
    <t>17.07.2019 08:44:08</t>
  </si>
  <si>
    <t>17.07.2019 08:44:09</t>
  </si>
  <si>
    <t>17.07.2019 08:44:11</t>
  </si>
  <si>
    <t>17.07.2019 08:44:15</t>
  </si>
  <si>
    <t>17.07.2019 08:44:21</t>
  </si>
  <si>
    <t>17.07.2019 08:44:23</t>
  </si>
  <si>
    <t>17.07.2019 08:44:24</t>
  </si>
  <si>
    <t>17.07.2019 08:44:26</t>
  </si>
  <si>
    <t>17.07.2019 08:44:27</t>
  </si>
  <si>
    <t>17.07.2019 08:44:30</t>
  </si>
  <si>
    <t>17.07.2019 08:44:32</t>
  </si>
  <si>
    <t>17.07.2019 08:44:33</t>
  </si>
  <si>
    <t>17.07.2019 08:45:04</t>
  </si>
  <si>
    <t>17.07.2019 08:45:06</t>
  </si>
  <si>
    <t>17.07.2019 08:45:07</t>
  </si>
  <si>
    <t>17.07.2019 08:45:09</t>
  </si>
  <si>
    <t>17.07.2019 08:45:12</t>
  </si>
  <si>
    <t>17.07.2019 08:45:13</t>
  </si>
  <si>
    <t>17.07.2019 08:45:18</t>
  </si>
  <si>
    <t>17.07.2019 08:46:03</t>
  </si>
  <si>
    <t>17.07.2019 08:46:04</t>
  </si>
  <si>
    <t>17.07.2019 08:46:09</t>
  </si>
  <si>
    <t>17.07.2019 08:46:12</t>
  </si>
  <si>
    <t>17.07.2019 08:46:13</t>
  </si>
  <si>
    <t>17.07.2019 08:46:27</t>
  </si>
  <si>
    <t>17.07.2019 08:46:28</t>
  </si>
  <si>
    <t>17.07.2019 08:47:03</t>
  </si>
  <si>
    <t>17.07.2019 08:47:04</t>
  </si>
  <si>
    <t>17.07.2019 08:47:06</t>
  </si>
  <si>
    <t>17.07.2019 08:47:47</t>
  </si>
  <si>
    <t>17.07.2019 08:47:48</t>
  </si>
  <si>
    <t>17.07.2019 08:47:50</t>
  </si>
  <si>
    <t>17.07.2019 08:48:53</t>
  </si>
  <si>
    <t>17.07.2019 08:48:56</t>
  </si>
  <si>
    <t>17.07.2019 08:48:57</t>
  </si>
  <si>
    <t>17.07.2019 08:49:59</t>
  </si>
  <si>
    <t>17.07.2019 08:50:55</t>
  </si>
  <si>
    <t>17.07.2019 08:50:56</t>
  </si>
  <si>
    <t>17.07.2019 08:51:16</t>
  </si>
  <si>
    <t>17.07.2019 08:51:19</t>
  </si>
  <si>
    <t>17.07.2019 08:51:22</t>
  </si>
  <si>
    <t>17.07.2019 08:52:15</t>
  </si>
  <si>
    <t>17.07.2019 08:52:16</t>
  </si>
  <si>
    <t>17.07.2019 08:52:59</t>
  </si>
  <si>
    <t>17.07.2019 08:53:00</t>
  </si>
  <si>
    <t>17.07.2019 08:53:02</t>
  </si>
  <si>
    <t>17.07.2019 08:53:03</t>
  </si>
  <si>
    <t>17.07.2019 08:53:05</t>
  </si>
  <si>
    <t>17.07.2019 08:53:08</t>
  </si>
  <si>
    <t>17.07.2019 08:53:27</t>
  </si>
  <si>
    <t>17.07.2019 08:53:29</t>
  </si>
  <si>
    <t>17.07.2019 08:53:30</t>
  </si>
  <si>
    <t>17.07.2019 08:53:32</t>
  </si>
  <si>
    <t>17.07.2019 08:54:00</t>
  </si>
  <si>
    <t>17.07.2019 08:54:01</t>
  </si>
  <si>
    <t>17.07.2019 08:54:04</t>
  </si>
  <si>
    <t>17.07.2019 08:54:19</t>
  </si>
  <si>
    <t>17.07.2019 08:54:21</t>
  </si>
  <si>
    <t>17.07.2019 08:54:22</t>
  </si>
  <si>
    <t>17.07.2019 08:54:24</t>
  </si>
  <si>
    <t>17.07.2019 08:54:39</t>
  </si>
  <si>
    <t>17.07.2019 08:54:40</t>
  </si>
  <si>
    <t>17.07.2019 08:54:45</t>
  </si>
  <si>
    <t>17.07.2019 08:55:03</t>
  </si>
  <si>
    <t>17.07.2019 08:55:04</t>
  </si>
  <si>
    <t>17.07.2019 08:55:06</t>
  </si>
  <si>
    <t>17.07.2019 08:55:27</t>
  </si>
  <si>
    <t>17.07.2019 08:55:28</t>
  </si>
  <si>
    <t>17.07.2019 08:55:30</t>
  </si>
  <si>
    <t>17.07.2019 08:55:31</t>
  </si>
  <si>
    <t>17.07.2019 08:55:33</t>
  </si>
  <si>
    <t>17.07.2019 08:55:34</t>
  </si>
  <si>
    <t>17.07.2019 08:55:45</t>
  </si>
  <si>
    <t>17.07.2019 08:55:46</t>
  </si>
  <si>
    <t>17.07.2019 08:57:28</t>
  </si>
  <si>
    <t>17.07.2019 08:57:30</t>
  </si>
  <si>
    <t>17.07.2019 08:57:31</t>
  </si>
  <si>
    <t>17.07.2019 08:57:33</t>
  </si>
  <si>
    <t>17.07.2019 08:57:34</t>
  </si>
  <si>
    <t>17.07.2019 08:57:36</t>
  </si>
  <si>
    <t>17.07.2019 08:57:37</t>
  </si>
  <si>
    <t>17.07.2019 08:57:39</t>
  </si>
  <si>
    <t>17.07.2019 08:57:40</t>
  </si>
  <si>
    <t>17.07.2019 08:57:42</t>
  </si>
  <si>
    <t>17.07.2019 08:57:59</t>
  </si>
  <si>
    <t>17.07.2019 08:58:43</t>
  </si>
  <si>
    <t>17.07.2019 08:58:44</t>
  </si>
  <si>
    <t>17.07.2019 08:58:46</t>
  </si>
  <si>
    <t>17.07.2019 08:59:03</t>
  </si>
  <si>
    <t>17.07.2019 08:59:04</t>
  </si>
  <si>
    <t>17.07.2019 09:00:21</t>
  </si>
  <si>
    <t>17.07.2019 09:01:00</t>
  </si>
  <si>
    <t>17.07.2019 09:01:01</t>
  </si>
  <si>
    <t>17.07.2019 09:01:03</t>
  </si>
  <si>
    <t>17.07.2019 09:01:04</t>
  </si>
  <si>
    <t>17.07.2019 09:01:42</t>
  </si>
  <si>
    <t>17.07.2019 09:01:45</t>
  </si>
  <si>
    <t>17.07.2019 09:01:47</t>
  </si>
  <si>
    <t>17.07.2019 09:02:13</t>
  </si>
  <si>
    <t>17.07.2019 09:02:42</t>
  </si>
  <si>
    <t>17.07.2019 09:02:44</t>
  </si>
  <si>
    <t>17.07.2019 09:03:59</t>
  </si>
  <si>
    <t>17.07.2019 09:04:00</t>
  </si>
  <si>
    <t>17.07.2019 09:04:02</t>
  </si>
  <si>
    <t>17.07.2019 09:04:03</t>
  </si>
  <si>
    <t>17.07.2019 09:04:20</t>
  </si>
  <si>
    <t>17.07.2019 09:04:23</t>
  </si>
  <si>
    <t>17.07.2019 09:04:24</t>
  </si>
  <si>
    <t>17.07.2019 09:04:26</t>
  </si>
  <si>
    <t>17.07.2019 09:04:37</t>
  </si>
  <si>
    <t>17.07.2019 09:04:38</t>
  </si>
  <si>
    <t>17.07.2019 09:04:40</t>
  </si>
  <si>
    <t>17.07.2019 09:04:41</t>
  </si>
  <si>
    <t>17.07.2019 09:05:10</t>
  </si>
  <si>
    <t>17.07.2019 09:05:12</t>
  </si>
  <si>
    <t>17.07.2019 09:05:13</t>
  </si>
  <si>
    <t>17.07.2019 09:05:30</t>
  </si>
  <si>
    <t>17.07.2019 09:05:31</t>
  </si>
  <si>
    <t>17.07.2019 09:05:34</t>
  </si>
  <si>
    <t>17.07.2019 09:05:37</t>
  </si>
  <si>
    <t>17.07.2019 09:05:39</t>
  </si>
  <si>
    <t>17.07.2019 09:06:10</t>
  </si>
  <si>
    <t>17.07.2019 09:06:51</t>
  </si>
  <si>
    <t>17.07.2019 09:06:56</t>
  </si>
  <si>
    <t>17.07.2019 09:06:57</t>
  </si>
  <si>
    <t>17.07.2019 09:06:59</t>
  </si>
  <si>
    <t>17.07.2019 09:07:03</t>
  </si>
  <si>
    <t>17.07.2019 09:07:24</t>
  </si>
  <si>
    <t>17.07.2019 09:07:26</t>
  </si>
  <si>
    <t>17.07.2019 09:07:27</t>
  </si>
  <si>
    <t>17.07.2019 09:07:29</t>
  </si>
  <si>
    <t>17.07.2019 09:07:52</t>
  </si>
  <si>
    <t>17.07.2019 09:07:53</t>
  </si>
  <si>
    <t>17.07.2019 09:07:55</t>
  </si>
  <si>
    <t>17.07.2019 09:07:56</t>
  </si>
  <si>
    <t>17.07.2019 09:07:58</t>
  </si>
  <si>
    <t>17.07.2019 09:07:59</t>
  </si>
  <si>
    <t>17.07.2019 09:08:01</t>
  </si>
  <si>
    <t>17.07.2019 09:08:22</t>
  </si>
  <si>
    <t>17.07.2019 09:09:09</t>
  </si>
  <si>
    <t>17.07.2019 09:09:13</t>
  </si>
  <si>
    <t>17.07.2019 09:09:15</t>
  </si>
  <si>
    <t>17.07.2019 09:09:47</t>
  </si>
  <si>
    <t>17.07.2019 09:09:48</t>
  </si>
  <si>
    <t>17.07.2019 09:09:51</t>
  </si>
  <si>
    <t>17.07.2019 09:09:53</t>
  </si>
  <si>
    <t>17.07.2019 09:10:27</t>
  </si>
  <si>
    <t>17.07.2019 09:10:28</t>
  </si>
  <si>
    <t>17.07.2019 09:10:30</t>
  </si>
  <si>
    <t>17.07.2019 09:10:31</t>
  </si>
  <si>
    <t>17.07.2019 09:10:54</t>
  </si>
  <si>
    <t>17.07.2019 09:11:57</t>
  </si>
  <si>
    <t>17.07.2019 09:11:59</t>
  </si>
  <si>
    <t>17.07.2019 09:12:03</t>
  </si>
  <si>
    <t>17.07.2019 09:12:14</t>
  </si>
  <si>
    <t>17.07.2019 09:12:15</t>
  </si>
  <si>
    <t>17.07.2019 09:12:26</t>
  </si>
  <si>
    <t>17.07.2019 09:12:27</t>
  </si>
  <si>
    <t>17.07.2019 09:12:29</t>
  </si>
  <si>
    <t>17.07.2019 09:12:31</t>
  </si>
  <si>
    <t>17.07.2019 09:12:32</t>
  </si>
  <si>
    <t>17.07.2019 09:13:19</t>
  </si>
  <si>
    <t>17.07.2019 09:15:00</t>
  </si>
  <si>
    <t>17.07.2019 09:15:01</t>
  </si>
  <si>
    <t>17.07.2019 09:15:03</t>
  </si>
  <si>
    <t>17.07.2019 09:15:04</t>
  </si>
  <si>
    <t>17.07.2019 09:15:13</t>
  </si>
  <si>
    <t>17.07.2019 09:15:16</t>
  </si>
  <si>
    <t>17.07.2019 09:15:18</t>
  </si>
  <si>
    <t>17.07.2019 09:16:39</t>
  </si>
  <si>
    <t>17.07.2019 09:18:09</t>
  </si>
  <si>
    <t>17.07.2019 09:18:10</t>
  </si>
  <si>
    <t>17.07.2019 09:18:12</t>
  </si>
  <si>
    <t>17.07.2019 09:18:13</t>
  </si>
  <si>
    <t>17.07.2019 09:18:15</t>
  </si>
  <si>
    <t>17.07.2019 09:18:16</t>
  </si>
  <si>
    <t>17.07.2019 09:18:18</t>
  </si>
  <si>
    <t>17.07.2019 09:18:19</t>
  </si>
  <si>
    <t>17.07.2019 09:18:21</t>
  </si>
  <si>
    <t>17.07.2019 09:18:22</t>
  </si>
  <si>
    <t>17.07.2019 09:18:24</t>
  </si>
  <si>
    <t>17.07.2019 09:18:25</t>
  </si>
  <si>
    <t>17.07.2019 09:18:27</t>
  </si>
  <si>
    <t>17.07.2019 09:18:28</t>
  </si>
  <si>
    <t>17.07.2019 09:18:30</t>
  </si>
  <si>
    <t>17.07.2019 09:18:39</t>
  </si>
  <si>
    <t>17.07.2019 09:18:40</t>
  </si>
  <si>
    <t>17.07.2019 09:19:00</t>
  </si>
  <si>
    <t>17.07.2019 09:19:01</t>
  </si>
  <si>
    <t>17.07.2019 09:19:03</t>
  </si>
  <si>
    <t>17.07.2019 09:19:04</t>
  </si>
  <si>
    <t>17.07.2019 09:19:07</t>
  </si>
  <si>
    <t>17.07.2019 09:19:09</t>
  </si>
  <si>
    <t>17.07.2019 09:19:12</t>
  </si>
  <si>
    <t>17.07.2019 09:19:13</t>
  </si>
  <si>
    <t>17.07.2019 09:19:15</t>
  </si>
  <si>
    <t>17.07.2019 09:19:16</t>
  </si>
  <si>
    <t>17.07.2019 09:19:18</t>
  </si>
  <si>
    <t>17.07.2019 09:19:19</t>
  </si>
  <si>
    <t>17.07.2019 09:19:24</t>
  </si>
  <si>
    <t>17.07.2019 09:20:04</t>
  </si>
  <si>
    <t>17.07.2019 09:20:06</t>
  </si>
  <si>
    <t>17.07.2019 09:20:07</t>
  </si>
  <si>
    <t>17.07.2019 09:20:10</t>
  </si>
  <si>
    <t>17.07.2019 09:20:47</t>
  </si>
  <si>
    <t>17.07.2019 09:20:48</t>
  </si>
  <si>
    <t>17.07.2019 09:20:50</t>
  </si>
  <si>
    <t>17.07.2019 09:20:51</t>
  </si>
  <si>
    <t>17.07.2019 09:21:16</t>
  </si>
  <si>
    <t>17.07.2019 09:21:18</t>
  </si>
  <si>
    <t>17.07.2019 09:21:19</t>
  </si>
  <si>
    <t>17.07.2019 09:21:21</t>
  </si>
  <si>
    <t>17.07.2019 09:21:22</t>
  </si>
  <si>
    <t>17.07.2019 09:21:24</t>
  </si>
  <si>
    <t>17.07.2019 09:21:50</t>
  </si>
  <si>
    <t>17.07.2019 09:21:51</t>
  </si>
  <si>
    <t>17.07.2019 09:21:54</t>
  </si>
  <si>
    <t>17.07.2019 09:21:56</t>
  </si>
  <si>
    <t>17.07.2019 09:22:14</t>
  </si>
  <si>
    <t>17.07.2019 09:22:15</t>
  </si>
  <si>
    <t>17.07.2019 09:22:17</t>
  </si>
  <si>
    <t>17.07.2019 09:23:06</t>
  </si>
  <si>
    <t>17.07.2019 09:23:07</t>
  </si>
  <si>
    <t>17.07.2019 09:23:09</t>
  </si>
  <si>
    <t>17.07.2019 09:23:10</t>
  </si>
  <si>
    <t>17.07.2019 09:23:12</t>
  </si>
  <si>
    <t>17.07.2019 09:23:16</t>
  </si>
  <si>
    <t>17.07.2019 09:23:28</t>
  </si>
  <si>
    <t>17.07.2019 09:23:30</t>
  </si>
  <si>
    <t>17.07.2019 09:23:31</t>
  </si>
  <si>
    <t>17.07.2019 09:23:46</t>
  </si>
  <si>
    <t>17.07.2019 09:23:48</t>
  </si>
  <si>
    <t>17.07.2019 09:23:49</t>
  </si>
  <si>
    <t>17.07.2019 09:23:51</t>
  </si>
  <si>
    <t>17.07.2019 09:23:52</t>
  </si>
  <si>
    <t>17.07.2019 09:23:54</t>
  </si>
  <si>
    <t>17.07.2019 09:24:06</t>
  </si>
  <si>
    <t>17.07.2019 09:24:07</t>
  </si>
  <si>
    <t>17.07.2019 09:24:10</t>
  </si>
  <si>
    <t>17.07.2019 09:25:09</t>
  </si>
  <si>
    <t>17.07.2019 09:25:10</t>
  </si>
  <si>
    <t>17.07.2019 09:25:12</t>
  </si>
  <si>
    <t>17.07.2019 09:25:13</t>
  </si>
  <si>
    <t>17.07.2019 09:25:42</t>
  </si>
  <si>
    <t>17.07.2019 09:26:01</t>
  </si>
  <si>
    <t>17.07.2019 09:26:04</t>
  </si>
  <si>
    <t>17.07.2019 09:26:06</t>
  </si>
  <si>
    <t>17.07.2019 09:26:07</t>
  </si>
  <si>
    <t>17.07.2019 09:26:09</t>
  </si>
  <si>
    <t>17.07.2019 09:26:36</t>
  </si>
  <si>
    <t>17.07.2019 09:26:37</t>
  </si>
  <si>
    <t>17.07.2019 09:26:39</t>
  </si>
  <si>
    <t>17.07.2019 09:26:43</t>
  </si>
  <si>
    <t>17.07.2019 09:26:45</t>
  </si>
  <si>
    <t>17.07.2019 09:26:48</t>
  </si>
  <si>
    <t>17.07.2019 09:26:52</t>
  </si>
  <si>
    <t>17.07.2019 09:26:54</t>
  </si>
  <si>
    <t>17.07.2019 09:26:55</t>
  </si>
  <si>
    <t>17.07.2019 09:26:57</t>
  </si>
  <si>
    <t>17.07.2019 09:26:58</t>
  </si>
  <si>
    <t>17.07.2019 09:27:09</t>
  </si>
  <si>
    <t>17.07.2019 09:27:11</t>
  </si>
  <si>
    <t>17.07.2019 09:27:12</t>
  </si>
  <si>
    <t>17.07.2019 09:27:14</t>
  </si>
  <si>
    <t>17.07.2019 09:27:15</t>
  </si>
  <si>
    <t>17.07.2019 09:27:17</t>
  </si>
  <si>
    <t>17.07.2019 09:27:41</t>
  </si>
  <si>
    <t>17.07.2019 09:27:42</t>
  </si>
  <si>
    <t>17.07.2019 09:28:25</t>
  </si>
  <si>
    <t>17.07.2019 09:28:27</t>
  </si>
  <si>
    <t>17.07.2019 09:28:28</t>
  </si>
  <si>
    <t>17.07.2019 09:28:59</t>
  </si>
  <si>
    <t>17.07.2019 09:29:00</t>
  </si>
  <si>
    <t>17.07.2019 09:29:02</t>
  </si>
  <si>
    <t>17.07.2019 09:29:05</t>
  </si>
  <si>
    <t>17.07.2019 09:30:27</t>
  </si>
  <si>
    <t>17.07.2019 09:30:28</t>
  </si>
  <si>
    <t>17.07.2019 09:30:30</t>
  </si>
  <si>
    <t>17.07.2019 09:30:31</t>
  </si>
  <si>
    <t>17.07.2019 09:30:33</t>
  </si>
  <si>
    <t>17.07.2019 09:30:34</t>
  </si>
  <si>
    <t>17.07.2019 09:30:36</t>
  </si>
  <si>
    <t>17.07.2019 09:30:37</t>
  </si>
  <si>
    <t>17.07.2019 09:30:45</t>
  </si>
  <si>
    <t>17.07.2019 09:30:46</t>
  </si>
  <si>
    <t>17.07.2019 09:30:48</t>
  </si>
  <si>
    <t>17.07.2019 09:30:49</t>
  </si>
  <si>
    <t>17.07.2019 09:30:51</t>
  </si>
  <si>
    <t>17.07.2019 09:30:52</t>
  </si>
  <si>
    <t>17.07.2019 09:30:54</t>
  </si>
  <si>
    <t>17.07.2019 09:30:55</t>
  </si>
  <si>
    <t>17.07.2019 09:32:01</t>
  </si>
  <si>
    <t>17.07.2019 09:32:03</t>
  </si>
  <si>
    <t>17.07.2019 09:32:04</t>
  </si>
  <si>
    <t>17.07.2019 09:32:06</t>
  </si>
  <si>
    <t>17.07.2019 09:32:28</t>
  </si>
  <si>
    <t>17.07.2019 09:32:30</t>
  </si>
  <si>
    <t>17.07.2019 09:32:31</t>
  </si>
  <si>
    <t>17.07.2019 09:32:33</t>
  </si>
  <si>
    <t>17.07.2019 09:32:34</t>
  </si>
  <si>
    <t>17.07.2019 09:32:36</t>
  </si>
  <si>
    <t>17.07.2019 09:32:37</t>
  </si>
  <si>
    <t>17.07.2019 09:33:34</t>
  </si>
  <si>
    <t>17.07.2019 09:33:36</t>
  </si>
  <si>
    <t>17.07.2019 09:33:37</t>
  </si>
  <si>
    <t>17.07.2019 09:33:39</t>
  </si>
  <si>
    <t>17.07.2019 09:33:40</t>
  </si>
  <si>
    <t>17.07.2019 09:34:34</t>
  </si>
  <si>
    <t>17.07.2019 09:34:36</t>
  </si>
  <si>
    <t>17.07.2019 09:34:48</t>
  </si>
  <si>
    <t>17.07.2019 09:34:50</t>
  </si>
  <si>
    <t>17.07.2019 09:34:51</t>
  </si>
  <si>
    <t>17.07.2019 09:34:53</t>
  </si>
  <si>
    <t>17.07.2019 09:35:28</t>
  </si>
  <si>
    <t>17.07.2019 09:35:30</t>
  </si>
  <si>
    <t>17.07.2019 09:35:31</t>
  </si>
  <si>
    <t>17.07.2019 09:35:33</t>
  </si>
  <si>
    <t>17.07.2019 09:35:39</t>
  </si>
  <si>
    <t>17.07.2019 09:35:54</t>
  </si>
  <si>
    <t>17.07.2019 09:35:56</t>
  </si>
  <si>
    <t>17.07.2019 09:35:57</t>
  </si>
  <si>
    <t>17.07.2019 09:36:10</t>
  </si>
  <si>
    <t>17.07.2019 09:36:16</t>
  </si>
  <si>
    <t>17.07.2019 09:36:30</t>
  </si>
  <si>
    <t>17.07.2019 09:36:31</t>
  </si>
  <si>
    <t>17.07.2019 09:36:33</t>
  </si>
  <si>
    <t>17.07.2019 09:37:10</t>
  </si>
  <si>
    <t>17.07.2019 09:37:21</t>
  </si>
  <si>
    <t>17.07.2019 09:37:22</t>
  </si>
  <si>
    <t>17.07.2019 09:37:24</t>
  </si>
  <si>
    <t>17.07.2019 09:37:31</t>
  </si>
  <si>
    <t>17.07.2019 09:37:33</t>
  </si>
  <si>
    <t>17.07.2019 09:37:34</t>
  </si>
  <si>
    <t>17.07.2019 09:38:12</t>
  </si>
  <si>
    <t>17.07.2019 09:38:13</t>
  </si>
  <si>
    <t>17.07.2019 09:38:15</t>
  </si>
  <si>
    <t>17.07.2019 09:38:22</t>
  </si>
  <si>
    <t>17.07.2019 09:38:24</t>
  </si>
  <si>
    <t>17.07.2019 09:39:30</t>
  </si>
  <si>
    <t>17.07.2019 09:39:31</t>
  </si>
  <si>
    <t>17.07.2019 09:39:34</t>
  </si>
  <si>
    <t>17.07.2019 09:40:03</t>
  </si>
  <si>
    <t>17.07.2019 09:40:04</t>
  </si>
  <si>
    <t>17.07.2019 09:40:06</t>
  </si>
  <si>
    <t>17.07.2019 09:40:07</t>
  </si>
  <si>
    <t>17.07.2019 09:40:12</t>
  </si>
  <si>
    <t>17.07.2019 09:40:13</t>
  </si>
  <si>
    <t>17.07.2019 09:40:15</t>
  </si>
  <si>
    <t>17.07.2019 09:40:16</t>
  </si>
  <si>
    <t>17.07.2019 09:40:18</t>
  </si>
  <si>
    <t>17.07.2019 09:40:19</t>
  </si>
  <si>
    <t>17.07.2019 09:40:39</t>
  </si>
  <si>
    <t>17.07.2019 09:40:40</t>
  </si>
  <si>
    <t>17.07.2019 09:40:43</t>
  </si>
  <si>
    <t>17.07.2019 09:41:01</t>
  </si>
  <si>
    <t>17.07.2019 09:41:07</t>
  </si>
  <si>
    <t>17.07.2019 09:41:09</t>
  </si>
  <si>
    <t>17.07.2019 09:41:10</t>
  </si>
  <si>
    <t>17.07.2019 09:41:15</t>
  </si>
  <si>
    <t>17.07.2019 09:41:53</t>
  </si>
  <si>
    <t>17.07.2019 09:42:00</t>
  </si>
  <si>
    <t>17.07.2019 09:42:01</t>
  </si>
  <si>
    <t>17.07.2019 09:42:03</t>
  </si>
  <si>
    <t>17.07.2019 09:42:07</t>
  </si>
  <si>
    <t>17.07.2019 09:42:36</t>
  </si>
  <si>
    <t>17.07.2019 09:42:37</t>
  </si>
  <si>
    <t>17.07.2019 09:42:43</t>
  </si>
  <si>
    <t>17.07.2019 09:42:45</t>
  </si>
  <si>
    <t>17.07.2019 09:42:48</t>
  </si>
  <si>
    <t>17.07.2019 09:42:51</t>
  </si>
  <si>
    <t>17.07.2019 09:42:53</t>
  </si>
  <si>
    <t>17.07.2019 09:42:54</t>
  </si>
  <si>
    <t>17.07.2019 09:42:57</t>
  </si>
  <si>
    <t>17.07.2019 09:43:00</t>
  </si>
  <si>
    <t>17.07.2019 09:43:24</t>
  </si>
  <si>
    <t>17.07.2019 09:43:26</t>
  </si>
  <si>
    <t>17.07.2019 09:43:27</t>
  </si>
  <si>
    <t>17.07.2019 09:43:29</t>
  </si>
  <si>
    <t>17.07.2019 09:43:30</t>
  </si>
  <si>
    <t>17.07.2019 09:43:32</t>
  </si>
  <si>
    <t>17.07.2019 09:43:33</t>
  </si>
  <si>
    <t>17.07.2019 09:43:35</t>
  </si>
  <si>
    <t>17.07.2019 09:43:45</t>
  </si>
  <si>
    <t>17.07.2019 09:43:47</t>
  </si>
  <si>
    <t>17.07.2019 09:43:54</t>
  </si>
  <si>
    <t>17.07.2019 09:43:56</t>
  </si>
  <si>
    <t>17.07.2019 09:43:58</t>
  </si>
  <si>
    <t>17.07.2019 09:43:59</t>
  </si>
  <si>
    <t>17.07.2019 09:44:32</t>
  </si>
  <si>
    <t>17.07.2019 09:44:37</t>
  </si>
  <si>
    <t>17.07.2019 09:44:57</t>
  </si>
  <si>
    <t>17.07.2019 09:44:58</t>
  </si>
  <si>
    <t>17.07.2019 09:45:01</t>
  </si>
  <si>
    <t>17.07.2019 09:45:03</t>
  </si>
  <si>
    <t>17.07.2019 09:47:00</t>
  </si>
  <si>
    <t>17.07.2019 09:47:01</t>
  </si>
  <si>
    <t>17.07.2019 09:47:03</t>
  </si>
  <si>
    <t>17.07.2019 09:47:07</t>
  </si>
  <si>
    <t>17.07.2019 09:47:15</t>
  </si>
  <si>
    <t>17.07.2019 09:47:16</t>
  </si>
  <si>
    <t>17.07.2019 09:47:18</t>
  </si>
  <si>
    <t>17.07.2019 09:47:19</t>
  </si>
  <si>
    <t>17.07.2019 09:47:21</t>
  </si>
  <si>
    <t>17.07.2019 09:47:24</t>
  </si>
  <si>
    <t>17.07.2019 09:47:25</t>
  </si>
  <si>
    <t>17.07.2019 09:47:49</t>
  </si>
  <si>
    <t>17.07.2019 09:47:51</t>
  </si>
  <si>
    <t>17.07.2019 09:47:52</t>
  </si>
  <si>
    <t>17.07.2019 09:48:24</t>
  </si>
  <si>
    <t>17.07.2019 09:48:25</t>
  </si>
  <si>
    <t>17.07.2019 09:48:31</t>
  </si>
  <si>
    <t>17.07.2019 09:48:33</t>
  </si>
  <si>
    <t>17.07.2019 09:48:37</t>
  </si>
  <si>
    <t>17.07.2019 09:48:39</t>
  </si>
  <si>
    <t>17.07.2019 09:48:40</t>
  </si>
  <si>
    <t>17.07.2019 09:48:45</t>
  </si>
  <si>
    <t>17.07.2019 09:49:59</t>
  </si>
  <si>
    <t>17.07.2019 09:50:02</t>
  </si>
  <si>
    <t>17.07.2019 09:50:03</t>
  </si>
  <si>
    <t>17.07.2019 09:50:44</t>
  </si>
  <si>
    <t>17.07.2019 09:50:50</t>
  </si>
  <si>
    <t>17.07.2019 09:50:52</t>
  </si>
  <si>
    <t>17.07.2019 09:50:53</t>
  </si>
  <si>
    <t>17.07.2019 09:52:27</t>
  </si>
  <si>
    <t>17.07.2019 09:52:28</t>
  </si>
  <si>
    <t>17.07.2019 09:52:30</t>
  </si>
  <si>
    <t>17.07.2019 09:52:31</t>
  </si>
  <si>
    <t>17.07.2019 09:52:33</t>
  </si>
  <si>
    <t>17.07.2019 09:52:59</t>
  </si>
  <si>
    <t>17.07.2019 09:53:00</t>
  </si>
  <si>
    <t>17.07.2019 09:53:03</t>
  </si>
  <si>
    <t>17.07.2019 09:53:30</t>
  </si>
  <si>
    <t>17.07.2019 09:53:32</t>
  </si>
  <si>
    <t>17.07.2019 09:53:33</t>
  </si>
  <si>
    <t>17.07.2019 09:53:35</t>
  </si>
  <si>
    <t>17.07.2019 09:53:36</t>
  </si>
  <si>
    <t>17.07.2019 09:53:38</t>
  </si>
  <si>
    <t>17.07.2019 09:53:43</t>
  </si>
  <si>
    <t>17.07.2019 09:53:44</t>
  </si>
  <si>
    <t>17.07.2019 09:53:46</t>
  </si>
  <si>
    <t>17.07.2019 09:53:47</t>
  </si>
  <si>
    <t>17.07.2019 09:53:49</t>
  </si>
  <si>
    <t>17.07.2019 09:53:50</t>
  </si>
  <si>
    <t>17.07.2019 09:53:52</t>
  </si>
  <si>
    <t>17.07.2019 09:53:53</t>
  </si>
  <si>
    <t>17.07.2019 09:54:44</t>
  </si>
  <si>
    <t>17.07.2019 09:54:45</t>
  </si>
  <si>
    <t>17.07.2019 09:54:50</t>
  </si>
  <si>
    <t>17.07.2019 09:54:51</t>
  </si>
  <si>
    <t>17.07.2019 09:54:53</t>
  </si>
  <si>
    <t>17.07.2019 09:54:54</t>
  </si>
  <si>
    <t>17.07.2019 09:54:56</t>
  </si>
  <si>
    <t>17.07.2019 09:55:09</t>
  </si>
  <si>
    <t>17.07.2019 09:55:11</t>
  </si>
  <si>
    <t>17.07.2019 09:56:15</t>
  </si>
  <si>
    <t>17.07.2019 09:56:16</t>
  </si>
  <si>
    <t>17.07.2019 09:56:21</t>
  </si>
  <si>
    <t>17.07.2019 09:56:27</t>
  </si>
  <si>
    <t>17.07.2019 09:56:28</t>
  </si>
  <si>
    <t>17.07.2019 09:56:45</t>
  </si>
  <si>
    <t>17.07.2019 09:56:51</t>
  </si>
  <si>
    <t>17.07.2019 09:56:57</t>
  </si>
  <si>
    <t>17.07.2019 09:56:59</t>
  </si>
  <si>
    <t>17.07.2019 09:57:27</t>
  </si>
  <si>
    <t>17.07.2019 09:57:29</t>
  </si>
  <si>
    <t>17.07.2019 09:57:33</t>
  </si>
  <si>
    <t>17.07.2019 09:57:41</t>
  </si>
  <si>
    <t>17.07.2019 09:57:43</t>
  </si>
  <si>
    <t>17.07.2019 09:57:44</t>
  </si>
  <si>
    <t>17.07.2019 09:57:46</t>
  </si>
  <si>
    <t>17.07.2019 09:57:47</t>
  </si>
  <si>
    <t>17.07.2019 09:57:49</t>
  </si>
  <si>
    <t>17.07.2019 09:58:19</t>
  </si>
  <si>
    <t>17.07.2019 09:58:22</t>
  </si>
  <si>
    <t>17.07.2019 09:58:24</t>
  </si>
  <si>
    <t>17.07.2019 09:58:25</t>
  </si>
  <si>
    <t>17.07.2019 09:58:27</t>
  </si>
  <si>
    <t>17.07.2019 09:58:28</t>
  </si>
  <si>
    <t>17.07.2019 09:58:47</t>
  </si>
  <si>
    <t>17.07.2019 09:58:48</t>
  </si>
  <si>
    <t>17.07.2019 09:58:50</t>
  </si>
  <si>
    <t>17.07.2019 09:59:13</t>
  </si>
  <si>
    <t>17.07.2019 09:59:15</t>
  </si>
  <si>
    <t>17.07.2019 09:59:16</t>
  </si>
  <si>
    <t>17.07.2019 09:59:30</t>
  </si>
  <si>
    <t>17.07.2019 09:59:31</t>
  </si>
  <si>
    <t>17.07.2019 09:59:33</t>
  </si>
  <si>
    <t>17.07.2019 09:59:34</t>
  </si>
  <si>
    <t>17.07.2019 09:59:36</t>
  </si>
  <si>
    <t>17.07.2019 09:59:37</t>
  </si>
  <si>
    <t>17.07.2019 09:59:49</t>
  </si>
  <si>
    <t>17.07.2019 09:59:51</t>
  </si>
  <si>
    <t>17.07.2019 09:59:56</t>
  </si>
  <si>
    <t>17.07.2019 10:00:13</t>
  </si>
  <si>
    <t>17.07.2019 10:00:15</t>
  </si>
  <si>
    <t>17.07.2019 10:00:16</t>
  </si>
  <si>
    <t>17.07.2019 10:00:18</t>
  </si>
  <si>
    <t>17.07.2019 10:00:37</t>
  </si>
  <si>
    <t>17.07.2019 10:00:39</t>
  </si>
  <si>
    <t>17.07.2019 10:00:43</t>
  </si>
  <si>
    <t>17.07.2019 10:00:48</t>
  </si>
  <si>
    <t>17.07.2019 10:00:49</t>
  </si>
  <si>
    <t>17.07.2019 10:01:18</t>
  </si>
  <si>
    <t>17.07.2019 10:01:19</t>
  </si>
  <si>
    <t>17.07.2019 10:01:21</t>
  </si>
  <si>
    <t>17.07.2019 10:01:31</t>
  </si>
  <si>
    <t>17.07.2019 10:01:33</t>
  </si>
  <si>
    <t>17.07.2019 10:01:34</t>
  </si>
  <si>
    <t>17.07.2019 10:01:36</t>
  </si>
  <si>
    <t>17.07.2019 10:01:37</t>
  </si>
  <si>
    <t>17.07.2019 10:01:39</t>
  </si>
  <si>
    <t>17.07.2019 10:01:40</t>
  </si>
  <si>
    <t>17.07.2019 10:01:42</t>
  </si>
  <si>
    <t>17.07.2019 10:01:43</t>
  </si>
  <si>
    <t>17.07.2019 10:01:45</t>
  </si>
  <si>
    <t>17.07.2019 10:01:46</t>
  </si>
  <si>
    <t>17.07.2019 10:01:49</t>
  </si>
  <si>
    <t>17.07.2019 10:01:51</t>
  </si>
  <si>
    <t>17.07.2019 10:02:01</t>
  </si>
  <si>
    <t>17.07.2019 10:02:03</t>
  </si>
  <si>
    <t>17.07.2019 10:02:15</t>
  </si>
  <si>
    <t>17.07.2019 10:02:18</t>
  </si>
  <si>
    <t>17.07.2019 10:02:24</t>
  </si>
  <si>
    <t>17.07.2019 10:02:25</t>
  </si>
  <si>
    <t>17.07.2019 10:02:27</t>
  </si>
  <si>
    <t>17.07.2019 10:02:28</t>
  </si>
  <si>
    <t>17.07.2019 10:03:27</t>
  </si>
  <si>
    <t>17.07.2019 10:03:28</t>
  </si>
  <si>
    <t>17.07.2019 10:03:30</t>
  </si>
  <si>
    <t>17.07.2019 10:03:31</t>
  </si>
  <si>
    <t>17.07.2019 10:03:40</t>
  </si>
  <si>
    <t>17.07.2019 10:03:42</t>
  </si>
  <si>
    <t>17.07.2019 10:04:13</t>
  </si>
  <si>
    <t>17.07.2019 10:04:16</t>
  </si>
  <si>
    <t>17.07.2019 10:04:18</t>
  </si>
  <si>
    <t>17.07.2019 10:04:19</t>
  </si>
  <si>
    <t>17.07.2019 10:06:16</t>
  </si>
  <si>
    <t>17.07.2019 10:06:18</t>
  </si>
  <si>
    <t>17.07.2019 10:06:19</t>
  </si>
  <si>
    <t>17.07.2019 10:06:21</t>
  </si>
  <si>
    <t>17.07.2019 10:06:22</t>
  </si>
  <si>
    <t>17.07.2019 10:06:24</t>
  </si>
  <si>
    <t>17.07.2019 10:06:28</t>
  </si>
  <si>
    <t>17.07.2019 10:06:30</t>
  </si>
  <si>
    <t>17.07.2019 10:06:59</t>
  </si>
  <si>
    <t>17.07.2019 10:07:00</t>
  </si>
  <si>
    <t>17.07.2019 10:07:02</t>
  </si>
  <si>
    <t>17.07.2019 10:07:03</t>
  </si>
  <si>
    <t>17.07.2019 10:08:01</t>
  </si>
  <si>
    <t>17.07.2019 10:08:03</t>
  </si>
  <si>
    <t>17.07.2019 10:08:06</t>
  </si>
  <si>
    <t>17.07.2019 10:08:07</t>
  </si>
  <si>
    <t>17.07.2019 10:08:48</t>
  </si>
  <si>
    <t>17.07.2019 10:08:50</t>
  </si>
  <si>
    <t>17.07.2019 10:08:51</t>
  </si>
  <si>
    <t>17.07.2019 10:08:53</t>
  </si>
  <si>
    <t>17.07.2019 10:09:44</t>
  </si>
  <si>
    <t>17.07.2019 10:09:47</t>
  </si>
  <si>
    <t>17.07.2019 10:09:48</t>
  </si>
  <si>
    <t>17.07.2019 10:09:50</t>
  </si>
  <si>
    <t>17.07.2019 10:09:59</t>
  </si>
  <si>
    <t>17.07.2019 10:10:00</t>
  </si>
  <si>
    <t>17.07.2019 10:10:02</t>
  </si>
  <si>
    <t>17.07.2019 10:10:03</t>
  </si>
  <si>
    <t>17.07.2019 10:10:08</t>
  </si>
  <si>
    <t>17.07.2019 10:10:09</t>
  </si>
  <si>
    <t>17.07.2019 10:10:11</t>
  </si>
  <si>
    <t>17.07.2019 10:10:12</t>
  </si>
  <si>
    <t>17.07.2019 10:10:14</t>
  </si>
  <si>
    <t>17.07.2019 10:10:15</t>
  </si>
  <si>
    <t>17.07.2019 10:10:17</t>
  </si>
  <si>
    <t>17.07.2019 10:10:26</t>
  </si>
  <si>
    <t>17.07.2019 10:10:29</t>
  </si>
  <si>
    <t>17.07.2019 10:10:30</t>
  </si>
  <si>
    <t>17.07.2019 10:10:53</t>
  </si>
  <si>
    <t>17.07.2019 10:12:07</t>
  </si>
  <si>
    <t>17.07.2019 10:12:47</t>
  </si>
  <si>
    <t>17.07.2019 10:12:48</t>
  </si>
  <si>
    <t>17.07.2019 10:12:53</t>
  </si>
  <si>
    <t>17.07.2019 10:13:51</t>
  </si>
  <si>
    <t>17.07.2019 10:13:53</t>
  </si>
  <si>
    <t>17.07.2019 10:13:54</t>
  </si>
  <si>
    <t>17.07.2019 10:14:13</t>
  </si>
  <si>
    <t>17.07.2019 10:14:15</t>
  </si>
  <si>
    <t>17.07.2019 10:14:16</t>
  </si>
  <si>
    <t>17.07.2019 10:14:18</t>
  </si>
  <si>
    <t>17.07.2019 10:14:19</t>
  </si>
  <si>
    <t>17.07.2019 10:14:21</t>
  </si>
  <si>
    <t>17.07.2019 10:14:22</t>
  </si>
  <si>
    <t>17.07.2019 10:14:24</t>
  </si>
  <si>
    <t>17.07.2019 10:14:25</t>
  </si>
  <si>
    <t>17.07.2019 10:14:27</t>
  </si>
  <si>
    <t>17.07.2019 10:14:33</t>
  </si>
  <si>
    <t>17.07.2019 10:14:34</t>
  </si>
  <si>
    <t>17.07.2019 10:14:36</t>
  </si>
  <si>
    <t>17.07.2019 10:15:12</t>
  </si>
  <si>
    <t>17.07.2019 10:15:13</t>
  </si>
  <si>
    <t>17.07.2019 10:15:15</t>
  </si>
  <si>
    <t>17.07.2019 10:15:16</t>
  </si>
  <si>
    <t>17.07.2019 10:15:18</t>
  </si>
  <si>
    <t>17.07.2019 10:15:39</t>
  </si>
  <si>
    <t>17.07.2019 10:15:40</t>
  </si>
  <si>
    <t>17.07.2019 10:15:42</t>
  </si>
  <si>
    <t>17.07.2019 10:16:04</t>
  </si>
  <si>
    <t>17.07.2019 10:16:06</t>
  </si>
  <si>
    <t>17.07.2019 10:16:09</t>
  </si>
  <si>
    <t>17.07.2019 10:16:10</t>
  </si>
  <si>
    <t>17.07.2019 10:16:12</t>
  </si>
  <si>
    <t>17.07.2019 10:16:37</t>
  </si>
  <si>
    <t>17.07.2019 10:16:39</t>
  </si>
  <si>
    <t>17.07.2019 10:16:40</t>
  </si>
  <si>
    <t>17.07.2019 10:16:42</t>
  </si>
  <si>
    <t>17.07.2019 10:16:43</t>
  </si>
  <si>
    <t>17.07.2019 10:16:45</t>
  </si>
  <si>
    <t>17.07.2019 10:16:46</t>
  </si>
  <si>
    <t>17.07.2019 10:17:41</t>
  </si>
  <si>
    <t>17.07.2019 10:17:44</t>
  </si>
  <si>
    <t>17.07.2019 10:17:45</t>
  </si>
  <si>
    <t>17.07.2019 10:17:56</t>
  </si>
  <si>
    <t>17.07.2019 10:17:57</t>
  </si>
  <si>
    <t>17.07.2019 10:17:59</t>
  </si>
  <si>
    <t>17.07.2019 10:18:00</t>
  </si>
  <si>
    <t>17.07.2019 10:18:02</t>
  </si>
  <si>
    <t>17.07.2019 10:18:03</t>
  </si>
  <si>
    <t>17.07.2019 10:18:05</t>
  </si>
  <si>
    <t>17.07.2019 10:20:33</t>
  </si>
  <si>
    <t>17.07.2019 10:20:34</t>
  </si>
  <si>
    <t>17.07.2019 10:20:41</t>
  </si>
  <si>
    <t>17.07.2019 10:21:07</t>
  </si>
  <si>
    <t>17.07.2019 10:21:09</t>
  </si>
  <si>
    <t>17.07.2019 10:21:10</t>
  </si>
  <si>
    <t>17.07.2019 10:21:13</t>
  </si>
  <si>
    <t>17.07.2019 10:21:15</t>
  </si>
  <si>
    <t>17.07.2019 10:21:18</t>
  </si>
  <si>
    <t>17.07.2019 10:22:34</t>
  </si>
  <si>
    <t>17.07.2019 10:22:36</t>
  </si>
  <si>
    <t>17.07.2019 10:22:39</t>
  </si>
  <si>
    <t>17.07.2019 10:22:40</t>
  </si>
  <si>
    <t>17.07.2019 10:23:25</t>
  </si>
  <si>
    <t>17.07.2019 10:23:28</t>
  </si>
  <si>
    <t>17.07.2019 10:23:42</t>
  </si>
  <si>
    <t>17.07.2019 10:23:43</t>
  </si>
  <si>
    <t>17.07.2019 10:23:45</t>
  </si>
  <si>
    <t>17.07.2019 10:23:46</t>
  </si>
  <si>
    <t>17.07.2019 10:23:50</t>
  </si>
  <si>
    <t>17.07.2019 10:24:24</t>
  </si>
  <si>
    <t>17.07.2019 10:24:25</t>
  </si>
  <si>
    <t>17.07.2019 10:24:27</t>
  </si>
  <si>
    <t>17.07.2019 10:24:28</t>
  </si>
  <si>
    <t>17.07.2019 10:24:30</t>
  </si>
  <si>
    <t>17.07.2019 10:24:31</t>
  </si>
  <si>
    <t>17.07.2019 10:24:33</t>
  </si>
  <si>
    <t>17.07.2019 10:24:34</t>
  </si>
  <si>
    <t>17.07.2019 10:24:40</t>
  </si>
  <si>
    <t>17.07.2019 10:24:42</t>
  </si>
  <si>
    <t>17.07.2019 10:24:43</t>
  </si>
  <si>
    <t>17.07.2019 10:24:45</t>
  </si>
  <si>
    <t>17.07.2019 10:25:06</t>
  </si>
  <si>
    <t>17.07.2019 10:25:12</t>
  </si>
  <si>
    <t>17.07.2019 10:25:53</t>
  </si>
  <si>
    <t>17.07.2019 10:25:54</t>
  </si>
  <si>
    <t>17.07.2019 10:25:57</t>
  </si>
  <si>
    <t>17.07.2019 10:25:59</t>
  </si>
  <si>
    <t>17.07.2019 10:26:12</t>
  </si>
  <si>
    <t>17.07.2019 10:26:14</t>
  </si>
  <si>
    <t>17.07.2019 10:26:15</t>
  </si>
  <si>
    <t>17.07.2019 10:26:17</t>
  </si>
  <si>
    <t>17.07.2019 10:26:18</t>
  </si>
  <si>
    <t>17.07.2019 10:26:20</t>
  </si>
  <si>
    <t>17.07.2019 10:26:21</t>
  </si>
  <si>
    <t>17.07.2019 10:26:41</t>
  </si>
  <si>
    <t>17.07.2019 10:26:42</t>
  </si>
  <si>
    <t>17.07.2019 10:26:44</t>
  </si>
  <si>
    <t>17.07.2019 10:27:00</t>
  </si>
  <si>
    <t>17.07.2019 10:27:01</t>
  </si>
  <si>
    <t>17.07.2019 10:27:03</t>
  </si>
  <si>
    <t>17.07.2019 10:27:57</t>
  </si>
  <si>
    <t>17.07.2019 10:27:59</t>
  </si>
  <si>
    <t>17.07.2019 10:28:00</t>
  </si>
  <si>
    <t>17.07.2019 10:28:02</t>
  </si>
  <si>
    <t>17.07.2019 10:28:03</t>
  </si>
  <si>
    <t>17.07.2019 10:28:40</t>
  </si>
  <si>
    <t>17.07.2019 10:28:41</t>
  </si>
  <si>
    <t>17.07.2019 10:28:43</t>
  </si>
  <si>
    <t>17.07.2019 10:28:46</t>
  </si>
  <si>
    <t>17.07.2019 10:28:53</t>
  </si>
  <si>
    <t>17.07.2019 10:28:55</t>
  </si>
  <si>
    <t>17.07.2019 10:28:58</t>
  </si>
  <si>
    <t>17.07.2019 10:29:00</t>
  </si>
  <si>
    <t>17.07.2019 10:29:03</t>
  </si>
  <si>
    <t>17.07.2019 10:29:04</t>
  </si>
  <si>
    <t>17.07.2019 10:29:06</t>
  </si>
  <si>
    <t>17.07.2019 10:29:07</t>
  </si>
  <si>
    <t>17.07.2019 10:29:10</t>
  </si>
  <si>
    <t>17.07.2019 10:29:12</t>
  </si>
  <si>
    <t>17.07.2019 10:29:13</t>
  </si>
  <si>
    <t>17.07.2019 10:29:15</t>
  </si>
  <si>
    <t>17.07.2019 10:29:16</t>
  </si>
  <si>
    <t>17.07.2019 10:29:18</t>
  </si>
  <si>
    <t>17.07.2019 10:29:19</t>
  </si>
  <si>
    <t>17.07.2019 10:29:21</t>
  </si>
  <si>
    <t>17.07.2019 10:29:37</t>
  </si>
  <si>
    <t>17.07.2019 10:29:39</t>
  </si>
  <si>
    <t>17.07.2019 10:29:40</t>
  </si>
  <si>
    <t>17.07.2019 10:29:42</t>
  </si>
  <si>
    <t>17.07.2019 10:29:48</t>
  </si>
  <si>
    <t>17.07.2019 10:30:04</t>
  </si>
  <si>
    <t>17.07.2019 10:30:07</t>
  </si>
  <si>
    <t>17.07.2019 10:30:09</t>
  </si>
  <si>
    <t>17.07.2019 10:30:10</t>
  </si>
  <si>
    <t>17.07.2019 10:30:22</t>
  </si>
  <si>
    <t>17.07.2019 10:30:24</t>
  </si>
  <si>
    <t>17.07.2019 10:30:25</t>
  </si>
  <si>
    <t>17.07.2019 10:30:28</t>
  </si>
  <si>
    <t>17.07.2019 10:30:30</t>
  </si>
  <si>
    <t>17.07.2019 10:30:31</t>
  </si>
  <si>
    <t>17.07.2019 10:30:48</t>
  </si>
  <si>
    <t>17.07.2019 10:32:04</t>
  </si>
  <si>
    <t>17.07.2019 10:32:06</t>
  </si>
  <si>
    <t>17.07.2019 10:32:07</t>
  </si>
  <si>
    <t>17.07.2019 10:32:09</t>
  </si>
  <si>
    <t>17.07.2019 10:32:19</t>
  </si>
  <si>
    <t>17.07.2019 10:32:21</t>
  </si>
  <si>
    <t>17.07.2019 10:32:46</t>
  </si>
  <si>
    <t>17.07.2019 10:32:48</t>
  </si>
  <si>
    <t>17.07.2019 10:32:49</t>
  </si>
  <si>
    <t>17.07.2019 10:32:51</t>
  </si>
  <si>
    <t>17.07.2019 10:32:52</t>
  </si>
  <si>
    <t>17.07.2019 10:32:54</t>
  </si>
  <si>
    <t>17.07.2019 10:33:31</t>
  </si>
  <si>
    <t>17.07.2019 10:33:33</t>
  </si>
  <si>
    <t>17.07.2019 10:33:36</t>
  </si>
  <si>
    <t>17.07.2019 10:33:37</t>
  </si>
  <si>
    <t>17.07.2019 10:33:48</t>
  </si>
  <si>
    <t>17.07.2019 10:33:50</t>
  </si>
  <si>
    <t>17.07.2019 10:33:53</t>
  </si>
  <si>
    <t>17.07.2019 10:33:54</t>
  </si>
  <si>
    <t>17.07.2019 10:33:57</t>
  </si>
  <si>
    <t>17.07.2019 10:34:36</t>
  </si>
  <si>
    <t>17.07.2019 10:34:37</t>
  </si>
  <si>
    <t>17.07.2019 10:34:42</t>
  </si>
  <si>
    <t>17.07.2019 10:34:51</t>
  </si>
  <si>
    <t>17.07.2019 10:34:57</t>
  </si>
  <si>
    <t>17.07.2019 10:34:59</t>
  </si>
  <si>
    <t>17.07.2019 10:35:00</t>
  </si>
  <si>
    <t>17.07.2019 10:35:06</t>
  </si>
  <si>
    <t>17.07.2019 10:35:12</t>
  </si>
  <si>
    <t>17.07.2019 10:35:20</t>
  </si>
  <si>
    <t>17.07.2019 10:35:21</t>
  </si>
  <si>
    <t>17.07.2019 10:35:23</t>
  </si>
  <si>
    <t>17.07.2019 10:35:52</t>
  </si>
  <si>
    <t>17.07.2019 10:35:53</t>
  </si>
  <si>
    <t>17.07.2019 10:36:09</t>
  </si>
  <si>
    <t>17.07.2019 10:36:10</t>
  </si>
  <si>
    <t>17.07.2019 10:36:12</t>
  </si>
  <si>
    <t>17.07.2019 10:36:13</t>
  </si>
  <si>
    <t>17.07.2019 10:36:15</t>
  </si>
  <si>
    <t>17.07.2019 10:36:16</t>
  </si>
  <si>
    <t>17.07.2019 10:36:18</t>
  </si>
  <si>
    <t>17.07.2019 10:36:19</t>
  </si>
  <si>
    <t>17.07.2019 10:38:06</t>
  </si>
  <si>
    <t>17.07.2019 10:38:07</t>
  </si>
  <si>
    <t>17.07.2019 10:38:09</t>
  </si>
  <si>
    <t>17.07.2019 10:38:15</t>
  </si>
  <si>
    <t>17.07.2019 10:38:16</t>
  </si>
  <si>
    <t>17.07.2019 10:38:18</t>
  </si>
  <si>
    <t>17.07.2019 10:38:36</t>
  </si>
  <si>
    <t>17.07.2019 10:38:37</t>
  </si>
  <si>
    <t>17.07.2019 10:38:39</t>
  </si>
  <si>
    <t>17.07.2019 10:38:40</t>
  </si>
  <si>
    <t>17.07.2019 10:38:45</t>
  </si>
  <si>
    <t>17.07.2019 10:39:03</t>
  </si>
  <si>
    <t>17.07.2019 10:39:04</t>
  </si>
  <si>
    <t>17.07.2019 10:39:06</t>
  </si>
  <si>
    <t>17.07.2019 10:39:43</t>
  </si>
  <si>
    <t>17.07.2019 10:39:45</t>
  </si>
  <si>
    <t>17.07.2019 10:39:47</t>
  </si>
  <si>
    <t>17.07.2019 10:39:50</t>
  </si>
  <si>
    <t>17.07.2019 10:39:53</t>
  </si>
  <si>
    <t>17.07.2019 10:39:54</t>
  </si>
  <si>
    <t>17.07.2019 10:40:10</t>
  </si>
  <si>
    <t>17.07.2019 10:40:12</t>
  </si>
  <si>
    <t>17.07.2019 10:40:15</t>
  </si>
  <si>
    <t>17.07.2019 10:40:47</t>
  </si>
  <si>
    <t>17.07.2019 10:40:48</t>
  </si>
  <si>
    <t>17.07.2019 10:40:50</t>
  </si>
  <si>
    <t>17.07.2019 10:40:51</t>
  </si>
  <si>
    <t>17.07.2019 10:41:10</t>
  </si>
  <si>
    <t>17.07.2019 10:41:12</t>
  </si>
  <si>
    <t>17.07.2019 10:41:15</t>
  </si>
  <si>
    <t>17.07.2019 10:41:16</t>
  </si>
  <si>
    <t>17.07.2019 10:41:25</t>
  </si>
  <si>
    <t>17.07.2019 10:41:27</t>
  </si>
  <si>
    <t>17.07.2019 10:41:28</t>
  </si>
  <si>
    <t>17.07.2019 10:41:30</t>
  </si>
  <si>
    <t>17.07.2019 10:41:53</t>
  </si>
  <si>
    <t>17.07.2019 10:41:54</t>
  </si>
  <si>
    <t>17.07.2019 10:41:56</t>
  </si>
  <si>
    <t>17.07.2019 10:41:57</t>
  </si>
  <si>
    <t>17.07.2019 10:41:59</t>
  </si>
  <si>
    <t>17.07.2019 10:42:05</t>
  </si>
  <si>
    <t>17.07.2019 10:42:06</t>
  </si>
  <si>
    <t>17.07.2019 10:42:21</t>
  </si>
  <si>
    <t>17.07.2019 10:42:26</t>
  </si>
  <si>
    <t>17.07.2019 10:42:51</t>
  </si>
  <si>
    <t>17.07.2019 10:42:53</t>
  </si>
  <si>
    <t>17.07.2019 10:42:54</t>
  </si>
  <si>
    <t>17.07.2019 10:42:56</t>
  </si>
  <si>
    <t>17.07.2019 10:43:05</t>
  </si>
  <si>
    <t>17.07.2019 10:43:07</t>
  </si>
  <si>
    <t>17.07.2019 10:43:08</t>
  </si>
  <si>
    <t>17.07.2019 10:43:10</t>
  </si>
  <si>
    <t>17.07.2019 10:43:13</t>
  </si>
  <si>
    <t>17.07.2019 10:43:14</t>
  </si>
  <si>
    <t>17.07.2019 10:43:16</t>
  </si>
  <si>
    <t>17.07.2019 10:43:17</t>
  </si>
  <si>
    <t>17.07.2019 10:43:34</t>
  </si>
  <si>
    <t>17.07.2019 10:43:35</t>
  </si>
  <si>
    <t>17.07.2019 10:43:37</t>
  </si>
  <si>
    <t>17.07.2019 10:43:38</t>
  </si>
  <si>
    <t>17.07.2019 10:43:58</t>
  </si>
  <si>
    <t>17.07.2019 10:43:59</t>
  </si>
  <si>
    <t>17.07.2019 10:44:01</t>
  </si>
  <si>
    <t>17.07.2019 10:44:02</t>
  </si>
  <si>
    <t>17.07.2019 10:44:04</t>
  </si>
  <si>
    <t>17.07.2019 10:44:05</t>
  </si>
  <si>
    <t>17.07.2019 10:44:07</t>
  </si>
  <si>
    <t>17.07.2019 10:44:34</t>
  </si>
  <si>
    <t>17.07.2019 10:44:36</t>
  </si>
  <si>
    <t>17.07.2019 10:44:37</t>
  </si>
  <si>
    <t>17.07.2019 10:44:39</t>
  </si>
  <si>
    <t>17.07.2019 10:45:39</t>
  </si>
  <si>
    <t>17.07.2019 10:45:40</t>
  </si>
  <si>
    <t>17.07.2019 10:45:42</t>
  </si>
  <si>
    <t>17.07.2019 10:45:44</t>
  </si>
  <si>
    <t>17.07.2019 10:46:01</t>
  </si>
  <si>
    <t>17.07.2019 10:46:16</t>
  </si>
  <si>
    <t>17.07.2019 10:46:18</t>
  </si>
  <si>
    <t>17.07.2019 10:46:19</t>
  </si>
  <si>
    <t>17.07.2019 10:46:21</t>
  </si>
  <si>
    <t>17.07.2019 10:46:33</t>
  </si>
  <si>
    <t>17.07.2019 10:46:34</t>
  </si>
  <si>
    <t>17.07.2019 10:46:37</t>
  </si>
  <si>
    <t>17.07.2019 10:46:39</t>
  </si>
  <si>
    <t>17.07.2019 10:46:42</t>
  </si>
  <si>
    <t>17.07.2019 10:47:03</t>
  </si>
  <si>
    <t>17.07.2019 10:47:04</t>
  </si>
  <si>
    <t>17.07.2019 10:47:09</t>
  </si>
  <si>
    <t>17.07.2019 10:47:16</t>
  </si>
  <si>
    <t>17.07.2019 10:47:18</t>
  </si>
  <si>
    <t>17.07.2019 10:47:19</t>
  </si>
  <si>
    <t>17.07.2019 10:47:21</t>
  </si>
  <si>
    <t>17.07.2019 10:47:54</t>
  </si>
  <si>
    <t>17.07.2019 10:47:56</t>
  </si>
  <si>
    <t>17.07.2019 10:47:57</t>
  </si>
  <si>
    <t>17.07.2019 10:47:59</t>
  </si>
  <si>
    <t>17.07.2019 10:48:33</t>
  </si>
  <si>
    <t>17.07.2019 10:48:35</t>
  </si>
  <si>
    <t>17.07.2019 10:48:41</t>
  </si>
  <si>
    <t>17.07.2019 10:49:16</t>
  </si>
  <si>
    <t>17.07.2019 10:49:18</t>
  </si>
  <si>
    <t>17.07.2019 10:49:19</t>
  </si>
  <si>
    <t>17.07.2019 10:49:21</t>
  </si>
  <si>
    <t>17.07.2019 10:49:22</t>
  </si>
  <si>
    <t>17.07.2019 10:49:24</t>
  </si>
  <si>
    <t>17.07.2019 10:49:25</t>
  </si>
  <si>
    <t>17.07.2019 10:49:27</t>
  </si>
  <si>
    <t>17.07.2019 10:49:51</t>
  </si>
  <si>
    <t>17.07.2019 10:49:53</t>
  </si>
  <si>
    <t>17.07.2019 10:49:54</t>
  </si>
  <si>
    <t>17.07.2019 10:49:56</t>
  </si>
  <si>
    <t>17.07.2019 10:49:57</t>
  </si>
  <si>
    <t>17.07.2019 10:51:01</t>
  </si>
  <si>
    <t>17.07.2019 10:51:03</t>
  </si>
  <si>
    <t>17.07.2019 10:51:04</t>
  </si>
  <si>
    <t>17.07.2019 10:51:06</t>
  </si>
  <si>
    <t>17.07.2019 10:51:07</t>
  </si>
  <si>
    <t>17.07.2019 10:51:19</t>
  </si>
  <si>
    <t>17.07.2019 10:51:21</t>
  </si>
  <si>
    <t>17.07.2019 10:51:22</t>
  </si>
  <si>
    <t>17.07.2019 10:51:25</t>
  </si>
  <si>
    <t>17.07.2019 10:51:27</t>
  </si>
  <si>
    <t>17.07.2019 10:51:42</t>
  </si>
  <si>
    <t>17.07.2019 10:51:46</t>
  </si>
  <si>
    <t>17.07.2019 10:52:44</t>
  </si>
  <si>
    <t>17.07.2019 10:53:10</t>
  </si>
  <si>
    <t>17.07.2019 10:53:12</t>
  </si>
  <si>
    <t>17.07.2019 10:53:13</t>
  </si>
  <si>
    <t>17.07.2019 10:53:19</t>
  </si>
  <si>
    <t>17.07.2019 10:53:21</t>
  </si>
  <si>
    <t>17.07.2019 10:53:33</t>
  </si>
  <si>
    <t>17.07.2019 10:53:34</t>
  </si>
  <si>
    <t>17.07.2019 10:53:36</t>
  </si>
  <si>
    <t>17.07.2019 10:53:37</t>
  </si>
  <si>
    <t>17.07.2019 10:54:10</t>
  </si>
  <si>
    <t>17.07.2019 10:54:33</t>
  </si>
  <si>
    <t>17.07.2019 10:54:34</t>
  </si>
  <si>
    <t>17.07.2019 10:54:44</t>
  </si>
  <si>
    <t>17.07.2019 10:54:45</t>
  </si>
  <si>
    <t>17.07.2019 10:54:47</t>
  </si>
  <si>
    <t>17.07.2019 10:54:48</t>
  </si>
  <si>
    <t>17.07.2019 10:54:56</t>
  </si>
  <si>
    <t>17.07.2019 10:54:57</t>
  </si>
  <si>
    <t>17.07.2019 10:55:01</t>
  </si>
  <si>
    <t>17.07.2019 10:55:03</t>
  </si>
  <si>
    <t>17.07.2019 10:55:04</t>
  </si>
  <si>
    <t>17.07.2019 10:55:06</t>
  </si>
  <si>
    <t>17.07.2019 10:55:07</t>
  </si>
  <si>
    <t>17.07.2019 10:55:09</t>
  </si>
  <si>
    <t>17.07.2019 10:55:10</t>
  </si>
  <si>
    <t>17.07.2019 10:55:21</t>
  </si>
  <si>
    <t>17.07.2019 10:55:39</t>
  </si>
  <si>
    <t>17.07.2019 10:55:40</t>
  </si>
  <si>
    <t>17.07.2019 10:55:42</t>
  </si>
  <si>
    <t>17.07.2019 10:55:43</t>
  </si>
  <si>
    <t>17.07.2019 10:56:03</t>
  </si>
  <si>
    <t>17.07.2019 10:56:07</t>
  </si>
  <si>
    <t>17.07.2019 10:56:30</t>
  </si>
  <si>
    <t>17.07.2019 10:56:31</t>
  </si>
  <si>
    <t>17.07.2019 10:56:33</t>
  </si>
  <si>
    <t>17.07.2019 10:56:34</t>
  </si>
  <si>
    <t>17.07.2019 10:57:06</t>
  </si>
  <si>
    <t>17.07.2019 10:57:07</t>
  </si>
  <si>
    <t>17.07.2019 10:57:12</t>
  </si>
  <si>
    <t>17.07.2019 10:57:13</t>
  </si>
  <si>
    <t>17.07.2019 10:57:15</t>
  </si>
  <si>
    <t>17.07.2019 10:57:16</t>
  </si>
  <si>
    <t>17.07.2019 10:57:18</t>
  </si>
  <si>
    <t>17.07.2019 10:57:19</t>
  </si>
  <si>
    <t>17.07.2019 10:57:21</t>
  </si>
  <si>
    <t>17.07.2019 10:57:30</t>
  </si>
  <si>
    <t>17.07.2019 10:57:31</t>
  </si>
  <si>
    <t>17.07.2019 10:57:33</t>
  </si>
  <si>
    <t>17.07.2019 10:57:34</t>
  </si>
  <si>
    <t>17.07.2019 10:57:40</t>
  </si>
  <si>
    <t>17.07.2019 10:57:42</t>
  </si>
  <si>
    <t>17.07.2019 10:57:43</t>
  </si>
  <si>
    <t>17.07.2019 10:58:39</t>
  </si>
  <si>
    <t>17.07.2019 10:58:41</t>
  </si>
  <si>
    <t>17.07.2019 10:58:42</t>
  </si>
  <si>
    <t>17.07.2019 10:58:56</t>
  </si>
  <si>
    <t>17.07.2019 10:58:57</t>
  </si>
  <si>
    <t>17.07.2019 10:58:59</t>
  </si>
  <si>
    <t>17.07.2019 10:59:00</t>
  </si>
  <si>
    <t>17.07.2019 10:59:46</t>
  </si>
  <si>
    <t>17.07.2019 10:59:47</t>
  </si>
  <si>
    <t>17.07.2019 10:59:49</t>
  </si>
  <si>
    <t>17.07.2019 11:00:12</t>
  </si>
  <si>
    <t>17.07.2019 11:00:16</t>
  </si>
  <si>
    <t>17.07.2019 11:00:19</t>
  </si>
  <si>
    <t>17.07.2019 11:00:21</t>
  </si>
  <si>
    <t>17.07.2019 11:00:22</t>
  </si>
  <si>
    <t>17.07.2019 11:00:34</t>
  </si>
  <si>
    <t>17.07.2019 11:00:36</t>
  </si>
  <si>
    <t>17.07.2019 11:00:37</t>
  </si>
  <si>
    <t>17.07.2019 11:00:39</t>
  </si>
  <si>
    <t>17.07.2019 11:00:40</t>
  </si>
  <si>
    <t>17.07.2019 11:00:54</t>
  </si>
  <si>
    <t>17.07.2019 11:00:56</t>
  </si>
  <si>
    <t>17.07.2019 11:02:18</t>
  </si>
  <si>
    <t>17.07.2019 11:02:19</t>
  </si>
  <si>
    <t>17.07.2019 11:02:21</t>
  </si>
  <si>
    <t>17.07.2019 11:02:22</t>
  </si>
  <si>
    <t>17.07.2019 11:02:24</t>
  </si>
  <si>
    <t>17.07.2019 11:02:25</t>
  </si>
  <si>
    <t>17.07.2019 11:02:27</t>
  </si>
  <si>
    <t>17.07.2019 11:02:28</t>
  </si>
  <si>
    <t>17.07.2019 11:02:50</t>
  </si>
  <si>
    <t>17.07.2019 11:02:51</t>
  </si>
  <si>
    <t>17.07.2019 11:02:53</t>
  </si>
  <si>
    <t>17.07.2019 11:02:54</t>
  </si>
  <si>
    <t>17.07.2019 11:02:56</t>
  </si>
  <si>
    <t>17.07.2019 11:02:57</t>
  </si>
  <si>
    <t>17.07.2019 11:02:59</t>
  </si>
  <si>
    <t>17.07.2019 11:03:00</t>
  </si>
  <si>
    <t>17.07.2019 11:03:02</t>
  </si>
  <si>
    <t>17.07.2019 11:03:03</t>
  </si>
  <si>
    <t>17.07.2019 11:03:05</t>
  </si>
  <si>
    <t>17.07.2019 11:03:06</t>
  </si>
  <si>
    <t>17.07.2019 11:03:09</t>
  </si>
  <si>
    <t>17.07.2019 11:03:11</t>
  </si>
  <si>
    <t>17.07.2019 11:03:17</t>
  </si>
  <si>
    <t>17.07.2019 11:03:24</t>
  </si>
  <si>
    <t>17.07.2019 11:03:26</t>
  </si>
  <si>
    <t>17.07.2019 11:03:27</t>
  </si>
  <si>
    <t>17.07.2019 11:03:29</t>
  </si>
  <si>
    <t>17.07.2019 11:03:30</t>
  </si>
  <si>
    <t>17.07.2019 11:03:32</t>
  </si>
  <si>
    <t>17.07.2019 11:03:33</t>
  </si>
  <si>
    <t>17.07.2019 11:03:36</t>
  </si>
  <si>
    <t>17.07.2019 11:03:38</t>
  </si>
  <si>
    <t>17.07.2019 11:03:39</t>
  </si>
  <si>
    <t>17.07.2019 11:03:41</t>
  </si>
  <si>
    <t>17.07.2019 11:04:22</t>
  </si>
  <si>
    <t>17.07.2019 11:04:56</t>
  </si>
  <si>
    <t>17.07.2019 11:04:57</t>
  </si>
  <si>
    <t>17.07.2019 11:05:02</t>
  </si>
  <si>
    <t>17.07.2019 11:05:03</t>
  </si>
  <si>
    <t>17.07.2019 11:05:05</t>
  </si>
  <si>
    <t>17.07.2019 11:05:59</t>
  </si>
  <si>
    <t>17.07.2019 11:06:01</t>
  </si>
  <si>
    <t>17.07.2019 11:06:02</t>
  </si>
  <si>
    <t>17.07.2019 11:06:04</t>
  </si>
  <si>
    <t>17.07.2019 11:06:17</t>
  </si>
  <si>
    <t>17.07.2019 11:06:19</t>
  </si>
  <si>
    <t>17.07.2019 11:06:20</t>
  </si>
  <si>
    <t>17.07.2019 11:06:43</t>
  </si>
  <si>
    <t>17.07.2019 11:06:45</t>
  </si>
  <si>
    <t>17.07.2019 11:06:46</t>
  </si>
  <si>
    <t>17.07.2019 11:07:18</t>
  </si>
  <si>
    <t>17.07.2019 11:09:09</t>
  </si>
  <si>
    <t>17.07.2019 11:09:13</t>
  </si>
  <si>
    <t>17.07.2019 11:09:15</t>
  </si>
  <si>
    <t>17.07.2019 11:09:16</t>
  </si>
  <si>
    <t>17.07.2019 11:09:28</t>
  </si>
  <si>
    <t>17.07.2019 11:09:30</t>
  </si>
  <si>
    <t>17.07.2019 11:09:31</t>
  </si>
  <si>
    <t>17.07.2019 11:09:34</t>
  </si>
  <si>
    <t>17.07.2019 11:09:40</t>
  </si>
  <si>
    <t>17.07.2019 11:09:43</t>
  </si>
  <si>
    <t>17.07.2019 11:10:19</t>
  </si>
  <si>
    <t>17.07.2019 11:10:21</t>
  </si>
  <si>
    <t>17.07.2019 11:10:22</t>
  </si>
  <si>
    <t>17.07.2019 11:10:24</t>
  </si>
  <si>
    <t>17.07.2019 11:10:31</t>
  </si>
  <si>
    <t>17.07.2019 11:10:34</t>
  </si>
  <si>
    <t>17.07.2019 11:10:36</t>
  </si>
  <si>
    <t>17.07.2019 11:10:37</t>
  </si>
  <si>
    <t>17.07.2019 11:11:28</t>
  </si>
  <si>
    <t>17.07.2019 11:11:34</t>
  </si>
  <si>
    <t>17.07.2019 11:11:37</t>
  </si>
  <si>
    <t>17.07.2019 11:11:46</t>
  </si>
  <si>
    <t>17.07.2019 11:11:48</t>
  </si>
  <si>
    <t>17.07.2019 11:11:49</t>
  </si>
  <si>
    <t>17.07.2019 11:11:51</t>
  </si>
  <si>
    <t>17.07.2019 11:12:15</t>
  </si>
  <si>
    <t>17.07.2019 11:12:18</t>
  </si>
  <si>
    <t>17.07.2019 11:12:19</t>
  </si>
  <si>
    <t>17.07.2019 11:12:21</t>
  </si>
  <si>
    <t>17.07.2019 11:12:22</t>
  </si>
  <si>
    <t>17.07.2019 11:12:24</t>
  </si>
  <si>
    <t>17.07.2019 11:12:25</t>
  </si>
  <si>
    <t>17.07.2019 11:12:27</t>
  </si>
  <si>
    <t>17.07.2019 11:12:48</t>
  </si>
  <si>
    <t>17.07.2019 11:12:49</t>
  </si>
  <si>
    <t>17.07.2019 11:12:51</t>
  </si>
  <si>
    <t>17.07.2019 11:12:52</t>
  </si>
  <si>
    <t>17.07.2019 11:13:27</t>
  </si>
  <si>
    <t>17.07.2019 11:13:28</t>
  </si>
  <si>
    <t>17.07.2019 11:13:30</t>
  </si>
  <si>
    <t>17.07.2019 11:13:31</t>
  </si>
  <si>
    <t>17.07.2019 11:14:37</t>
  </si>
  <si>
    <t>17.07.2019 11:14:39</t>
  </si>
  <si>
    <t>17.07.2019 11:14:40</t>
  </si>
  <si>
    <t>17.07.2019 11:14:42</t>
  </si>
  <si>
    <t>17.07.2019 11:14:50</t>
  </si>
  <si>
    <t>17.07.2019 11:14:51</t>
  </si>
  <si>
    <t>17.07.2019 11:14:53</t>
  </si>
  <si>
    <t>17.07.2019 11:14:54</t>
  </si>
  <si>
    <t>17.07.2019 11:15:42</t>
  </si>
  <si>
    <t>17.07.2019 11:15:44</t>
  </si>
  <si>
    <t>17.07.2019 11:15:45</t>
  </si>
  <si>
    <t>17.07.2019 11:15:47</t>
  </si>
  <si>
    <t>17.07.2019 11:15:48</t>
  </si>
  <si>
    <t>17.07.2019 11:16:04</t>
  </si>
  <si>
    <t>17.07.2019 11:16:06</t>
  </si>
  <si>
    <t>17.07.2019 11:16:07</t>
  </si>
  <si>
    <t>17.07.2019 11:16:09</t>
  </si>
  <si>
    <t>17.07.2019 11:17:00</t>
  </si>
  <si>
    <t>17.07.2019 11:17:01</t>
  </si>
  <si>
    <t>17.07.2019 11:17:03</t>
  </si>
  <si>
    <t>17.07.2019 11:17:04</t>
  </si>
  <si>
    <t>17.07.2019 11:18:03</t>
  </si>
  <si>
    <t>17.07.2019 11:18:04</t>
  </si>
  <si>
    <t>17.07.2019 11:18:06</t>
  </si>
  <si>
    <t>17.07.2019 11:18:07</t>
  </si>
  <si>
    <t>17.07.2019 11:18:28</t>
  </si>
  <si>
    <t>17.07.2019 11:18:30</t>
  </si>
  <si>
    <t>17.07.2019 11:18:31</t>
  </si>
  <si>
    <t>17.07.2019 11:18:33</t>
  </si>
  <si>
    <t>17.07.2019 11:18:36</t>
  </si>
  <si>
    <t>17.07.2019 11:18:37</t>
  </si>
  <si>
    <t>17.07.2019 11:18:39</t>
  </si>
  <si>
    <t>17.07.2019 11:18:40</t>
  </si>
  <si>
    <t>17.07.2019 11:18:43</t>
  </si>
  <si>
    <t>17.07.2019 11:19:27</t>
  </si>
  <si>
    <t>17.07.2019 11:19:31</t>
  </si>
  <si>
    <t>17.07.2019 11:19:56</t>
  </si>
  <si>
    <t>17.07.2019 11:19:57</t>
  </si>
  <si>
    <t>17.07.2019 11:19:59</t>
  </si>
  <si>
    <t>17.07.2019 11:20:00</t>
  </si>
  <si>
    <t>17.07.2019 11:20:02</t>
  </si>
  <si>
    <t>17.07.2019 11:20:29</t>
  </si>
  <si>
    <t>17.07.2019 11:20:30</t>
  </si>
  <si>
    <t>17.07.2019 11:20:32</t>
  </si>
  <si>
    <t>17.07.2019 11:20:33</t>
  </si>
  <si>
    <t>17.07.2019 11:20:35</t>
  </si>
  <si>
    <t>17.07.2019 11:20:36</t>
  </si>
  <si>
    <t>17.07.2019 11:21:16</t>
  </si>
  <si>
    <t>17.07.2019 11:21:18</t>
  </si>
  <si>
    <t>17.07.2019 11:21:24</t>
  </si>
  <si>
    <t>17.07.2019 11:21:34</t>
  </si>
  <si>
    <t>17.07.2019 11:21:36</t>
  </si>
  <si>
    <t>17.07.2019 11:21:37</t>
  </si>
  <si>
    <t>17.07.2019 11:21:57</t>
  </si>
  <si>
    <t>17.07.2019 11:21:59</t>
  </si>
  <si>
    <t>17.07.2019 11:22:29</t>
  </si>
  <si>
    <t>17.07.2019 11:22:30</t>
  </si>
  <si>
    <t>17.07.2019 11:22:32</t>
  </si>
  <si>
    <t>17.07.2019 11:22:33</t>
  </si>
  <si>
    <t>17.07.2019 11:22:52</t>
  </si>
  <si>
    <t>17.07.2019 11:23:01</t>
  </si>
  <si>
    <t>17.07.2019 11:23:03</t>
  </si>
  <si>
    <t>17.07.2019 11:23:04</t>
  </si>
  <si>
    <t>17.07.2019 11:24:42</t>
  </si>
  <si>
    <t>17.07.2019 11:24:44</t>
  </si>
  <si>
    <t>17.07.2019 11:24:45</t>
  </si>
  <si>
    <t>17.07.2019 11:24:47</t>
  </si>
  <si>
    <t>17.07.2019 11:24:48</t>
  </si>
  <si>
    <t>17.07.2019 11:25:16</t>
  </si>
  <si>
    <t>17.07.2019 11:25:18</t>
  </si>
  <si>
    <t>17.07.2019 11:25:19</t>
  </si>
  <si>
    <t>17.07.2019 11:25:24</t>
  </si>
  <si>
    <t>17.07.2019 11:26:25</t>
  </si>
  <si>
    <t>17.07.2019 11:26:27</t>
  </si>
  <si>
    <t>17.07.2019 11:26:30</t>
  </si>
  <si>
    <t>17.07.2019 11:27:19</t>
  </si>
  <si>
    <t>17.07.2019 11:27:21</t>
  </si>
  <si>
    <t>17.07.2019 11:27:22</t>
  </si>
  <si>
    <t>17.07.2019 11:27:24</t>
  </si>
  <si>
    <t>17.07.2019 11:27:25</t>
  </si>
  <si>
    <t>17.07.2019 11:28:09</t>
  </si>
  <si>
    <t>17.07.2019 11:28:10</t>
  </si>
  <si>
    <t>17.07.2019 11:28:12</t>
  </si>
  <si>
    <t>17.07.2019 11:28:16</t>
  </si>
  <si>
    <t>17.07.2019 11:28:18</t>
  </si>
  <si>
    <t>17.07.2019 11:28:19</t>
  </si>
  <si>
    <t>17.07.2019 11:28:21</t>
  </si>
  <si>
    <t>17.07.2019 11:28:22</t>
  </si>
  <si>
    <t>17.07.2019 11:28:24</t>
  </si>
  <si>
    <t>17.07.2019 11:29:03</t>
  </si>
  <si>
    <t>17.07.2019 11:29:04</t>
  </si>
  <si>
    <t>17.07.2019 11:29:07</t>
  </si>
  <si>
    <t>17.07.2019 11:29:16</t>
  </si>
  <si>
    <t>17.07.2019 11:30:24</t>
  </si>
  <si>
    <t>17.07.2019 11:30:25</t>
  </si>
  <si>
    <t>17.07.2019 11:30:28</t>
  </si>
  <si>
    <t>17.07.2019 11:30:51</t>
  </si>
  <si>
    <t>17.07.2019 11:30:53</t>
  </si>
  <si>
    <t>17.07.2019 11:30:54</t>
  </si>
  <si>
    <t>17.07.2019 11:31:18</t>
  </si>
  <si>
    <t>17.07.2019 11:31:53</t>
  </si>
  <si>
    <t>17.07.2019 11:31:54</t>
  </si>
  <si>
    <t>17.07.2019 11:31:56</t>
  </si>
  <si>
    <t>17.07.2019 11:31:57</t>
  </si>
  <si>
    <t>17.07.2019 11:31:59</t>
  </si>
  <si>
    <t>17.07.2019 11:32:00</t>
  </si>
  <si>
    <t>17.07.2019 11:32:02</t>
  </si>
  <si>
    <t>17.07.2019 11:32:03</t>
  </si>
  <si>
    <t>17.07.2019 11:32:05</t>
  </si>
  <si>
    <t>17.07.2019 11:32:06</t>
  </si>
  <si>
    <t>17.07.2019 11:32:18</t>
  </si>
  <si>
    <t>17.07.2019 11:32:20</t>
  </si>
  <si>
    <t>17.07.2019 11:32:21</t>
  </si>
  <si>
    <t>17.07.2019 11:32:23</t>
  </si>
  <si>
    <t>17.07.2019 11:32:26</t>
  </si>
  <si>
    <t>17.07.2019 11:32:27</t>
  </si>
  <si>
    <t>17.07.2019 11:32:35</t>
  </si>
  <si>
    <t>17.07.2019 11:32:36</t>
  </si>
  <si>
    <t>17.07.2019 11:32:38</t>
  </si>
  <si>
    <t>17.07.2019 11:32:39</t>
  </si>
  <si>
    <t>17.07.2019 11:32:44</t>
  </si>
  <si>
    <t>17.07.2019 11:32:45</t>
  </si>
  <si>
    <t>17.07.2019 11:32:47</t>
  </si>
  <si>
    <t>17.07.2019 11:32:48</t>
  </si>
  <si>
    <t>17.07.2019 11:32:50</t>
  </si>
  <si>
    <t>17.07.2019 11:32:51</t>
  </si>
  <si>
    <t>17.07.2019 11:32:56</t>
  </si>
  <si>
    <t>17.07.2019 11:32:59</t>
  </si>
  <si>
    <t>17.07.2019 11:33:00</t>
  </si>
  <si>
    <t>17.07.2019 11:33:02</t>
  </si>
  <si>
    <t>17.07.2019 11:33:38</t>
  </si>
  <si>
    <t>17.07.2019 11:33:40</t>
  </si>
  <si>
    <t>17.07.2019 11:33:41</t>
  </si>
  <si>
    <t>17.07.2019 11:33:43</t>
  </si>
  <si>
    <t>17.07.2019 11:33:47</t>
  </si>
  <si>
    <t>17.07.2019 11:33:49</t>
  </si>
  <si>
    <t>17.07.2019 11:33:50</t>
  </si>
  <si>
    <t>17.07.2019 11:33:52</t>
  </si>
  <si>
    <t>17.07.2019 11:33:53</t>
  </si>
  <si>
    <t>17.07.2019 11:33:55</t>
  </si>
  <si>
    <t>17.07.2019 11:33:58</t>
  </si>
  <si>
    <t>17.07.2019 11:33:59</t>
  </si>
  <si>
    <t>17.07.2019 11:34:11</t>
  </si>
  <si>
    <t>17.07.2019 11:34:13</t>
  </si>
  <si>
    <t>17.07.2019 11:34:14</t>
  </si>
  <si>
    <t>17.07.2019 11:34:16</t>
  </si>
  <si>
    <t>17.07.2019 11:34:17</t>
  </si>
  <si>
    <t>17.07.2019 11:34:21</t>
  </si>
  <si>
    <t>17.07.2019 11:34:22</t>
  </si>
  <si>
    <t>17.07.2019 11:34:27</t>
  </si>
  <si>
    <t>17.07.2019 11:34:28</t>
  </si>
  <si>
    <t>17.07.2019 11:34:30</t>
  </si>
  <si>
    <t>17.07.2019 11:34:31</t>
  </si>
  <si>
    <t>17.07.2019 11:34:54</t>
  </si>
  <si>
    <t>17.07.2019 11:34:55</t>
  </si>
  <si>
    <t>17.07.2019 11:34:57</t>
  </si>
  <si>
    <t>17.07.2019 11:34:58</t>
  </si>
  <si>
    <t>17.07.2019 11:35:00</t>
  </si>
  <si>
    <t>17.07.2019 11:35:01</t>
  </si>
  <si>
    <t>17.07.2019 11:35:03</t>
  </si>
  <si>
    <t>17.07.2019 11:35:04</t>
  </si>
  <si>
    <t>17.07.2019 11:35:15</t>
  </si>
  <si>
    <t>17.07.2019 11:36:07</t>
  </si>
  <si>
    <t>17.07.2019 11:36:09</t>
  </si>
  <si>
    <t>17.07.2019 11:36:10</t>
  </si>
  <si>
    <t>17.07.2019 11:36:12</t>
  </si>
  <si>
    <t>17.07.2019 11:36:13</t>
  </si>
  <si>
    <t>17.07.2019 11:36:28</t>
  </si>
  <si>
    <t>17.07.2019 11:36:30</t>
  </si>
  <si>
    <t>17.07.2019 11:36:33</t>
  </si>
  <si>
    <t>17.07.2019 11:36:34</t>
  </si>
  <si>
    <t>17.07.2019 11:36:36</t>
  </si>
  <si>
    <t>17.07.2019 11:36:43</t>
  </si>
  <si>
    <t>17.07.2019 11:36:45</t>
  </si>
  <si>
    <t>17.07.2019 11:36:46</t>
  </si>
  <si>
    <t>17.07.2019 11:36:55</t>
  </si>
  <si>
    <t>17.07.2019 11:36:57</t>
  </si>
  <si>
    <t>17.07.2019 11:37:21</t>
  </si>
  <si>
    <t>17.07.2019 11:37:22</t>
  </si>
  <si>
    <t>17.07.2019 11:37:24</t>
  </si>
  <si>
    <t>17.07.2019 11:37:27</t>
  </si>
  <si>
    <t>17.07.2019 11:37:28</t>
  </si>
  <si>
    <t>17.07.2019 11:37:42</t>
  </si>
  <si>
    <t>17.07.2019 11:37:43</t>
  </si>
  <si>
    <t>17.07.2019 11:39:27</t>
  </si>
  <si>
    <t>17.07.2019 11:39:28</t>
  </si>
  <si>
    <t>17.07.2019 11:39:30</t>
  </si>
  <si>
    <t>17.07.2019 11:39:36</t>
  </si>
  <si>
    <t>17.07.2019 11:39:39</t>
  </si>
  <si>
    <t>17.07.2019 11:39:40</t>
  </si>
  <si>
    <t>17.07.2019 11:39:42</t>
  </si>
  <si>
    <t>17.07.2019 11:39:43</t>
  </si>
  <si>
    <t>17.07.2019 11:39:45</t>
  </si>
  <si>
    <t>17.07.2019 11:40:15</t>
  </si>
  <si>
    <t>17.07.2019 11:40:31</t>
  </si>
  <si>
    <t>17.07.2019 11:40:34</t>
  </si>
  <si>
    <t>17.07.2019 11:40:47</t>
  </si>
  <si>
    <t>17.07.2019 11:40:48</t>
  </si>
  <si>
    <t>17.07.2019 11:40:50</t>
  </si>
  <si>
    <t>17.07.2019 11:40:51</t>
  </si>
  <si>
    <t>17.07.2019 11:40:53</t>
  </si>
  <si>
    <t>17.07.2019 11:40:54</t>
  </si>
  <si>
    <t>17.07.2019 11:40:56</t>
  </si>
  <si>
    <t>17.07.2019 11:40:57</t>
  </si>
  <si>
    <t>17.07.2019 11:40:59</t>
  </si>
  <si>
    <t>17.07.2019 11:41:02</t>
  </si>
  <si>
    <t>17.07.2019 11:42:24</t>
  </si>
  <si>
    <t>17.07.2019 11:42:25</t>
  </si>
  <si>
    <t>17.07.2019 11:42:27</t>
  </si>
  <si>
    <t>17.07.2019 11:42:28</t>
  </si>
  <si>
    <t>17.07.2019 11:42:30</t>
  </si>
  <si>
    <t>17.07.2019 11:42:31</t>
  </si>
  <si>
    <t>17.07.2019 11:42:59</t>
  </si>
  <si>
    <t>17.07.2019 11:43:00</t>
  </si>
  <si>
    <t>17.07.2019 11:43:02</t>
  </si>
  <si>
    <t>17.07.2019 11:43:03</t>
  </si>
  <si>
    <t>17.07.2019 11:43:05</t>
  </si>
  <si>
    <t>17.07.2019 11:43:33</t>
  </si>
  <si>
    <t>17.07.2019 11:43:35</t>
  </si>
  <si>
    <t>17.07.2019 11:43:36</t>
  </si>
  <si>
    <t>17.07.2019 11:43:38</t>
  </si>
  <si>
    <t>17.07.2019 11:44:39</t>
  </si>
  <si>
    <t>17.07.2019 11:44:40</t>
  </si>
  <si>
    <t>17.07.2019 11:44:42</t>
  </si>
  <si>
    <t>17.07.2019 11:44:43</t>
  </si>
  <si>
    <t>17.07.2019 11:46:42</t>
  </si>
  <si>
    <t>17.07.2019 11:47:12</t>
  </si>
  <si>
    <t>17.07.2019 11:47:13</t>
  </si>
  <si>
    <t>17.07.2019 11:47:15</t>
  </si>
  <si>
    <t>17.07.2019 11:47:16</t>
  </si>
  <si>
    <t>17.07.2019 11:47:18</t>
  </si>
  <si>
    <t>17.07.2019 11:48:27</t>
  </si>
  <si>
    <t>17.07.2019 11:48:28</t>
  </si>
  <si>
    <t>17.07.2019 11:48:31</t>
  </si>
  <si>
    <t>17.07.2019 11:48:33</t>
  </si>
  <si>
    <t>17.07.2019 11:49:47</t>
  </si>
  <si>
    <t>17.07.2019 11:49:48</t>
  </si>
  <si>
    <t>17.07.2019 11:49:50</t>
  </si>
  <si>
    <t>17.07.2019 11:49:51</t>
  </si>
  <si>
    <t>17.07.2019 11:50:12</t>
  </si>
  <si>
    <t>17.07.2019 11:50:13</t>
  </si>
  <si>
    <t>17.07.2019 11:50:16</t>
  </si>
  <si>
    <t>17.07.2019 11:50:18</t>
  </si>
  <si>
    <t>17.07.2019 11:50:48</t>
  </si>
  <si>
    <t>17.07.2019 11:50:50</t>
  </si>
  <si>
    <t>17.07.2019 11:50:53</t>
  </si>
  <si>
    <t>17.07.2019 11:50:54</t>
  </si>
  <si>
    <t>17.07.2019 11:50:56</t>
  </si>
  <si>
    <t>17.07.2019 11:51:46</t>
  </si>
  <si>
    <t>17.07.2019 11:51:47</t>
  </si>
  <si>
    <t>17.07.2019 11:51:49</t>
  </si>
  <si>
    <t>17.07.2019 11:51:50</t>
  </si>
  <si>
    <t>17.07.2019 11:52:44</t>
  </si>
  <si>
    <t>17.07.2019 11:52:48</t>
  </si>
  <si>
    <t>17.07.2019 11:52:50</t>
  </si>
  <si>
    <t>17.07.2019 11:52:51</t>
  </si>
  <si>
    <t>17.07.2019 11:53:15</t>
  </si>
  <si>
    <t>17.07.2019 11:53:18</t>
  </si>
  <si>
    <t>17.07.2019 11:53:19</t>
  </si>
  <si>
    <t>17.07.2019 11:53:21</t>
  </si>
  <si>
    <t>17.07.2019 11:53:22</t>
  </si>
  <si>
    <t>17.07.2019 11:53:24</t>
  </si>
  <si>
    <t>17.07.2019 11:53:25</t>
  </si>
  <si>
    <t>17.07.2019 11:54:03</t>
  </si>
  <si>
    <t>17.07.2019 11:54:04</t>
  </si>
  <si>
    <t>17.07.2019 11:54:06</t>
  </si>
  <si>
    <t>17.07.2019 11:54:07</t>
  </si>
  <si>
    <t>17.07.2019 11:54:47</t>
  </si>
  <si>
    <t>17.07.2019 11:54:48</t>
  </si>
  <si>
    <t>17.07.2019 11:54:49</t>
  </si>
  <si>
    <t>17.07.2019 11:54:51</t>
  </si>
  <si>
    <t>17.07.2019 11:55:00</t>
  </si>
  <si>
    <t>17.07.2019 11:55:01</t>
  </si>
  <si>
    <t>17.07.2019 11:55:03</t>
  </si>
  <si>
    <t>17.07.2019 11:55:04</t>
  </si>
  <si>
    <t>17.07.2019 11:55:06</t>
  </si>
  <si>
    <t>17.07.2019 11:55:09</t>
  </si>
  <si>
    <t>17.07.2019 11:55:10</t>
  </si>
  <si>
    <t>17.07.2019 11:55:12</t>
  </si>
  <si>
    <t>17.07.2019 11:56:09</t>
  </si>
  <si>
    <t>17.07.2019 11:56:10</t>
  </si>
  <si>
    <t>17.07.2019 11:56:12</t>
  </si>
  <si>
    <t>17.07.2019 11:56:13</t>
  </si>
  <si>
    <t>17.07.2019 11:56:15</t>
  </si>
  <si>
    <t>17.07.2019 11:56:46</t>
  </si>
  <si>
    <t>17.07.2019 11:57:19</t>
  </si>
  <si>
    <t>17.07.2019 11:57:21</t>
  </si>
  <si>
    <t>17.07.2019 11:57:22</t>
  </si>
  <si>
    <t>17.07.2019 11:57:24</t>
  </si>
  <si>
    <t>17.07.2019 11:57:25</t>
  </si>
  <si>
    <t>17.07.2019 11:57:27</t>
  </si>
  <si>
    <t>17.07.2019 11:57:28</t>
  </si>
  <si>
    <t>17.07.2019 11:57:39</t>
  </si>
  <si>
    <t>17.07.2019 11:57:40</t>
  </si>
  <si>
    <t>17.07.2019 11:57:45</t>
  </si>
  <si>
    <t>17.07.2019 11:58:24</t>
  </si>
  <si>
    <t>17.07.2019 11:58:27</t>
  </si>
  <si>
    <t>17.07.2019 11:58:28</t>
  </si>
  <si>
    <t>17.07.2019 11:58:31</t>
  </si>
  <si>
    <t>17.07.2019 11:58:57</t>
  </si>
  <si>
    <t>17.07.2019 11:58:59</t>
  </si>
  <si>
    <t>17.07.2019 11:59:00</t>
  </si>
  <si>
    <t>17.07.2019 11:59:02</t>
  </si>
  <si>
    <t>17.07.2019 11:59:03</t>
  </si>
  <si>
    <t>17.07.2019 11:59:41</t>
  </si>
  <si>
    <t>17.07.2019 11:59:42</t>
  </si>
  <si>
    <t>17.07.2019 11:59:45</t>
  </si>
  <si>
    <t>17.07.2019 11:59:47</t>
  </si>
  <si>
    <t>17.07.2019 11:59:48</t>
  </si>
  <si>
    <t>17.07.2019 12:00:47</t>
  </si>
  <si>
    <t>17.07.2019 12:00:48</t>
  </si>
  <si>
    <t>17.07.2019 12:00:50</t>
  </si>
  <si>
    <t>17.07.2019 12:01:09</t>
  </si>
  <si>
    <t>17.07.2019 12:01:10</t>
  </si>
  <si>
    <t>17.07.2019 12:01:42</t>
  </si>
  <si>
    <t>17.07.2019 12:01:44</t>
  </si>
  <si>
    <t>17.07.2019 12:01:48</t>
  </si>
  <si>
    <t>17.07.2019 12:02:06</t>
  </si>
  <si>
    <t>17.07.2019 12:02:07</t>
  </si>
  <si>
    <t>17.07.2019 12:02:09</t>
  </si>
  <si>
    <t>17.07.2019 12:02:10</t>
  </si>
  <si>
    <t>17.07.2019 12:02:13</t>
  </si>
  <si>
    <t>17.07.2019 12:02:15</t>
  </si>
  <si>
    <t>17.07.2019 12:02:19</t>
  </si>
  <si>
    <t>17.07.2019 12:02:21</t>
  </si>
  <si>
    <t>17.07.2019 12:04:36</t>
  </si>
  <si>
    <t>17.07.2019 12:04:37</t>
  </si>
  <si>
    <t>17.07.2019 12:04:39</t>
  </si>
  <si>
    <t>17.07.2019 12:04:45</t>
  </si>
  <si>
    <t>17.07.2019 12:04:46</t>
  </si>
  <si>
    <t>17.07.2019 12:04:48</t>
  </si>
  <si>
    <t>17.07.2019 12:04:49</t>
  </si>
  <si>
    <t>17.07.2019 12:04:54</t>
  </si>
  <si>
    <t>17.07.2019 12:05:37</t>
  </si>
  <si>
    <t>17.07.2019 12:05:39</t>
  </si>
  <si>
    <t>17.07.2019 12:05:40</t>
  </si>
  <si>
    <t>17.07.2019 12:05:42</t>
  </si>
  <si>
    <t>17.07.2019 12:05:44</t>
  </si>
  <si>
    <t>17.07.2019 12:05:45</t>
  </si>
  <si>
    <t>17.07.2019 12:05:46</t>
  </si>
  <si>
    <t>17.07.2019 12:06:33</t>
  </si>
  <si>
    <t>17.07.2019 12:06:34</t>
  </si>
  <si>
    <t>17.07.2019 12:06:36</t>
  </si>
  <si>
    <t>17.07.2019 12:06:37</t>
  </si>
  <si>
    <t>17.07.2019 12:06:39</t>
  </si>
  <si>
    <t>17.07.2019 12:06:40</t>
  </si>
  <si>
    <t>17.07.2019 12:08:10</t>
  </si>
  <si>
    <t>17.07.2019 12:08:12</t>
  </si>
  <si>
    <t>17.07.2019 12:08:13</t>
  </si>
  <si>
    <t>17.07.2019 12:08:48</t>
  </si>
  <si>
    <t>17.07.2019 12:08:50</t>
  </si>
  <si>
    <t>17.07.2019 12:08:51</t>
  </si>
  <si>
    <t>17.07.2019 12:08:54</t>
  </si>
  <si>
    <t>17.07.2019 12:08:56</t>
  </si>
  <si>
    <t>17.07.2019 12:08:57</t>
  </si>
  <si>
    <t>17.07.2019 12:08:59</t>
  </si>
  <si>
    <t>17.07.2019 12:09:36</t>
  </si>
  <si>
    <t>17.07.2019 12:09:38</t>
  </si>
  <si>
    <t>17.07.2019 12:09:39</t>
  </si>
  <si>
    <t>17.07.2019 12:09:41</t>
  </si>
  <si>
    <t>17.07.2019 12:09:42</t>
  </si>
  <si>
    <t>17.07.2019 12:09:44</t>
  </si>
  <si>
    <t>17.07.2019 12:10:57</t>
  </si>
  <si>
    <t>17.07.2019 12:10:59</t>
  </si>
  <si>
    <t>17.07.2019 12:11:00</t>
  </si>
  <si>
    <t>17.07.2019 12:11:02</t>
  </si>
  <si>
    <t>17.07.2019 12:11:03</t>
  </si>
  <si>
    <t>17.07.2019 12:11:05</t>
  </si>
  <si>
    <t>17.07.2019 12:11:06</t>
  </si>
  <si>
    <t>17.07.2019 12:11:38</t>
  </si>
  <si>
    <t>17.07.2019 12:11:39</t>
  </si>
  <si>
    <t>17.07.2019 12:11:41</t>
  </si>
  <si>
    <t>17.07.2019 12:11:46</t>
  </si>
  <si>
    <t>17.07.2019 12:11:47</t>
  </si>
  <si>
    <t>17.07.2019 12:11:49</t>
  </si>
  <si>
    <t>17.07.2019 12:12:42</t>
  </si>
  <si>
    <t>17.07.2019 12:12:45</t>
  </si>
  <si>
    <t>17.07.2019 12:12:47</t>
  </si>
  <si>
    <t>17.07.2019 12:12:48</t>
  </si>
  <si>
    <t>17.07.2019 12:14:03</t>
  </si>
  <si>
    <t>17.07.2019 12:14:13</t>
  </si>
  <si>
    <t>17.07.2019 12:14:15</t>
  </si>
  <si>
    <t>17.07.2019 12:14:16</t>
  </si>
  <si>
    <t>17.07.2019 12:14:18</t>
  </si>
  <si>
    <t>17.07.2019 12:14:19</t>
  </si>
  <si>
    <t>17.07.2019 12:14:21</t>
  </si>
  <si>
    <t>17.07.2019 12:14:45</t>
  </si>
  <si>
    <t>17.07.2019 12:14:46</t>
  </si>
  <si>
    <t>17.07.2019 12:14:51</t>
  </si>
  <si>
    <t>17.07.2019 12:14:54</t>
  </si>
  <si>
    <t>17.07.2019 12:14:55</t>
  </si>
  <si>
    <t>17.07.2019 12:14:57</t>
  </si>
  <si>
    <t>17.07.2019 12:14:59</t>
  </si>
  <si>
    <t>17.07.2019 12:15:00</t>
  </si>
  <si>
    <t>17.07.2019 12:15:02</t>
  </si>
  <si>
    <t>17.07.2019 12:15:41</t>
  </si>
  <si>
    <t>17.07.2019 12:15:42</t>
  </si>
  <si>
    <t>17.07.2019 12:16:37</t>
  </si>
  <si>
    <t>17.07.2019 12:16:39</t>
  </si>
  <si>
    <t>17.07.2019 12:16:40</t>
  </si>
  <si>
    <t>17.07.2019 12:16:42</t>
  </si>
  <si>
    <t>17.07.2019 12:18:09</t>
  </si>
  <si>
    <t>17.07.2019 12:18:10</t>
  </si>
  <si>
    <t>17.07.2019 12:18:12</t>
  </si>
  <si>
    <t>17.07.2019 12:18:13</t>
  </si>
  <si>
    <t>17.07.2019 12:18:15</t>
  </si>
  <si>
    <t>17.07.2019 12:18:16</t>
  </si>
  <si>
    <t>17.07.2019 12:18:18</t>
  </si>
  <si>
    <t>17.07.2019 12:18:19</t>
  </si>
  <si>
    <t>17.07.2019 12:18:21</t>
  </si>
  <si>
    <t>17.07.2019 12:18:24</t>
  </si>
  <si>
    <t>17.07.2019 12:18:25</t>
  </si>
  <si>
    <t>17.07.2019 12:19:00</t>
  </si>
  <si>
    <t>17.07.2019 12:19:01</t>
  </si>
  <si>
    <t>17.07.2019 12:20:01</t>
  </si>
  <si>
    <t>17.07.2019 12:20:04</t>
  </si>
  <si>
    <t>17.07.2019 12:20:07</t>
  </si>
  <si>
    <t>17.07.2019 12:22:18</t>
  </si>
  <si>
    <t>17.07.2019 12:22:19</t>
  </si>
  <si>
    <t>17.07.2019 12:22:24</t>
  </si>
  <si>
    <t>17.07.2019 12:22:27</t>
  </si>
  <si>
    <t>17.07.2019 12:22:28</t>
  </si>
  <si>
    <t>17.07.2019 12:22:30</t>
  </si>
  <si>
    <t>17.07.2019 12:22:50</t>
  </si>
  <si>
    <t>17.07.2019 12:22:51</t>
  </si>
  <si>
    <t>17.07.2019 12:22:53</t>
  </si>
  <si>
    <t>17.07.2019 12:22:54</t>
  </si>
  <si>
    <t>17.07.2019 12:23:16</t>
  </si>
  <si>
    <t>17.07.2019 12:23:18</t>
  </si>
  <si>
    <t>17.07.2019 12:23:21</t>
  </si>
  <si>
    <t>17.07.2019 12:23:22</t>
  </si>
  <si>
    <t>17.07.2019 12:23:54</t>
  </si>
  <si>
    <t>17.07.2019 12:23:56</t>
  </si>
  <si>
    <t>17.07.2019 12:23:59</t>
  </si>
  <si>
    <t>17.07.2019 12:24:00</t>
  </si>
  <si>
    <t>17.07.2019 12:24:02</t>
  </si>
  <si>
    <t>17.07.2019 12:24:03</t>
  </si>
  <si>
    <t>17.07.2019 12:25:03</t>
  </si>
  <si>
    <t>17.07.2019 12:25:34</t>
  </si>
  <si>
    <t>17.07.2019 12:25:36</t>
  </si>
  <si>
    <t>17.07.2019 12:25:37</t>
  </si>
  <si>
    <t>17.07.2019 12:25:39</t>
  </si>
  <si>
    <t>17.07.2019 12:25:40</t>
  </si>
  <si>
    <t>17.07.2019 12:25:42</t>
  </si>
  <si>
    <t>17.07.2019 12:25:51</t>
  </si>
  <si>
    <t>17.07.2019 12:26:36</t>
  </si>
  <si>
    <t>17.07.2019 12:26:54</t>
  </si>
  <si>
    <t>17.07.2019 12:26:57</t>
  </si>
  <si>
    <t>17.07.2019 12:27:07</t>
  </si>
  <si>
    <t>17.07.2019 12:27:09</t>
  </si>
  <si>
    <t>17.07.2019 12:27:16</t>
  </si>
  <si>
    <t>17.07.2019 12:27:18</t>
  </si>
  <si>
    <t>17.07.2019 12:27:19</t>
  </si>
  <si>
    <t>17.07.2019 12:28:36</t>
  </si>
  <si>
    <t>17.07.2019 12:28:37</t>
  </si>
  <si>
    <t>17.07.2019 12:28:39</t>
  </si>
  <si>
    <t>17.07.2019 12:28:40</t>
  </si>
  <si>
    <t>17.07.2019 12:29:18</t>
  </si>
  <si>
    <t>17.07.2019 12:29:19</t>
  </si>
  <si>
    <t>17.07.2019 12:29:21</t>
  </si>
  <si>
    <t>17.07.2019 12:29:48</t>
  </si>
  <si>
    <t>17.07.2019 12:29:50</t>
  </si>
  <si>
    <t>17.07.2019 12:29:51</t>
  </si>
  <si>
    <t>17.07.2019 12:29:53</t>
  </si>
  <si>
    <t>17.07.2019 12:30:10</t>
  </si>
  <si>
    <t>17.07.2019 12:30:12</t>
  </si>
  <si>
    <t>17.07.2019 12:30:16</t>
  </si>
  <si>
    <t>17.07.2019 12:30:18</t>
  </si>
  <si>
    <t>17.07.2019 12:30:19</t>
  </si>
  <si>
    <t>17.07.2019 12:30:30</t>
  </si>
  <si>
    <t>17.07.2019 12:30:31</t>
  </si>
  <si>
    <t>17.07.2019 12:30:46</t>
  </si>
  <si>
    <t>17.07.2019 12:30:48</t>
  </si>
  <si>
    <t>17.07.2019 12:30:49</t>
  </si>
  <si>
    <t>17.07.2019 12:30:52</t>
  </si>
  <si>
    <t>17.07.2019 12:31:37</t>
  </si>
  <si>
    <t>17.07.2019 12:31:39</t>
  </si>
  <si>
    <t>17.07.2019 12:31:40</t>
  </si>
  <si>
    <t>17.07.2019 12:31:42</t>
  </si>
  <si>
    <t>17.07.2019 12:31:44</t>
  </si>
  <si>
    <t>17.07.2019 12:31:45</t>
  </si>
  <si>
    <t>17.07.2019 12:32:34</t>
  </si>
  <si>
    <t>17.07.2019 12:32:36</t>
  </si>
  <si>
    <t>17.07.2019 12:32:39</t>
  </si>
  <si>
    <t>17.07.2019 12:32:40</t>
  </si>
  <si>
    <t>17.07.2019 12:32:42</t>
  </si>
  <si>
    <t>17.07.2019 12:32:45</t>
  </si>
  <si>
    <t>17.07.2019 12:32:46</t>
  </si>
  <si>
    <t>17.07.2019 12:32:56</t>
  </si>
  <si>
    <t>17.07.2019 12:32:57</t>
  </si>
  <si>
    <t>17.07.2019 12:32:59</t>
  </si>
  <si>
    <t>17.07.2019 12:33:33</t>
  </si>
  <si>
    <t>17.07.2019 12:33:35</t>
  </si>
  <si>
    <t>17.07.2019 12:33:36</t>
  </si>
  <si>
    <t>17.07.2019 12:33:38</t>
  </si>
  <si>
    <t>17.07.2019 12:34:51</t>
  </si>
  <si>
    <t>17.07.2019 12:34:53</t>
  </si>
  <si>
    <t>17.07.2019 12:34:54</t>
  </si>
  <si>
    <t>17.07.2019 12:34:56</t>
  </si>
  <si>
    <t>17.07.2019 12:34:57</t>
  </si>
  <si>
    <t>17.07.2019 12:34:59</t>
  </si>
  <si>
    <t>17.07.2019 12:35:00</t>
  </si>
  <si>
    <t>17.07.2019 12:35:59</t>
  </si>
  <si>
    <t>17.07.2019 12:36:01</t>
  </si>
  <si>
    <t>17.07.2019 12:36:07</t>
  </si>
  <si>
    <t>17.07.2019 12:36:08</t>
  </si>
  <si>
    <t>17.07.2019 12:36:10</t>
  </si>
  <si>
    <t>17.07.2019 12:36:54</t>
  </si>
  <si>
    <t>17.07.2019 12:36:55</t>
  </si>
  <si>
    <t>17.07.2019 12:37:00</t>
  </si>
  <si>
    <t>17.07.2019 12:38:57</t>
  </si>
  <si>
    <t>17.07.2019 12:38:59</t>
  </si>
  <si>
    <t>17.07.2019 12:39:00</t>
  </si>
  <si>
    <t>17.07.2019 12:39:03</t>
  </si>
  <si>
    <t>17.07.2019 12:39:15</t>
  </si>
  <si>
    <t>17.07.2019 12:39:18</t>
  </si>
  <si>
    <t>17.07.2019 12:39:20</t>
  </si>
  <si>
    <t>17.07.2019 12:39:56</t>
  </si>
  <si>
    <t>17.07.2019 12:39:59</t>
  </si>
  <si>
    <t>17.07.2019 12:40:01</t>
  </si>
  <si>
    <t>17.07.2019 12:40:02</t>
  </si>
  <si>
    <t>17.07.2019 12:40:26</t>
  </si>
  <si>
    <t>17.07.2019 12:40:28</t>
  </si>
  <si>
    <t>17.07.2019 12:40:29</t>
  </si>
  <si>
    <t>17.07.2019 12:40:31</t>
  </si>
  <si>
    <t>17.07.2019 12:40:34</t>
  </si>
  <si>
    <t>17.07.2019 12:41:12</t>
  </si>
  <si>
    <t>17.07.2019 12:41:13</t>
  </si>
  <si>
    <t>17.07.2019 12:41:15</t>
  </si>
  <si>
    <t>17.07.2019 12:41:16</t>
  </si>
  <si>
    <t>17.07.2019 12:41:22</t>
  </si>
  <si>
    <t>17.07.2019 12:41:24</t>
  </si>
  <si>
    <t>17.07.2019 12:41:27</t>
  </si>
  <si>
    <t>17.07.2019 12:42:06</t>
  </si>
  <si>
    <t>17.07.2019 12:42:07</t>
  </si>
  <si>
    <t>17.07.2019 12:42:09</t>
  </si>
  <si>
    <t>17.07.2019 12:42:10</t>
  </si>
  <si>
    <t>17.07.2019 12:42:12</t>
  </si>
  <si>
    <t>17.07.2019 12:42:13</t>
  </si>
  <si>
    <t>17.07.2019 12:42:15</t>
  </si>
  <si>
    <t>17.07.2019 12:42:16</t>
  </si>
  <si>
    <t>17.07.2019 12:42:31</t>
  </si>
  <si>
    <t>17.07.2019 12:42:33</t>
  </si>
  <si>
    <t>17.07.2019 12:42:34</t>
  </si>
  <si>
    <t>17.07.2019 12:42:36</t>
  </si>
  <si>
    <t>17.07.2019 12:42:37</t>
  </si>
  <si>
    <t>17.07.2019 12:42:55</t>
  </si>
  <si>
    <t>17.07.2019 12:42:57</t>
  </si>
  <si>
    <t>17.07.2019 12:42:59</t>
  </si>
  <si>
    <t>17.07.2019 12:43:01</t>
  </si>
  <si>
    <t>17.07.2019 12:43:03</t>
  </si>
  <si>
    <t>17.07.2019 12:43:05</t>
  </si>
  <si>
    <t>17.07.2019 12:43:32</t>
  </si>
  <si>
    <t>17.07.2019 12:43:33</t>
  </si>
  <si>
    <t>17.07.2019 12:43:35</t>
  </si>
  <si>
    <t>17.07.2019 12:43:36</t>
  </si>
  <si>
    <t>17.07.2019 12:43:38</t>
  </si>
  <si>
    <t>17.07.2019 12:43:39</t>
  </si>
  <si>
    <t>17.07.2019 12:43:42</t>
  </si>
  <si>
    <t>17.07.2019 12:43:53</t>
  </si>
  <si>
    <t>17.07.2019 12:43:54</t>
  </si>
  <si>
    <t>17.07.2019 12:43:56</t>
  </si>
  <si>
    <t>17.07.2019 12:44:03</t>
  </si>
  <si>
    <t>17.07.2019 12:44:04</t>
  </si>
  <si>
    <t>17.07.2019 12:44:06</t>
  </si>
  <si>
    <t>17.07.2019 12:44:07</t>
  </si>
  <si>
    <t>17.07.2019 12:44:09</t>
  </si>
  <si>
    <t>17.07.2019 12:44:10</t>
  </si>
  <si>
    <t>17.07.2019 12:44:43</t>
  </si>
  <si>
    <t>17.07.2019 12:44:45</t>
  </si>
  <si>
    <t>17.07.2019 12:44:46</t>
  </si>
  <si>
    <t>17.07.2019 12:44:48</t>
  </si>
  <si>
    <t>17.07.2019 12:45:07</t>
  </si>
  <si>
    <t>17.07.2019 12:45:09</t>
  </si>
  <si>
    <t>17.07.2019 12:45:10</t>
  </si>
  <si>
    <t>17.07.2019 12:45:12</t>
  </si>
  <si>
    <t>17.07.2019 12:45:59</t>
  </si>
  <si>
    <t>17.07.2019 12:46:00</t>
  </si>
  <si>
    <t>17.07.2019 12:46:02</t>
  </si>
  <si>
    <t>17.07.2019 12:46:03</t>
  </si>
  <si>
    <t>17.07.2019 12:46:12</t>
  </si>
  <si>
    <t>17.07.2019 12:46:14</t>
  </si>
  <si>
    <t>17.07.2019 12:46:15</t>
  </si>
  <si>
    <t>17.07.2019 12:46:24</t>
  </si>
  <si>
    <t>17.07.2019 12:46:26</t>
  </si>
  <si>
    <t>17.07.2019 12:46:27</t>
  </si>
  <si>
    <t>17.07.2019 12:46:29</t>
  </si>
  <si>
    <t>17.07.2019 12:47:19</t>
  </si>
  <si>
    <t>17.07.2019 12:47:24</t>
  </si>
  <si>
    <t>17.07.2019 12:47:25</t>
  </si>
  <si>
    <t>17.07.2019 12:47:27</t>
  </si>
  <si>
    <t>17.07.2019 12:47:36</t>
  </si>
  <si>
    <t>17.07.2019 12:47:37</t>
  </si>
  <si>
    <t>17.07.2019 12:47:39</t>
  </si>
  <si>
    <t>17.07.2019 12:47:40</t>
  </si>
  <si>
    <t>17.07.2019 12:47:42</t>
  </si>
  <si>
    <t>17.07.2019 12:48:31</t>
  </si>
  <si>
    <t>17.07.2019 12:48:33</t>
  </si>
  <si>
    <t>17.07.2019 12:48:34</t>
  </si>
  <si>
    <t>17.07.2019 12:49:15</t>
  </si>
  <si>
    <t>17.07.2019 12:49:16</t>
  </si>
  <si>
    <t>17.07.2019 12:49:19</t>
  </si>
  <si>
    <t>17.07.2019 12:49:30</t>
  </si>
  <si>
    <t>17.07.2019 12:49:31</t>
  </si>
  <si>
    <t>17.07.2019 12:49:33</t>
  </si>
  <si>
    <t>17.07.2019 12:49:34</t>
  </si>
  <si>
    <t>17.07.2019 12:49:50</t>
  </si>
  <si>
    <t>17.07.2019 12:49:51</t>
  </si>
  <si>
    <t>17.07.2019 12:49:52</t>
  </si>
  <si>
    <t>17.07.2019 12:49:54</t>
  </si>
  <si>
    <t>17.07.2019 12:50:04</t>
  </si>
  <si>
    <t>17.07.2019 12:50:06</t>
  </si>
  <si>
    <t>17.07.2019 12:50:07</t>
  </si>
  <si>
    <t>17.07.2019 12:50:10</t>
  </si>
  <si>
    <t>17.07.2019 12:50:43</t>
  </si>
  <si>
    <t>17.07.2019 12:50:45</t>
  </si>
  <si>
    <t>17.07.2019 12:50:47</t>
  </si>
  <si>
    <t>17.07.2019 12:50:48</t>
  </si>
  <si>
    <t>17.07.2019 12:51:34</t>
  </si>
  <si>
    <t>17.07.2019 12:51:36</t>
  </si>
  <si>
    <t>17.07.2019 12:51:40</t>
  </si>
  <si>
    <t>17.07.2019 12:52:39</t>
  </si>
  <si>
    <t>17.07.2019 12:52:40</t>
  </si>
  <si>
    <t>17.07.2019 12:52:42</t>
  </si>
  <si>
    <t>17.07.2019 12:52:44</t>
  </si>
  <si>
    <t>17.07.2019 12:52:45</t>
  </si>
  <si>
    <t>17.07.2019 12:52:47</t>
  </si>
  <si>
    <t>17.07.2019 12:54:18</t>
  </si>
  <si>
    <t>17.07.2019 12:54:19</t>
  </si>
  <si>
    <t>17.07.2019 12:54:21</t>
  </si>
  <si>
    <t>17.07.2019 12:54:37</t>
  </si>
  <si>
    <t>17.07.2019 12:54:39</t>
  </si>
  <si>
    <t>17.07.2019 12:54:53</t>
  </si>
  <si>
    <t>17.07.2019 12:54:54</t>
  </si>
  <si>
    <t>17.07.2019 12:55:18</t>
  </si>
  <si>
    <t>17.07.2019 12:56:01</t>
  </si>
  <si>
    <t>17.07.2019 12:56:03</t>
  </si>
  <si>
    <t>17.07.2019 12:56:04</t>
  </si>
  <si>
    <t>17.07.2019 12:56:06</t>
  </si>
  <si>
    <t>17.07.2019 12:56:09</t>
  </si>
  <si>
    <t>17.07.2019 12:57:41</t>
  </si>
  <si>
    <t>17.07.2019 12:57:42</t>
  </si>
  <si>
    <t>17.07.2019 12:57:44</t>
  </si>
  <si>
    <t>17.07.2019 12:57:45</t>
  </si>
  <si>
    <t>17.07.2019 12:57:56</t>
  </si>
  <si>
    <t>17.07.2019 12:57:57</t>
  </si>
  <si>
    <t>17.07.2019 12:57:59</t>
  </si>
  <si>
    <t>17.07.2019 12:58:00</t>
  </si>
  <si>
    <t>17.07.2019 12:58:02</t>
  </si>
  <si>
    <t>17.07.2019 12:58:03</t>
  </si>
  <si>
    <t>17.07.2019 12:58:12</t>
  </si>
  <si>
    <t>17.07.2019 12:58:15</t>
  </si>
  <si>
    <t>17.07.2019 12:58:17</t>
  </si>
  <si>
    <t>17.07.2019 12:58:18</t>
  </si>
  <si>
    <t>17.07.2019 12:59:16</t>
  </si>
  <si>
    <t>17.07.2019 12:59:18</t>
  </si>
  <si>
    <t>17.07.2019 13:00:06</t>
  </si>
  <si>
    <t>17.07.2019 13:00:07</t>
  </si>
  <si>
    <t>17.07.2019 13:00:09</t>
  </si>
  <si>
    <t>17.07.2019 13:00:10</t>
  </si>
  <si>
    <t>17.07.2019 13:00:40</t>
  </si>
  <si>
    <t>17.07.2019 13:00:42</t>
  </si>
  <si>
    <t>17.07.2019 13:00:43</t>
  </si>
  <si>
    <t>17.07.2019 13:00:45</t>
  </si>
  <si>
    <t>17.07.2019 13:00:46</t>
  </si>
  <si>
    <t>17.07.2019 13:00:48</t>
  </si>
  <si>
    <t>17.07.2019 13:01:00</t>
  </si>
  <si>
    <t>17.07.2019 13:01:03</t>
  </si>
  <si>
    <t>17.07.2019 13:01:04</t>
  </si>
  <si>
    <t>17.07.2019 13:01:06</t>
  </si>
  <si>
    <t>17.07.2019 13:01:12</t>
  </si>
  <si>
    <t>17.07.2019 13:01:13</t>
  </si>
  <si>
    <t>17.07.2019 13:01:28</t>
  </si>
  <si>
    <t>17.07.2019 13:01:30</t>
  </si>
  <si>
    <t>17.07.2019 13:01:51</t>
  </si>
  <si>
    <t>17.07.2019 13:01:53</t>
  </si>
  <si>
    <t>17.07.2019 13:01:55</t>
  </si>
  <si>
    <t>17.07.2019 13:01:57</t>
  </si>
  <si>
    <t>17.07.2019 13:02:18</t>
  </si>
  <si>
    <t>17.07.2019 13:02:20</t>
  </si>
  <si>
    <t>17.07.2019 13:02:21</t>
  </si>
  <si>
    <t>17.07.2019 13:02:23</t>
  </si>
  <si>
    <t>17.07.2019 13:02:51</t>
  </si>
  <si>
    <t>17.07.2019 13:02:53</t>
  </si>
  <si>
    <t>17.07.2019 13:02:54</t>
  </si>
  <si>
    <t>17.07.2019 13:02:56</t>
  </si>
  <si>
    <t>17.07.2019 13:02:57</t>
  </si>
  <si>
    <t>17.07.2019 13:03:13</t>
  </si>
  <si>
    <t>17.07.2019 13:03:14</t>
  </si>
  <si>
    <t>17.07.2019 13:03:16</t>
  </si>
  <si>
    <t>17.07.2019 13:03:31</t>
  </si>
  <si>
    <t>17.07.2019 13:03:32</t>
  </si>
  <si>
    <t>17.07.2019 13:03:34</t>
  </si>
  <si>
    <t>17.07.2019 13:03:35</t>
  </si>
  <si>
    <t>17.07.2019 13:03:41</t>
  </si>
  <si>
    <t>17.07.2019 13:03:43</t>
  </si>
  <si>
    <t>17.07.2019 13:03:44</t>
  </si>
  <si>
    <t>17.07.2019 13:03:46</t>
  </si>
  <si>
    <t>17.07.2019 13:03:47</t>
  </si>
  <si>
    <t>17.07.2019 13:03:55</t>
  </si>
  <si>
    <t>17.07.2019 13:03:56</t>
  </si>
  <si>
    <t>17.07.2019 13:03:58</t>
  </si>
  <si>
    <t>17.07.2019 13:03:59</t>
  </si>
  <si>
    <t>17.07.2019 13:04:01</t>
  </si>
  <si>
    <t>17.07.2019 13:04:02</t>
  </si>
  <si>
    <t>17.07.2019 13:04:05</t>
  </si>
  <si>
    <t>17.07.2019 13:04:37</t>
  </si>
  <si>
    <t>17.07.2019 13:04:39</t>
  </si>
  <si>
    <t>17.07.2019 13:04:40</t>
  </si>
  <si>
    <t>17.07.2019 13:04:42</t>
  </si>
  <si>
    <t>17.07.2019 13:04:43</t>
  </si>
  <si>
    <t>17.07.2019 13:05:06</t>
  </si>
  <si>
    <t>17.07.2019 13:05:07</t>
  </si>
  <si>
    <t>17.07.2019 13:05:10</t>
  </si>
  <si>
    <t>17.07.2019 13:05:45</t>
  </si>
  <si>
    <t>17.07.2019 13:06:16</t>
  </si>
  <si>
    <t>17.07.2019 13:06:18</t>
  </si>
  <si>
    <t>17.07.2019 13:08:24</t>
  </si>
  <si>
    <t>17.07.2019 13:08:25</t>
  </si>
  <si>
    <t>17.07.2019 13:08:28</t>
  </si>
  <si>
    <t>17.07.2019 13:08:31</t>
  </si>
  <si>
    <t>17.07.2019 13:09:01</t>
  </si>
  <si>
    <t>17.07.2019 13:09:03</t>
  </si>
  <si>
    <t>17.07.2019 13:09:04</t>
  </si>
  <si>
    <t>17.07.2019 13:09:13</t>
  </si>
  <si>
    <t>17.07.2019 13:09:15</t>
  </si>
  <si>
    <t>17.07.2019 13:09:16</t>
  </si>
  <si>
    <t>17.07.2019 13:09:19</t>
  </si>
  <si>
    <t>17.07.2019 13:09:30</t>
  </si>
  <si>
    <t>17.07.2019 13:09:33</t>
  </si>
  <si>
    <t>17.07.2019 13:09:34</t>
  </si>
  <si>
    <t>17.07.2019 13:09:36</t>
  </si>
  <si>
    <t>17.07.2019 13:09:53</t>
  </si>
  <si>
    <t>17.07.2019 13:09:57</t>
  </si>
  <si>
    <t>17.07.2019 13:09:59</t>
  </si>
  <si>
    <t>17.07.2019 13:10:09</t>
  </si>
  <si>
    <t>17.07.2019 13:10:11</t>
  </si>
  <si>
    <t>17.07.2019 13:10:20</t>
  </si>
  <si>
    <t>17.07.2019 13:10:21</t>
  </si>
  <si>
    <t>17.07.2019 13:10:23</t>
  </si>
  <si>
    <t>17.07.2019 13:10:24</t>
  </si>
  <si>
    <t>17.07.2019 13:11:03</t>
  </si>
  <si>
    <t>17.07.2019 13:11:04</t>
  </si>
  <si>
    <t>17.07.2019 13:11:06</t>
  </si>
  <si>
    <t>17.07.2019 13:11:07</t>
  </si>
  <si>
    <t>17.07.2019 13:12:10</t>
  </si>
  <si>
    <t>17.07.2019 13:12:13</t>
  </si>
  <si>
    <t>17.07.2019 13:12:15</t>
  </si>
  <si>
    <t>17.07.2019 13:12:16</t>
  </si>
  <si>
    <t>17.07.2019 13:12:18</t>
  </si>
  <si>
    <t>17.07.2019 13:12:21</t>
  </si>
  <si>
    <t>17.07.2019 13:12:25</t>
  </si>
  <si>
    <t>17.07.2019 13:12:27</t>
  </si>
  <si>
    <t>17.07.2019 13:12:28</t>
  </si>
  <si>
    <t>17.07.2019 13:12:30</t>
  </si>
  <si>
    <t>17.07.2019 13:12:31</t>
  </si>
  <si>
    <t>17.07.2019 13:12:33</t>
  </si>
  <si>
    <t>17.07.2019 13:12:34</t>
  </si>
  <si>
    <t>17.07.2019 13:12:51</t>
  </si>
  <si>
    <t>17.07.2019 13:12:52</t>
  </si>
  <si>
    <t>17.07.2019 13:12:54</t>
  </si>
  <si>
    <t>17.07.2019 13:12:55</t>
  </si>
  <si>
    <t>17.07.2019 13:13:11</t>
  </si>
  <si>
    <t>17.07.2019 13:13:33</t>
  </si>
  <si>
    <t>17.07.2019 13:13:35</t>
  </si>
  <si>
    <t>17.07.2019 13:13:57</t>
  </si>
  <si>
    <t>17.07.2019 13:13:59</t>
  </si>
  <si>
    <t>17.07.2019 13:14:08</t>
  </si>
  <si>
    <t>17.07.2019 13:14:10</t>
  </si>
  <si>
    <t>17.07.2019 13:14:11</t>
  </si>
  <si>
    <t>17.07.2019 13:14:17</t>
  </si>
  <si>
    <t>17.07.2019 13:14:22</t>
  </si>
  <si>
    <t>17.07.2019 13:15:40</t>
  </si>
  <si>
    <t>17.07.2019 13:15:42</t>
  </si>
  <si>
    <t>17.07.2019 13:16:01</t>
  </si>
  <si>
    <t>17.07.2019 13:16:03</t>
  </si>
  <si>
    <t>17.07.2019 13:16:04</t>
  </si>
  <si>
    <t>17.07.2019 13:16:12</t>
  </si>
  <si>
    <t>17.07.2019 13:16:13</t>
  </si>
  <si>
    <t>17.07.2019 13:16:15</t>
  </si>
  <si>
    <t>17.07.2019 13:16:16</t>
  </si>
  <si>
    <t>17.07.2019 13:16:18</t>
  </si>
  <si>
    <t>17.07.2019 13:16:22</t>
  </si>
  <si>
    <t>17.07.2019 13:16:24</t>
  </si>
  <si>
    <t>17.07.2019 13:16:25</t>
  </si>
  <si>
    <t>17.07.2019 13:16:28</t>
  </si>
  <si>
    <t>17.07.2019 13:17:06</t>
  </si>
  <si>
    <t>17.07.2019 13:17:28</t>
  </si>
  <si>
    <t>17.07.2019 13:17:30</t>
  </si>
  <si>
    <t>17.07.2019 13:17:31</t>
  </si>
  <si>
    <t>17.07.2019 13:17:33</t>
  </si>
  <si>
    <t>17.07.2019 13:17:37</t>
  </si>
  <si>
    <t>17.07.2019 13:17:39</t>
  </si>
  <si>
    <t>17.07.2019 13:17:40</t>
  </si>
  <si>
    <t>17.07.2019 13:17:42</t>
  </si>
  <si>
    <t>17.07.2019 13:18:18</t>
  </si>
  <si>
    <t>17.07.2019 13:18:53</t>
  </si>
  <si>
    <t>17.07.2019 13:18:54</t>
  </si>
  <si>
    <t>17.07.2019 13:18:56</t>
  </si>
  <si>
    <t>17.07.2019 13:21:51</t>
  </si>
  <si>
    <t>17.07.2019 13:21:53</t>
  </si>
  <si>
    <t>17.07.2019 13:21:54</t>
  </si>
  <si>
    <t>17.07.2019 13:22:03</t>
  </si>
  <si>
    <t>17.07.2019 13:22:04</t>
  </si>
  <si>
    <t>17.07.2019 13:23:21</t>
  </si>
  <si>
    <t>17.07.2019 13:23:22</t>
  </si>
  <si>
    <t>17.07.2019 13:23:24</t>
  </si>
  <si>
    <t>17.07.2019 13:23:34</t>
  </si>
  <si>
    <t>17.07.2019 13:23:36</t>
  </si>
  <si>
    <t>17.07.2019 13:24:10</t>
  </si>
  <si>
    <t>17.07.2019 13:24:12</t>
  </si>
  <si>
    <t>17.07.2019 13:24:13</t>
  </si>
  <si>
    <t>17.07.2019 13:24:15</t>
  </si>
  <si>
    <t>17.07.2019 13:24:48</t>
  </si>
  <si>
    <t>17.07.2019 13:24:50</t>
  </si>
  <si>
    <t>17.07.2019 13:24:51</t>
  </si>
  <si>
    <t>17.07.2019 13:24:53</t>
  </si>
  <si>
    <t>17.07.2019 13:24:54</t>
  </si>
  <si>
    <t>17.07.2019 13:24:56</t>
  </si>
  <si>
    <t>17.07.2019 13:25:47</t>
  </si>
  <si>
    <t>17.07.2019 13:26:09</t>
  </si>
  <si>
    <t>17.07.2019 13:26:13</t>
  </si>
  <si>
    <t>17.07.2019 13:26:15</t>
  </si>
  <si>
    <t>17.07.2019 13:26:51</t>
  </si>
  <si>
    <t>17.07.2019 13:26:53</t>
  </si>
  <si>
    <t>17.07.2019 13:26:54</t>
  </si>
  <si>
    <t>17.07.2019 13:27:06</t>
  </si>
  <si>
    <t>17.07.2019 13:27:07</t>
  </si>
  <si>
    <t>17.07.2019 13:27:13</t>
  </si>
  <si>
    <t>17.07.2019 13:27:30</t>
  </si>
  <si>
    <t>17.07.2019 13:27:40</t>
  </si>
  <si>
    <t>17.07.2019 13:27:43</t>
  </si>
  <si>
    <t>17.07.2019 13:27:45</t>
  </si>
  <si>
    <t>17.07.2019 13:27:47</t>
  </si>
  <si>
    <t>17.07.2019 13:27:48</t>
  </si>
  <si>
    <t>17.07.2019 13:28:28</t>
  </si>
  <si>
    <t>17.07.2019 13:28:30</t>
  </si>
  <si>
    <t>17.07.2019 13:28:31</t>
  </si>
  <si>
    <t>17.07.2019 13:30:06</t>
  </si>
  <si>
    <t>17.07.2019 13:30:09</t>
  </si>
  <si>
    <t>17.07.2019 13:30:10</t>
  </si>
  <si>
    <t>17.07.2019 13:30:51</t>
  </si>
  <si>
    <t>17.07.2019 13:30:53</t>
  </si>
  <si>
    <t>17.07.2019 13:31:21</t>
  </si>
  <si>
    <t>17.07.2019 13:31:22</t>
  </si>
  <si>
    <t>17.07.2019 13:31:24</t>
  </si>
  <si>
    <t>17.07.2019 13:31:25</t>
  </si>
  <si>
    <t>17.07.2019 13:31:27</t>
  </si>
  <si>
    <t>17.07.2019 13:32:24</t>
  </si>
  <si>
    <t>17.07.2019 13:32:25</t>
  </si>
  <si>
    <t>17.07.2019 13:32:27</t>
  </si>
  <si>
    <t>17.07.2019 13:32:28</t>
  </si>
  <si>
    <t>17.07.2019 13:32:54</t>
  </si>
  <si>
    <t>17.07.2019 13:32:56</t>
  </si>
  <si>
    <t>17.07.2019 13:32:57</t>
  </si>
  <si>
    <t>17.07.2019 13:32:59</t>
  </si>
  <si>
    <t>17.07.2019 13:33:03</t>
  </si>
  <si>
    <t>17.07.2019 13:33:05</t>
  </si>
  <si>
    <t>17.07.2019 13:33:06</t>
  </si>
  <si>
    <t>17.07.2019 13:33:56</t>
  </si>
  <si>
    <t>17.07.2019 13:33:58</t>
  </si>
  <si>
    <t>17.07.2019 13:34:03</t>
  </si>
  <si>
    <t>17.07.2019 13:34:07</t>
  </si>
  <si>
    <t>17.07.2019 13:34:09</t>
  </si>
  <si>
    <t>17.07.2019 13:34:12</t>
  </si>
  <si>
    <t>17.07.2019 13:34:16</t>
  </si>
  <si>
    <t>17.07.2019 13:34:19</t>
  </si>
  <si>
    <t>17.07.2019 13:34:21</t>
  </si>
  <si>
    <t>17.07.2019 13:34:47</t>
  </si>
  <si>
    <t>17.07.2019 13:34:48</t>
  </si>
  <si>
    <t>17.07.2019 13:34:49</t>
  </si>
  <si>
    <t>17.07.2019 13:35:18</t>
  </si>
  <si>
    <t>17.07.2019 13:35:19</t>
  </si>
  <si>
    <t>17.07.2019 13:35:21</t>
  </si>
  <si>
    <t>17.07.2019 13:35:43</t>
  </si>
  <si>
    <t>17.07.2019 13:35:48</t>
  </si>
  <si>
    <t>17.07.2019 13:35:59</t>
  </si>
  <si>
    <t>17.07.2019 13:36:00</t>
  </si>
  <si>
    <t>17.07.2019 13:36:03</t>
  </si>
  <si>
    <t>17.07.2019 13:36:05</t>
  </si>
  <si>
    <t>17.07.2019 13:37:44</t>
  </si>
  <si>
    <t>17.07.2019 13:37:45</t>
  </si>
  <si>
    <t>17.07.2019 13:37:47</t>
  </si>
  <si>
    <t>17.07.2019 13:37:48</t>
  </si>
  <si>
    <t>17.07.2019 13:37:50</t>
  </si>
  <si>
    <t>17.07.2019 13:37:56</t>
  </si>
  <si>
    <t>17.07.2019 13:37:57</t>
  </si>
  <si>
    <t>17.07.2019 13:38:21</t>
  </si>
  <si>
    <t>17.07.2019 13:38:22</t>
  </si>
  <si>
    <t>17.07.2019 13:38:24</t>
  </si>
  <si>
    <t>17.07.2019 13:38:25</t>
  </si>
  <si>
    <t>17.07.2019 13:38:51</t>
  </si>
  <si>
    <t>17.07.2019 13:38:53</t>
  </si>
  <si>
    <t>17.07.2019 13:38:54</t>
  </si>
  <si>
    <t>17.07.2019 13:39:09</t>
  </si>
  <si>
    <t>17.07.2019 13:39:10</t>
  </si>
  <si>
    <t>17.07.2019 13:39:15</t>
  </si>
  <si>
    <t>17.07.2019 13:39:18</t>
  </si>
  <si>
    <t>17.07.2019 13:40:03</t>
  </si>
  <si>
    <t>17.07.2019 13:40:04</t>
  </si>
  <si>
    <t>17.07.2019 13:40:06</t>
  </si>
  <si>
    <t>17.07.2019 13:40:37</t>
  </si>
  <si>
    <t>17.07.2019 13:40:48</t>
  </si>
  <si>
    <t>17.07.2019 13:40:50</t>
  </si>
  <si>
    <t>17.07.2019 13:41:48</t>
  </si>
  <si>
    <t>17.07.2019 13:41:50</t>
  </si>
  <si>
    <t>17.07.2019 13:41:51</t>
  </si>
  <si>
    <t>17.07.2019 13:41:53</t>
  </si>
  <si>
    <t>17.07.2019 13:41:54</t>
  </si>
  <si>
    <t>17.07.2019 13:41:56</t>
  </si>
  <si>
    <t>17.07.2019 13:41:57</t>
  </si>
  <si>
    <t>17.07.2019 13:41:59</t>
  </si>
  <si>
    <t>17.07.2019 13:42:12</t>
  </si>
  <si>
    <t>17.07.2019 13:42:14</t>
  </si>
  <si>
    <t>17.07.2019 13:42:15</t>
  </si>
  <si>
    <t>17.07.2019 13:42:17</t>
  </si>
  <si>
    <t>17.07.2019 13:42:33</t>
  </si>
  <si>
    <t>17.07.2019 13:43:04</t>
  </si>
  <si>
    <t>17.07.2019 13:43:06</t>
  </si>
  <si>
    <t>17.07.2019 13:43:09</t>
  </si>
  <si>
    <t>17.07.2019 13:44:15</t>
  </si>
  <si>
    <t>17.07.2019 13:44:16</t>
  </si>
  <si>
    <t>17.07.2019 13:44:19</t>
  </si>
  <si>
    <t>17.07.2019 13:44:21</t>
  </si>
  <si>
    <t>17.07.2019 13:44:22</t>
  </si>
  <si>
    <t>17.07.2019 13:44:31</t>
  </si>
  <si>
    <t>17.07.2019 13:44:33</t>
  </si>
  <si>
    <t>17.07.2019 13:44:34</t>
  </si>
  <si>
    <t>17.07.2019 13:44:36</t>
  </si>
  <si>
    <t>17.07.2019 13:46:10</t>
  </si>
  <si>
    <t>17.07.2019 13:46:12</t>
  </si>
  <si>
    <t>17.07.2019 13:46:50</t>
  </si>
  <si>
    <t>17.07.2019 13:46:51</t>
  </si>
  <si>
    <t>17.07.2019 13:46:53</t>
  </si>
  <si>
    <t>17.07.2019 13:46:54</t>
  </si>
  <si>
    <t>17.07.2019 13:46:56</t>
  </si>
  <si>
    <t>17.07.2019 13:46:57</t>
  </si>
  <si>
    <t>17.07.2019 13:47:32</t>
  </si>
  <si>
    <t>17.07.2019 13:47:33</t>
  </si>
  <si>
    <t>17.07.2019 13:47:35</t>
  </si>
  <si>
    <t>17.07.2019 13:47:36</t>
  </si>
  <si>
    <t>17.07.2019 13:47:38</t>
  </si>
  <si>
    <t>17.07.2019 13:48:16</t>
  </si>
  <si>
    <t>17.07.2019 13:48:51</t>
  </si>
  <si>
    <t>17.07.2019 13:48:53</t>
  </si>
  <si>
    <t>17.07.2019 13:48:54</t>
  </si>
  <si>
    <t>17.07.2019 13:48:56</t>
  </si>
  <si>
    <t>17.07.2019 13:49:38</t>
  </si>
  <si>
    <t>17.07.2019 13:49:40</t>
  </si>
  <si>
    <t>17.07.2019 13:49:41</t>
  </si>
  <si>
    <t>17.07.2019 13:49:43</t>
  </si>
  <si>
    <t>17.07.2019 13:50:36</t>
  </si>
  <si>
    <t>17.07.2019 13:50:37</t>
  </si>
  <si>
    <t>17.07.2019 13:50:39</t>
  </si>
  <si>
    <t>17.07.2019 13:50:40</t>
  </si>
  <si>
    <t>17.07.2019 13:51:50</t>
  </si>
  <si>
    <t>17.07.2019 13:51:51</t>
  </si>
  <si>
    <t>17.07.2019 13:51:53</t>
  </si>
  <si>
    <t>17.07.2019 13:51:54</t>
  </si>
  <si>
    <t>17.07.2019 13:53:41</t>
  </si>
  <si>
    <t>17.07.2019 13:53:42</t>
  </si>
  <si>
    <t>17.07.2019 13:53:44</t>
  </si>
  <si>
    <t>17.07.2019 13:53:59</t>
  </si>
  <si>
    <t>17.07.2019 13:54:00</t>
  </si>
  <si>
    <t>17.07.2019 13:54:02</t>
  </si>
  <si>
    <t>17.07.2019 13:54:03</t>
  </si>
  <si>
    <t>17.07.2019 13:54:05</t>
  </si>
  <si>
    <t>17.07.2019 13:55:22</t>
  </si>
  <si>
    <t>17.07.2019 13:55:24</t>
  </si>
  <si>
    <t>17.07.2019 13:55:25</t>
  </si>
  <si>
    <t>17.07.2019 13:55:27</t>
  </si>
  <si>
    <t>17.07.2019 13:55:28</t>
  </si>
  <si>
    <t>17.07.2019 13:55:30</t>
  </si>
  <si>
    <t>17.07.2019 13:55:31</t>
  </si>
  <si>
    <t>17.07.2019 13:56:15</t>
  </si>
  <si>
    <t>17.07.2019 13:56:16</t>
  </si>
  <si>
    <t>17.07.2019 13:56:19</t>
  </si>
  <si>
    <t>17.07.2019 13:56:21</t>
  </si>
  <si>
    <t>17.07.2019 13:56:22</t>
  </si>
  <si>
    <t>17.07.2019 13:56:24</t>
  </si>
  <si>
    <t>17.07.2019 13:56:25</t>
  </si>
  <si>
    <t>17.07.2019 13:56:27</t>
  </si>
  <si>
    <t>17.07.2019 13:56:28</t>
  </si>
  <si>
    <t>17.07.2019 13:57:42</t>
  </si>
  <si>
    <t>17.07.2019 13:57:44</t>
  </si>
  <si>
    <t>17.07.2019 13:57:45</t>
  </si>
  <si>
    <t>17.07.2019 13:57:47</t>
  </si>
  <si>
    <t>17.07.2019 13:57:48</t>
  </si>
  <si>
    <t>17.07.2019 13:57:50</t>
  </si>
  <si>
    <t>17.07.2019 13:58:39</t>
  </si>
  <si>
    <t>17.07.2019 13:58:41</t>
  </si>
  <si>
    <t>17.07.2019 13:58:53</t>
  </si>
  <si>
    <t>17.07.2019 13:58:54</t>
  </si>
  <si>
    <t>17.07.2019 13:59:00</t>
  </si>
  <si>
    <t>17.07.2019 13:59:01</t>
  </si>
  <si>
    <t>17.07.2019 13:59:03</t>
  </si>
  <si>
    <t>17.07.2019 13:59:04</t>
  </si>
  <si>
    <t>17.07.2019 13:59:06</t>
  </si>
  <si>
    <t>17.07.2019 13:59:07</t>
  </si>
  <si>
    <t>17.07.2019 13:59:09</t>
  </si>
  <si>
    <t>17.07.2019 13:59:10</t>
  </si>
  <si>
    <t>17.07.2019 13:59:37</t>
  </si>
  <si>
    <t>17.07.2019 13:59:42</t>
  </si>
  <si>
    <t>17.07.2019 14:00:03</t>
  </si>
  <si>
    <t>17.07.2019 14:00:04</t>
  </si>
  <si>
    <t>17.07.2019 14:00:06</t>
  </si>
  <si>
    <t>17.07.2019 14:00:07</t>
  </si>
  <si>
    <t>17.07.2019 14:00:22</t>
  </si>
  <si>
    <t>17.07.2019 14:00:24</t>
  </si>
  <si>
    <t>17.07.2019 14:00:25</t>
  </si>
  <si>
    <t>17.07.2019 14:00:28</t>
  </si>
  <si>
    <t>17.07.2019 14:00:30</t>
  </si>
  <si>
    <t>17.07.2019 14:00:40</t>
  </si>
  <si>
    <t>17.07.2019 14:00:42</t>
  </si>
  <si>
    <t>17.07.2019 14:00:43</t>
  </si>
  <si>
    <t>17.07.2019 14:01:04</t>
  </si>
  <si>
    <t>17.07.2019 14:01:06</t>
  </si>
  <si>
    <t>17.07.2019 14:01:07</t>
  </si>
  <si>
    <t>17.07.2019 14:01:09</t>
  </si>
  <si>
    <t>17.07.2019 14:01:10</t>
  </si>
  <si>
    <t>17.07.2019 14:01:12</t>
  </si>
  <si>
    <t>17.07.2019 14:01:13</t>
  </si>
  <si>
    <t>17.07.2019 14:01:43</t>
  </si>
  <si>
    <t>17.07.2019 14:01:45</t>
  </si>
  <si>
    <t>17.07.2019 14:01:46</t>
  </si>
  <si>
    <t>17.07.2019 14:01:48</t>
  </si>
  <si>
    <t>17.07.2019 14:01:49</t>
  </si>
  <si>
    <t>17.07.2019 14:01:51</t>
  </si>
  <si>
    <t>17.07.2019 14:01:52</t>
  </si>
  <si>
    <t>17.07.2019 14:02:18</t>
  </si>
  <si>
    <t>17.07.2019 14:02:19</t>
  </si>
  <si>
    <t>17.07.2019 14:02:21</t>
  </si>
  <si>
    <t>17.07.2019 14:02:22</t>
  </si>
  <si>
    <t>17.07.2019 14:02:24</t>
  </si>
  <si>
    <t>17.07.2019 14:02:25</t>
  </si>
  <si>
    <t>17.07.2019 14:02:51</t>
  </si>
  <si>
    <t>17.07.2019 14:02:53</t>
  </si>
  <si>
    <t>17.07.2019 14:02:54</t>
  </si>
  <si>
    <t>17.07.2019 14:02:56</t>
  </si>
  <si>
    <t>17.07.2019 14:03:46</t>
  </si>
  <si>
    <t>17.07.2019 14:03:47</t>
  </si>
  <si>
    <t>17.07.2019 14:03:50</t>
  </si>
  <si>
    <t>17.07.2019 14:03:53</t>
  </si>
  <si>
    <t>17.07.2019 14:03:55</t>
  </si>
  <si>
    <t>17.07.2019 14:03:56</t>
  </si>
  <si>
    <t>17.07.2019 14:05:03</t>
  </si>
  <si>
    <t>17.07.2019 14:05:04</t>
  </si>
  <si>
    <t>17.07.2019 14:05:06</t>
  </si>
  <si>
    <t>17.07.2019 14:05:07</t>
  </si>
  <si>
    <t>17.07.2019 14:05:40</t>
  </si>
  <si>
    <t>17.07.2019 14:06:30</t>
  </si>
  <si>
    <t>17.07.2019 14:07:30</t>
  </si>
  <si>
    <t>17.07.2019 14:07:31</t>
  </si>
  <si>
    <t>17.07.2019 14:07:33</t>
  </si>
  <si>
    <t>17.07.2019 14:07:37</t>
  </si>
  <si>
    <t>17.07.2019 14:07:39</t>
  </si>
  <si>
    <t>17.07.2019 14:07:40</t>
  </si>
  <si>
    <t>17.07.2019 14:07:42</t>
  </si>
  <si>
    <t>17.07.2019 14:07:43</t>
  </si>
  <si>
    <t>17.07.2019 14:08:10</t>
  </si>
  <si>
    <t>17.07.2019 14:08:12</t>
  </si>
  <si>
    <t>17.07.2019 14:08:15</t>
  </si>
  <si>
    <t>17.07.2019 14:08:16</t>
  </si>
  <si>
    <t>17.07.2019 14:08:18</t>
  </si>
  <si>
    <t>17.07.2019 14:08:19</t>
  </si>
  <si>
    <t>17.07.2019 14:08:21</t>
  </si>
  <si>
    <t>17.07.2019 14:08:28</t>
  </si>
  <si>
    <t>17.07.2019 14:08:30</t>
  </si>
  <si>
    <t>17.07.2019 14:08:34</t>
  </si>
  <si>
    <t>17.07.2019 14:08:37</t>
  </si>
  <si>
    <t>17.07.2019 14:08:39</t>
  </si>
  <si>
    <t>17.07.2019 14:09:00</t>
  </si>
  <si>
    <t>17.07.2019 14:09:01</t>
  </si>
  <si>
    <t>17.07.2019 14:09:03</t>
  </si>
  <si>
    <t>17.07.2019 14:09:04</t>
  </si>
  <si>
    <t>17.07.2019 14:09:06</t>
  </si>
  <si>
    <t>17.07.2019 14:09:16</t>
  </si>
  <si>
    <t>17.07.2019 14:09:18</t>
  </si>
  <si>
    <t>17.07.2019 14:09:21</t>
  </si>
  <si>
    <t>17.07.2019 14:09:22</t>
  </si>
  <si>
    <t>17.07.2019 14:09:25</t>
  </si>
  <si>
    <t>17.07.2019 14:09:27</t>
  </si>
  <si>
    <t>17.07.2019 14:09:30</t>
  </si>
  <si>
    <t>17.07.2019 14:09:37</t>
  </si>
  <si>
    <t>17.07.2019 14:09:39</t>
  </si>
  <si>
    <t>17.07.2019 14:09:40</t>
  </si>
  <si>
    <t>17.07.2019 14:09:42</t>
  </si>
  <si>
    <t>17.07.2019 14:09:43</t>
  </si>
  <si>
    <t>17.07.2019 14:10:18</t>
  </si>
  <si>
    <t>17.07.2019 14:10:19</t>
  </si>
  <si>
    <t>17.07.2019 14:10:21</t>
  </si>
  <si>
    <t>17.07.2019 14:10:22</t>
  </si>
  <si>
    <t>17.07.2019 14:10:24</t>
  </si>
  <si>
    <t>17.07.2019 14:10:25</t>
  </si>
  <si>
    <t>17.07.2019 14:11:21</t>
  </si>
  <si>
    <t>17.07.2019 14:11:27</t>
  </si>
  <si>
    <t>17.07.2019 14:11:28</t>
  </si>
  <si>
    <t>17.07.2019 14:11:30</t>
  </si>
  <si>
    <t>17.07.2019 14:11:31</t>
  </si>
  <si>
    <t>17.07.2019 14:11:37</t>
  </si>
  <si>
    <t>17.07.2019 14:11:54</t>
  </si>
  <si>
    <t>17.07.2019 14:11:56</t>
  </si>
  <si>
    <t>17.07.2019 14:11:57</t>
  </si>
  <si>
    <t>17.07.2019 14:12:02</t>
  </si>
  <si>
    <t>17.07.2019 14:12:03</t>
  </si>
  <si>
    <t>17.07.2019 14:12:05</t>
  </si>
  <si>
    <t>17.07.2019 14:12:06</t>
  </si>
  <si>
    <t>17.07.2019 14:12:08</t>
  </si>
  <si>
    <t>17.07.2019 14:12:09</t>
  </si>
  <si>
    <t>17.07.2019 14:12:11</t>
  </si>
  <si>
    <t>17.07.2019 14:12:12</t>
  </si>
  <si>
    <t>17.07.2019 14:12:14</t>
  </si>
  <si>
    <t>17.07.2019 14:12:15</t>
  </si>
  <si>
    <t>17.07.2019 14:12:17</t>
  </si>
  <si>
    <t>17.07.2019 14:12:38</t>
  </si>
  <si>
    <t>17.07.2019 14:12:39</t>
  </si>
  <si>
    <t>17.07.2019 14:12:41</t>
  </si>
  <si>
    <t>17.07.2019 14:12:56</t>
  </si>
  <si>
    <t>17.07.2019 14:12:58</t>
  </si>
  <si>
    <t>17.07.2019 14:13:01</t>
  </si>
  <si>
    <t>17.07.2019 14:13:03</t>
  </si>
  <si>
    <t>17.07.2019 14:13:25</t>
  </si>
  <si>
    <t>17.07.2019 14:13:27</t>
  </si>
  <si>
    <t>17.07.2019 14:13:28</t>
  </si>
  <si>
    <t>17.07.2019 14:13:30</t>
  </si>
  <si>
    <t>17.07.2019 14:13:40</t>
  </si>
  <si>
    <t>17.07.2019 14:13:42</t>
  </si>
  <si>
    <t>17.07.2019 14:13:43</t>
  </si>
  <si>
    <t>17.07.2019 14:13:49</t>
  </si>
  <si>
    <t>17.07.2019 14:15:00</t>
  </si>
  <si>
    <t>17.07.2019 14:15:04</t>
  </si>
  <si>
    <t>17.07.2019 14:15:16</t>
  </si>
  <si>
    <t>17.07.2019 14:15:22</t>
  </si>
  <si>
    <t>17.07.2019 14:15:25</t>
  </si>
  <si>
    <t>17.07.2019 14:15:28</t>
  </si>
  <si>
    <t>17.07.2019 14:15:51</t>
  </si>
  <si>
    <t>17.07.2019 14:15:56</t>
  </si>
  <si>
    <t>17.07.2019 14:15:57</t>
  </si>
  <si>
    <t>17.07.2019 14:16:23</t>
  </si>
  <si>
    <t>17.07.2019 14:16:24</t>
  </si>
  <si>
    <t>17.07.2019 14:16:27</t>
  </si>
  <si>
    <t>17.07.2019 14:16:29</t>
  </si>
  <si>
    <t>17.07.2019 14:16:30</t>
  </si>
  <si>
    <t>17.07.2019 14:17:15</t>
  </si>
  <si>
    <t>17.07.2019 14:17:16</t>
  </si>
  <si>
    <t>17.07.2019 14:17:54</t>
  </si>
  <si>
    <t>17.07.2019 14:17:56</t>
  </si>
  <si>
    <t>17.07.2019 14:17:57</t>
  </si>
  <si>
    <t>17.07.2019 14:17:59</t>
  </si>
  <si>
    <t>17.07.2019 14:19:06</t>
  </si>
  <si>
    <t>17.07.2019 14:19:07</t>
  </si>
  <si>
    <t>17.07.2019 14:19:10</t>
  </si>
  <si>
    <t>17.07.2019 14:19:12</t>
  </si>
  <si>
    <t>17.07.2019 14:19:13</t>
  </si>
  <si>
    <t>17.07.2019 14:19:15</t>
  </si>
  <si>
    <t>17.07.2019 14:19:16</t>
  </si>
  <si>
    <t>17.07.2019 14:19:45</t>
  </si>
  <si>
    <t>17.07.2019 14:19:46</t>
  </si>
  <si>
    <t>17.07.2019 14:19:48</t>
  </si>
  <si>
    <t>17.07.2019 14:19:49</t>
  </si>
  <si>
    <t>17.07.2019 14:19:51</t>
  </si>
  <si>
    <t>17.07.2019 14:19:52</t>
  </si>
  <si>
    <t>17.07.2019 14:19:54</t>
  </si>
  <si>
    <t>17.07.2019 14:20:53</t>
  </si>
  <si>
    <t>17.07.2019 14:20:56</t>
  </si>
  <si>
    <t>17.07.2019 14:20:57</t>
  </si>
  <si>
    <t>17.07.2019 14:22:22</t>
  </si>
  <si>
    <t>17.07.2019 14:22:24</t>
  </si>
  <si>
    <t>17.07.2019 14:22:36</t>
  </si>
  <si>
    <t>17.07.2019 14:22:39</t>
  </si>
  <si>
    <t>17.07.2019 14:22:40</t>
  </si>
  <si>
    <t>17.07.2019 14:22:50</t>
  </si>
  <si>
    <t>17.07.2019 14:23:04</t>
  </si>
  <si>
    <t>17.07.2019 14:23:37</t>
  </si>
  <si>
    <t>17.07.2019 14:23:39</t>
  </si>
  <si>
    <t>17.07.2019 14:23:44</t>
  </si>
  <si>
    <t>17.07.2019 14:24:12</t>
  </si>
  <si>
    <t>17.07.2019 14:24:13</t>
  </si>
  <si>
    <t>17.07.2019 14:24:15</t>
  </si>
  <si>
    <t>17.07.2019 14:24:16</t>
  </si>
  <si>
    <t>17.07.2019 14:24:18</t>
  </si>
  <si>
    <t>17.07.2019 14:25:27</t>
  </si>
  <si>
    <t>17.07.2019 14:25:28</t>
  </si>
  <si>
    <t>17.07.2019 14:25:31</t>
  </si>
  <si>
    <t>17.07.2019 14:25:37</t>
  </si>
  <si>
    <t>17.07.2019 14:25:39</t>
  </si>
  <si>
    <t>17.07.2019 14:25:40</t>
  </si>
  <si>
    <t>17.07.2019 14:25:42</t>
  </si>
  <si>
    <t>17.07.2019 14:25:53</t>
  </si>
  <si>
    <t>17.07.2019 14:25:54</t>
  </si>
  <si>
    <t>17.07.2019 14:25:56</t>
  </si>
  <si>
    <t>17.07.2019 14:27:13</t>
  </si>
  <si>
    <t>17.07.2019 14:27:15</t>
  </si>
  <si>
    <t>17.07.2019 14:27:45</t>
  </si>
  <si>
    <t>17.07.2019 14:27:48</t>
  </si>
  <si>
    <t>17.07.2019 14:27:50</t>
  </si>
  <si>
    <t>17.07.2019 14:27:53</t>
  </si>
  <si>
    <t>17.07.2019 14:27:54</t>
  </si>
  <si>
    <t>17.07.2019 14:27:56</t>
  </si>
  <si>
    <t>17.07.2019 14:27:57</t>
  </si>
  <si>
    <t>17.07.2019 14:27:59</t>
  </si>
  <si>
    <t>17.07.2019 14:28:00</t>
  </si>
  <si>
    <t>17.07.2019 14:28:02</t>
  </si>
  <si>
    <t>17.07.2019 14:28:35</t>
  </si>
  <si>
    <t>17.07.2019 14:28:36</t>
  </si>
  <si>
    <t>17.07.2019 14:30:03</t>
  </si>
  <si>
    <t>17.07.2019 14:30:04</t>
  </si>
  <si>
    <t>17.07.2019 14:30:06</t>
  </si>
  <si>
    <t>17.07.2019 14:30:10</t>
  </si>
  <si>
    <t>17.07.2019 14:30:12</t>
  </si>
  <si>
    <t>17.07.2019 14:30:13</t>
  </si>
  <si>
    <t>17.07.2019 14:30:15</t>
  </si>
  <si>
    <t>17.07.2019 14:30:21</t>
  </si>
  <si>
    <t>17.07.2019 14:31:15</t>
  </si>
  <si>
    <t>17.07.2019 14:31:16</t>
  </si>
  <si>
    <t>17.07.2019 14:31:18</t>
  </si>
  <si>
    <t>17.07.2019 14:31:19</t>
  </si>
  <si>
    <t>17.07.2019 14:31:21</t>
  </si>
  <si>
    <t>17.07.2019 14:31:24</t>
  </si>
  <si>
    <t>17.07.2019 14:31:25</t>
  </si>
  <si>
    <t>17.07.2019 14:31:27</t>
  </si>
  <si>
    <t>17.07.2019 14:31:28</t>
  </si>
  <si>
    <t>17.07.2019 14:31:30</t>
  </si>
  <si>
    <t>17.07.2019 14:31:52</t>
  </si>
  <si>
    <t>17.07.2019 14:31:54</t>
  </si>
  <si>
    <t>17.07.2019 14:31:56</t>
  </si>
  <si>
    <t>17.07.2019 14:31:57</t>
  </si>
  <si>
    <t>17.07.2019 14:31:59</t>
  </si>
  <si>
    <t>17.07.2019 14:32:00</t>
  </si>
  <si>
    <t>17.07.2019 14:32:02</t>
  </si>
  <si>
    <t>17.07.2019 14:32:03</t>
  </si>
  <si>
    <t>17.07.2019 14:32:06</t>
  </si>
  <si>
    <t>17.07.2019 14:32:08</t>
  </si>
  <si>
    <t>17.07.2019 14:32:09</t>
  </si>
  <si>
    <t>17.07.2019 14:32:11</t>
  </si>
  <si>
    <t>17.07.2019 14:33:01</t>
  </si>
  <si>
    <t>17.07.2019 14:33:03</t>
  </si>
  <si>
    <t>17.07.2019 14:33:06</t>
  </si>
  <si>
    <t>17.07.2019 14:33:07</t>
  </si>
  <si>
    <t>17.07.2019 14:33:09</t>
  </si>
  <si>
    <t>17.07.2019 14:33:10</t>
  </si>
  <si>
    <t>17.07.2019 14:33:27</t>
  </si>
  <si>
    <t>17.07.2019 14:33:28</t>
  </si>
  <si>
    <t>17.07.2019 14:33:30</t>
  </si>
  <si>
    <t>17.07.2019 14:33:31</t>
  </si>
  <si>
    <t>17.07.2019 14:33:33</t>
  </si>
  <si>
    <t>17.07.2019 14:33:34</t>
  </si>
  <si>
    <t>17.07.2019 14:33:48</t>
  </si>
  <si>
    <t>17.07.2019 14:33:49</t>
  </si>
  <si>
    <t>17.07.2019 14:33:51</t>
  </si>
  <si>
    <t>17.07.2019 14:33:52</t>
  </si>
  <si>
    <t>17.07.2019 14:33:55</t>
  </si>
  <si>
    <t>17.07.2019 14:35:41</t>
  </si>
  <si>
    <t>17.07.2019 14:35:42</t>
  </si>
  <si>
    <t>17.07.2019 14:35:44</t>
  </si>
  <si>
    <t>17.07.2019 14:35:45</t>
  </si>
  <si>
    <t>17.07.2019 14:36:50</t>
  </si>
  <si>
    <t>17.07.2019 14:36:51</t>
  </si>
  <si>
    <t>17.07.2019 14:36:53</t>
  </si>
  <si>
    <t>17.07.2019 14:37:44</t>
  </si>
  <si>
    <t>17.07.2019 14:37:45</t>
  </si>
  <si>
    <t>17.07.2019 14:37:47</t>
  </si>
  <si>
    <t>17.07.2019 14:37:48</t>
  </si>
  <si>
    <t>17.07.2019 14:37:50</t>
  </si>
  <si>
    <t>17.07.2019 14:37:59</t>
  </si>
  <si>
    <t>17.07.2019 14:38:21</t>
  </si>
  <si>
    <t>17.07.2019 14:38:23</t>
  </si>
  <si>
    <t>17.07.2019 14:39:42</t>
  </si>
  <si>
    <t>17.07.2019 14:39:44</t>
  </si>
  <si>
    <t>17.07.2019 14:39:45</t>
  </si>
  <si>
    <t>17.07.2019 14:40:56</t>
  </si>
  <si>
    <t>17.07.2019 14:40:57</t>
  </si>
  <si>
    <t>17.07.2019 14:41:00</t>
  </si>
  <si>
    <t>17.07.2019 14:41:02</t>
  </si>
  <si>
    <t>17.07.2019 14:41:03</t>
  </si>
  <si>
    <t>17.07.2019 14:41:59</t>
  </si>
  <si>
    <t>17.07.2019 14:42:05</t>
  </si>
  <si>
    <t>17.07.2019 14:42:10</t>
  </si>
  <si>
    <t>17.07.2019 14:42:11</t>
  </si>
  <si>
    <t>17.07.2019 14:42:14</t>
  </si>
  <si>
    <t>17.07.2019 14:42:16</t>
  </si>
  <si>
    <t>17.07.2019 14:42:17</t>
  </si>
  <si>
    <t>17.07.2019 14:42:20</t>
  </si>
  <si>
    <t>17.07.2019 14:42:43</t>
  </si>
  <si>
    <t>17.07.2019 14:42:45</t>
  </si>
  <si>
    <t>17.07.2019 14:42:46</t>
  </si>
  <si>
    <t>17.07.2019 14:42:57</t>
  </si>
  <si>
    <t>17.07.2019 14:43:09</t>
  </si>
  <si>
    <t>17.07.2019 14:43:10</t>
  </si>
  <si>
    <t>17.07.2019 14:43:12</t>
  </si>
  <si>
    <t>17.07.2019 14:43:13</t>
  </si>
  <si>
    <t>17.07.2019 14:44:19</t>
  </si>
  <si>
    <t>17.07.2019 14:44:21</t>
  </si>
  <si>
    <t>17.07.2019 14:45:00</t>
  </si>
  <si>
    <t>17.07.2019 14:45:01</t>
  </si>
  <si>
    <t>17.07.2019 14:45:03</t>
  </si>
  <si>
    <t>17.07.2019 14:45:04</t>
  </si>
  <si>
    <t>17.07.2019 14:45:39</t>
  </si>
  <si>
    <t>17.07.2019 14:45:40</t>
  </si>
  <si>
    <t>17.07.2019 14:45:42</t>
  </si>
  <si>
    <t>17.07.2019 14:45:48</t>
  </si>
  <si>
    <t>17.07.2019 14:47:47</t>
  </si>
  <si>
    <t>17.07.2019 14:47:48</t>
  </si>
  <si>
    <t>17.07.2019 14:47:50</t>
  </si>
  <si>
    <t>17.07.2019 14:48:27</t>
  </si>
  <si>
    <t>17.07.2019 14:48:28</t>
  </si>
  <si>
    <t>17.07.2019 14:48:30</t>
  </si>
  <si>
    <t>17.07.2019 14:48:31</t>
  </si>
  <si>
    <t>17.07.2019 14:48:33</t>
  </si>
  <si>
    <t>17.07.2019 14:48:37</t>
  </si>
  <si>
    <t>17.07.2019 14:48:39</t>
  </si>
  <si>
    <t>17.07.2019 14:48:40</t>
  </si>
  <si>
    <t>17.07.2019 14:48:42</t>
  </si>
  <si>
    <t>17.07.2019 14:48:43</t>
  </si>
  <si>
    <t>17.07.2019 14:48:45</t>
  </si>
  <si>
    <t>17.07.2019 14:48:46</t>
  </si>
  <si>
    <t>17.07.2019 14:48:48</t>
  </si>
  <si>
    <t>17.07.2019 14:48:49</t>
  </si>
  <si>
    <t>17.07.2019 14:49:01</t>
  </si>
  <si>
    <t>17.07.2019 14:49:03</t>
  </si>
  <si>
    <t>17.07.2019 14:49:04</t>
  </si>
  <si>
    <t>17.07.2019 14:49:06</t>
  </si>
  <si>
    <t>17.07.2019 14:49:07</t>
  </si>
  <si>
    <t>17.07.2019 14:49:18</t>
  </si>
  <si>
    <t>17.07.2019 14:49:19</t>
  </si>
  <si>
    <t>17.07.2019 14:49:21</t>
  </si>
  <si>
    <t>17.07.2019 14:49:22</t>
  </si>
  <si>
    <t>17.07.2019 14:49:31</t>
  </si>
  <si>
    <t>17.07.2019 14:49:34</t>
  </si>
  <si>
    <t>17.07.2019 14:49:51</t>
  </si>
  <si>
    <t>17.07.2019 14:49:54</t>
  </si>
  <si>
    <t>17.07.2019 14:49:55</t>
  </si>
  <si>
    <t>17.07.2019 14:50:24</t>
  </si>
  <si>
    <t>17.07.2019 14:50:26</t>
  </si>
  <si>
    <t>17.07.2019 14:50:27</t>
  </si>
  <si>
    <t>17.07.2019 14:50:29</t>
  </si>
  <si>
    <t>17.07.2019 14:50:30</t>
  </si>
  <si>
    <t>17.07.2019 14:50:32</t>
  </si>
  <si>
    <t>17.07.2019 14:50:39</t>
  </si>
  <si>
    <t>17.07.2019 14:50:42</t>
  </si>
  <si>
    <t>17.07.2019 14:50:44</t>
  </si>
  <si>
    <t>17.07.2019 14:50:45</t>
  </si>
  <si>
    <t>17.07.2019 14:51:07</t>
  </si>
  <si>
    <t>17.07.2019 14:51:09</t>
  </si>
  <si>
    <t>17.07.2019 14:51:10</t>
  </si>
  <si>
    <t>17.07.2019 14:51:12</t>
  </si>
  <si>
    <t>17.07.2019 14:51:30</t>
  </si>
  <si>
    <t>17.07.2019 14:51:31</t>
  </si>
  <si>
    <t>17.07.2019 14:51:33</t>
  </si>
  <si>
    <t>17.07.2019 14:51:34</t>
  </si>
  <si>
    <t>17.07.2019 14:51:36</t>
  </si>
  <si>
    <t>17.07.2019 14:51:37</t>
  </si>
  <si>
    <t>17.07.2019 14:52:07</t>
  </si>
  <si>
    <t>17.07.2019 14:52:09</t>
  </si>
  <si>
    <t>17.07.2019 14:52:10</t>
  </si>
  <si>
    <t>17.07.2019 14:52:12</t>
  </si>
  <si>
    <t>17.07.2019 14:52:13</t>
  </si>
  <si>
    <t>17.07.2019 14:52:15</t>
  </si>
  <si>
    <t>17.07.2019 14:52:16</t>
  </si>
  <si>
    <t>17.07.2019 14:52:18</t>
  </si>
  <si>
    <t>17.07.2019 14:52:19</t>
  </si>
  <si>
    <t>17.07.2019 14:52:21</t>
  </si>
  <si>
    <t>17.07.2019 14:52:22</t>
  </si>
  <si>
    <t>17.07.2019 14:52:25</t>
  </si>
  <si>
    <t>17.07.2019 14:52:27</t>
  </si>
  <si>
    <t>17.07.2019 14:52:28</t>
  </si>
  <si>
    <t>17.07.2019 14:52:33</t>
  </si>
  <si>
    <t>17.07.2019 14:52:52</t>
  </si>
  <si>
    <t>17.07.2019 14:53:10</t>
  </si>
  <si>
    <t>17.07.2019 14:53:16</t>
  </si>
  <si>
    <t>17.07.2019 14:53:18</t>
  </si>
  <si>
    <t>17.07.2019 14:53:54</t>
  </si>
  <si>
    <t>17.07.2019 14:53:57</t>
  </si>
  <si>
    <t>17.07.2019 14:53:59</t>
  </si>
  <si>
    <t>17.07.2019 14:54:00</t>
  </si>
  <si>
    <t>17.07.2019 14:54:02</t>
  </si>
  <si>
    <t>17.07.2019 14:54:03</t>
  </si>
  <si>
    <t>17.07.2019 14:54:05</t>
  </si>
  <si>
    <t>17.07.2019 14:54:06</t>
  </si>
  <si>
    <t>17.07.2019 14:54:08</t>
  </si>
  <si>
    <t>17.07.2019 14:54:55</t>
  </si>
  <si>
    <t>17.07.2019 14:54:56</t>
  </si>
  <si>
    <t>17.07.2019 14:55:01</t>
  </si>
  <si>
    <t>17.07.2019 14:55:03</t>
  </si>
  <si>
    <t>17.07.2019 14:55:33</t>
  </si>
  <si>
    <t>17.07.2019 14:55:34</t>
  </si>
  <si>
    <t>17.07.2019 14:55:37</t>
  </si>
  <si>
    <t>17.07.2019 14:55:39</t>
  </si>
  <si>
    <t>17.07.2019 14:55:40</t>
  </si>
  <si>
    <t>17.07.2019 14:55:42</t>
  </si>
  <si>
    <t>17.07.2019 14:56:16</t>
  </si>
  <si>
    <t>17.07.2019 14:56:18</t>
  </si>
  <si>
    <t>17.07.2019 14:57:25</t>
  </si>
  <si>
    <t>17.07.2019 14:57:27</t>
  </si>
  <si>
    <t>17.07.2019 14:57:28</t>
  </si>
  <si>
    <t>17.07.2019 14:58:03</t>
  </si>
  <si>
    <t>17.07.2019 14:58:04</t>
  </si>
  <si>
    <t>17.07.2019 14:58:06</t>
  </si>
  <si>
    <t>17.07.2019 14:58:07</t>
  </si>
  <si>
    <t>17.07.2019 14:58:09</t>
  </si>
  <si>
    <t>17.07.2019 14:58:10</t>
  </si>
  <si>
    <t>17.07.2019 14:58:36</t>
  </si>
  <si>
    <t>17.07.2019 14:58:37</t>
  </si>
  <si>
    <t>17.07.2019 14:58:39</t>
  </si>
  <si>
    <t>17.07.2019 14:58:40</t>
  </si>
  <si>
    <t>17.07.2019 14:59:47</t>
  </si>
  <si>
    <t>17.07.2019 14:59:48</t>
  </si>
  <si>
    <t>17.07.2019 14:59:51</t>
  </si>
  <si>
    <t>17.07.2019 14:59:53</t>
  </si>
  <si>
    <t>17.07.2019 15:01:16</t>
  </si>
  <si>
    <t>17.07.2019 15:01:19</t>
  </si>
  <si>
    <t>17.07.2019 15:01:21</t>
  </si>
  <si>
    <t>17.07.2019 15:01:22</t>
  </si>
  <si>
    <t>17.07.2019 15:01:27</t>
  </si>
  <si>
    <t>17.07.2019 15:01:28</t>
  </si>
  <si>
    <t>17.07.2019 15:01:34</t>
  </si>
  <si>
    <t>17.07.2019 15:01:36</t>
  </si>
  <si>
    <t>17.07.2019 15:01:43</t>
  </si>
  <si>
    <t>17.07.2019 15:01:45</t>
  </si>
  <si>
    <t>17.07.2019 15:02:07</t>
  </si>
  <si>
    <t>17.07.2019 15:02:09</t>
  </si>
  <si>
    <t>17.07.2019 15:02:27</t>
  </si>
  <si>
    <t>17.07.2019 15:02:28</t>
  </si>
  <si>
    <t>17.07.2019 15:02:30</t>
  </si>
  <si>
    <t>17.07.2019 15:02:31</t>
  </si>
  <si>
    <t>17.07.2019 15:03:00</t>
  </si>
  <si>
    <t>17.07.2019 15:03:04</t>
  </si>
  <si>
    <t>17.07.2019 15:03:33</t>
  </si>
  <si>
    <t>17.07.2019 15:03:34</t>
  </si>
  <si>
    <t>17.07.2019 15:03:36</t>
  </si>
  <si>
    <t>17.07.2019 15:03:37</t>
  </si>
  <si>
    <t>17.07.2019 15:03:51</t>
  </si>
  <si>
    <t>17.07.2019 15:03:53</t>
  </si>
  <si>
    <t>17.07.2019 15:03:54</t>
  </si>
  <si>
    <t>17.07.2019 15:03:56</t>
  </si>
  <si>
    <t>17.07.2019 15:03:57</t>
  </si>
  <si>
    <t>17.07.2019 15:04:35</t>
  </si>
  <si>
    <t>17.07.2019 15:04:36</t>
  </si>
  <si>
    <t>17.07.2019 15:05:30</t>
  </si>
  <si>
    <t>17.07.2019 15:05:31</t>
  </si>
  <si>
    <t>17.07.2019 15:05:36</t>
  </si>
  <si>
    <t>17.07.2019 15:05:37</t>
  </si>
  <si>
    <t>17.07.2019 15:05:39</t>
  </si>
  <si>
    <t>17.07.2019 15:05:40</t>
  </si>
  <si>
    <t>17.07.2019 15:05:42</t>
  </si>
  <si>
    <t>17.07.2019 15:05:43</t>
  </si>
  <si>
    <t>17.07.2019 15:05:45</t>
  </si>
  <si>
    <t>17.07.2019 15:05:48</t>
  </si>
  <si>
    <t>17.07.2019 15:05:50</t>
  </si>
  <si>
    <t>17.07.2019 15:05:51</t>
  </si>
  <si>
    <t>17.07.2019 15:05:54</t>
  </si>
  <si>
    <t>17.07.2019 15:05:56</t>
  </si>
  <si>
    <t>17.07.2019 15:05:57</t>
  </si>
  <si>
    <t>17.07.2019 15:05:59</t>
  </si>
  <si>
    <t>17.07.2019 15:07:06</t>
  </si>
  <si>
    <t>17.07.2019 15:07:09</t>
  </si>
  <si>
    <t>17.07.2019 15:08:09</t>
  </si>
  <si>
    <t>17.07.2019 15:08:16</t>
  </si>
  <si>
    <t>17.07.2019 15:08:18</t>
  </si>
  <si>
    <t>17.07.2019 15:08:19</t>
  </si>
  <si>
    <t>17.07.2019 15:08:21</t>
  </si>
  <si>
    <t>17.07.2019 15:08:24</t>
  </si>
  <si>
    <t>17.07.2019 15:08:25</t>
  </si>
  <si>
    <t>17.07.2019 15:08:46</t>
  </si>
  <si>
    <t>17.07.2019 15:08:48</t>
  </si>
  <si>
    <t>17.07.2019 15:08:49</t>
  </si>
  <si>
    <t>17.07.2019 15:08:51</t>
  </si>
  <si>
    <t>17.07.2019 15:08:52</t>
  </si>
  <si>
    <t>17.07.2019 15:08:54</t>
  </si>
  <si>
    <t>17.07.2019 15:08:56</t>
  </si>
  <si>
    <t>17.07.2019 15:09:02</t>
  </si>
  <si>
    <t>17.07.2019 15:09:03</t>
  </si>
  <si>
    <t>17.07.2019 15:09:05</t>
  </si>
  <si>
    <t>17.07.2019 15:09:29</t>
  </si>
  <si>
    <t>17.07.2019 15:09:30</t>
  </si>
  <si>
    <t>17.07.2019 15:09:32</t>
  </si>
  <si>
    <t>17.07.2019 15:09:33</t>
  </si>
  <si>
    <t>17.07.2019 15:09:35</t>
  </si>
  <si>
    <t>17.07.2019 15:09:36</t>
  </si>
  <si>
    <t>17.07.2019 15:09:47</t>
  </si>
  <si>
    <t>17.07.2019 15:09:48</t>
  </si>
  <si>
    <t>17.07.2019 15:09:50</t>
  </si>
  <si>
    <t>17.07.2019 15:09:54</t>
  </si>
  <si>
    <t>17.07.2019 15:09:56</t>
  </si>
  <si>
    <t>17.07.2019 15:09:57</t>
  </si>
  <si>
    <t>17.07.2019 15:10:41</t>
  </si>
  <si>
    <t>17.07.2019 15:10:43</t>
  </si>
  <si>
    <t>17.07.2019 15:10:44</t>
  </si>
  <si>
    <t>17.07.2019 15:10:46</t>
  </si>
  <si>
    <t>17.07.2019 15:10:47</t>
  </si>
  <si>
    <t>17.07.2019 15:10:49</t>
  </si>
  <si>
    <t>17.07.2019 15:10:50</t>
  </si>
  <si>
    <t>17.07.2019 15:11:10</t>
  </si>
  <si>
    <t>17.07.2019 15:11:12</t>
  </si>
  <si>
    <t>17.07.2019 15:11:13</t>
  </si>
  <si>
    <t>17.07.2019 15:11:15</t>
  </si>
  <si>
    <t>17.07.2019 15:11:30</t>
  </si>
  <si>
    <t>17.07.2019 15:11:31</t>
  </si>
  <si>
    <t>17.07.2019 15:11:33</t>
  </si>
  <si>
    <t>17.07.2019 15:11:37</t>
  </si>
  <si>
    <t>17.07.2019 15:11:39</t>
  </si>
  <si>
    <t>17.07.2019 15:11:40</t>
  </si>
  <si>
    <t>17.07.2019 15:12:16</t>
  </si>
  <si>
    <t>17.07.2019 15:12:18</t>
  </si>
  <si>
    <t>17.07.2019 15:12:19</t>
  </si>
  <si>
    <t>17.07.2019 15:12:22</t>
  </si>
  <si>
    <t>17.07.2019 15:12:33</t>
  </si>
  <si>
    <t>17.07.2019 15:12:34</t>
  </si>
  <si>
    <t>17.07.2019 15:12:36</t>
  </si>
  <si>
    <t>17.07.2019 15:12:37</t>
  </si>
  <si>
    <t>17.07.2019 15:12:39</t>
  </si>
  <si>
    <t>17.07.2019 15:12:40</t>
  </si>
  <si>
    <t>17.07.2019 15:13:16</t>
  </si>
  <si>
    <t>17.07.2019 15:13:18</t>
  </si>
  <si>
    <t>17.07.2019 15:13:19</t>
  </si>
  <si>
    <t>17.07.2019 15:13:21</t>
  </si>
  <si>
    <t>17.07.2019 15:13:24</t>
  </si>
  <si>
    <t>17.07.2019 15:13:25</t>
  </si>
  <si>
    <t>17.07.2019 15:13:27</t>
  </si>
  <si>
    <t>17.07.2019 15:13:28</t>
  </si>
  <si>
    <t>17.07.2019 15:13:56</t>
  </si>
  <si>
    <t>17.07.2019 15:14:03</t>
  </si>
  <si>
    <t>17.07.2019 15:14:04</t>
  </si>
  <si>
    <t>17.07.2019 15:14:06</t>
  </si>
  <si>
    <t>17.07.2019 15:14:07</t>
  </si>
  <si>
    <t>17.07.2019 15:14:09</t>
  </si>
  <si>
    <t>17.07.2019 15:14:10</t>
  </si>
  <si>
    <t>17.07.2019 15:14:12</t>
  </si>
  <si>
    <t>17.07.2019 15:14:16</t>
  </si>
  <si>
    <t>17.07.2019 15:14:34</t>
  </si>
  <si>
    <t>17.07.2019 15:14:36</t>
  </si>
  <si>
    <t>17.07.2019 15:14:37</t>
  </si>
  <si>
    <t>17.07.2019 15:14:39</t>
  </si>
  <si>
    <t>17.07.2019 15:14:40</t>
  </si>
  <si>
    <t>17.07.2019 15:14:42</t>
  </si>
  <si>
    <t>17.07.2019 15:14:52</t>
  </si>
  <si>
    <t>17.07.2019 15:14:54</t>
  </si>
  <si>
    <t>17.07.2019 15:14:55</t>
  </si>
  <si>
    <t>17.07.2019 15:16:03</t>
  </si>
  <si>
    <t>17.07.2019 15:16:04</t>
  </si>
  <si>
    <t>17.07.2019 15:16:09</t>
  </si>
  <si>
    <t>17.07.2019 15:16:39</t>
  </si>
  <si>
    <t>17.07.2019 15:17:47</t>
  </si>
  <si>
    <t>17.07.2019 15:17:53</t>
  </si>
  <si>
    <t>17.07.2019 15:18:47</t>
  </si>
  <si>
    <t>17.07.2019 15:18:48</t>
  </si>
  <si>
    <t>17.07.2019 15:18:50</t>
  </si>
  <si>
    <t>17.07.2019 15:18:51</t>
  </si>
  <si>
    <t>17.07.2019 15:18:54</t>
  </si>
  <si>
    <t>17.07.2019 15:18:56</t>
  </si>
  <si>
    <t>17.07.2019 15:18:57</t>
  </si>
  <si>
    <t>17.07.2019 15:21:36</t>
  </si>
  <si>
    <t>17.07.2019 15:21:42</t>
  </si>
  <si>
    <t>17.07.2019 15:22:00</t>
  </si>
  <si>
    <t>17.07.2019 15:22:15</t>
  </si>
  <si>
    <t>17.07.2019 15:22:16</t>
  </si>
  <si>
    <t>17.07.2019 15:22:18</t>
  </si>
  <si>
    <t>17.07.2019 15:23:19</t>
  </si>
  <si>
    <t>17.07.2019 15:23:21</t>
  </si>
  <si>
    <t>17.07.2019 15:23:22</t>
  </si>
  <si>
    <t>17.07.2019 15:23:24</t>
  </si>
  <si>
    <t>17.07.2019 15:24:04</t>
  </si>
  <si>
    <t>17.07.2019 15:24:06</t>
  </si>
  <si>
    <t>17.07.2019 15:24:07</t>
  </si>
  <si>
    <t>17.07.2019 15:24:09</t>
  </si>
  <si>
    <t>17.07.2019 15:24:10</t>
  </si>
  <si>
    <t>17.07.2019 15:24:12</t>
  </si>
  <si>
    <t>17.07.2019 15:24:13</t>
  </si>
  <si>
    <t>17.07.2019 15:24:31</t>
  </si>
  <si>
    <t>17.07.2019 15:24:33</t>
  </si>
  <si>
    <t>17.07.2019 15:26:13</t>
  </si>
  <si>
    <t>17.07.2019 15:26:15</t>
  </si>
  <si>
    <t>17.07.2019 15:26:31</t>
  </si>
  <si>
    <t>17.07.2019 15:26:33</t>
  </si>
  <si>
    <t>17.07.2019 15:26:34</t>
  </si>
  <si>
    <t>17.07.2019 15:26:36</t>
  </si>
  <si>
    <t>17.07.2019 15:26:37</t>
  </si>
  <si>
    <t>17.07.2019 15:26:42</t>
  </si>
  <si>
    <t>17.07.2019 15:26:43</t>
  </si>
  <si>
    <t>17.07.2019 15:26:45</t>
  </si>
  <si>
    <t>17.07.2019 15:26:50</t>
  </si>
  <si>
    <t>17.07.2019 15:26:51</t>
  </si>
  <si>
    <t>17.07.2019 15:26:52</t>
  </si>
  <si>
    <t>17.07.2019 15:27:48</t>
  </si>
  <si>
    <t>17.07.2019 15:27:50</t>
  </si>
  <si>
    <t>17.07.2019 15:28:01</t>
  </si>
  <si>
    <t>17.07.2019 15:28:03</t>
  </si>
  <si>
    <t>17.07.2019 15:28:04</t>
  </si>
  <si>
    <t>17.07.2019 15:28:06</t>
  </si>
  <si>
    <t>17.07.2019 15:28:07</t>
  </si>
  <si>
    <t>17.07.2019 15:28:09</t>
  </si>
  <si>
    <t>17.07.2019 15:29:00</t>
  </si>
  <si>
    <t>17.07.2019 15:29:01</t>
  </si>
  <si>
    <t>17.07.2019 15:29:06</t>
  </si>
  <si>
    <t>17.07.2019 15:29:07</t>
  </si>
  <si>
    <t>17.07.2019 15:29:09</t>
  </si>
  <si>
    <t>17.07.2019 15:29:10</t>
  </si>
  <si>
    <t>17.07.2019 15:32:24</t>
  </si>
  <si>
    <t>17.07.2019 15:32:34</t>
  </si>
  <si>
    <t>17.07.2019 15:32:36</t>
  </si>
  <si>
    <t>17.07.2019 15:32:37</t>
  </si>
  <si>
    <t>17.07.2019 15:32:39</t>
  </si>
  <si>
    <t>17.07.2019 15:34:48</t>
  </si>
  <si>
    <t>17.07.2019 15:34:50</t>
  </si>
  <si>
    <t>17.07.2019 15:34:51</t>
  </si>
  <si>
    <t>17.07.2019 15:34:53</t>
  </si>
  <si>
    <t>17.07.2019 15:34:56</t>
  </si>
  <si>
    <t>17.07.2019 15:35:18</t>
  </si>
  <si>
    <t>17.07.2019 15:35:19</t>
  </si>
  <si>
    <t>17.07.2019 15:35:21</t>
  </si>
  <si>
    <t>17.07.2019 15:35:22</t>
  </si>
  <si>
    <t>17.07.2019 15:35:24</t>
  </si>
  <si>
    <t>17.07.2019 15:35:33</t>
  </si>
  <si>
    <t>17.07.2019 15:35:36</t>
  </si>
  <si>
    <t>17.07.2019 15:35:37</t>
  </si>
  <si>
    <t>17.07.2019 15:37:06</t>
  </si>
  <si>
    <t>17.07.2019 15:37:07</t>
  </si>
  <si>
    <t>17.07.2019 15:37:09</t>
  </si>
  <si>
    <t>17.07.2019 15:37:18</t>
  </si>
  <si>
    <t>17.07.2019 15:37:28</t>
  </si>
  <si>
    <t>17.07.2019 15:37:33</t>
  </si>
  <si>
    <t>17.07.2019 15:38:16</t>
  </si>
  <si>
    <t>17.07.2019 15:38:18</t>
  </si>
  <si>
    <t>17.07.2019 15:38:25</t>
  </si>
  <si>
    <t>17.07.2019 15:38:27</t>
  </si>
  <si>
    <t>17.07.2019 15:38:45</t>
  </si>
  <si>
    <t>17.07.2019 15:38:47</t>
  </si>
  <si>
    <t>17.07.2019 15:38:48</t>
  </si>
  <si>
    <t>17.07.2019 15:38:50</t>
  </si>
  <si>
    <t>17.07.2019 15:38:51</t>
  </si>
  <si>
    <t>17.07.2019 15:38:53</t>
  </si>
  <si>
    <t>17.07.2019 15:39:38</t>
  </si>
  <si>
    <t>17.07.2019 15:39:39</t>
  </si>
  <si>
    <t>17.07.2019 15:39:41</t>
  </si>
  <si>
    <t>17.07.2019 15:39:42</t>
  </si>
  <si>
    <t>17.07.2019 15:40:44</t>
  </si>
  <si>
    <t>17.07.2019 15:40:45</t>
  </si>
  <si>
    <t>17.07.2019 15:40:47</t>
  </si>
  <si>
    <t>17.07.2019 15:40:48</t>
  </si>
  <si>
    <t>17.07.2019 15:40:50</t>
  </si>
  <si>
    <t>17.07.2019 15:41:27</t>
  </si>
  <si>
    <t>17.07.2019 15:41:28</t>
  </si>
  <si>
    <t>17.07.2019 15:41:30</t>
  </si>
  <si>
    <t>17.07.2019 15:41:31</t>
  </si>
  <si>
    <t>17.07.2019 15:41:34</t>
  </si>
  <si>
    <t>17.07.2019 15:41:36</t>
  </si>
  <si>
    <t>17.07.2019 15:41:37</t>
  </si>
  <si>
    <t>17.07.2019 15:41:39</t>
  </si>
  <si>
    <t>17.07.2019 15:42:37</t>
  </si>
  <si>
    <t>17.07.2019 15:42:39</t>
  </si>
  <si>
    <t>17.07.2019 15:42:40</t>
  </si>
  <si>
    <t>17.07.2019 15:43:01</t>
  </si>
  <si>
    <t>17.07.2019 15:43:03</t>
  </si>
  <si>
    <t>17.07.2019 15:43:04</t>
  </si>
  <si>
    <t>17.07.2019 15:43:06</t>
  </si>
  <si>
    <t>17.07.2019 15:43:24</t>
  </si>
  <si>
    <t>17.07.2019 15:43:25</t>
  </si>
  <si>
    <t>17.07.2019 15:43:27</t>
  </si>
  <si>
    <t>17.07.2019 15:43:53</t>
  </si>
  <si>
    <t>17.07.2019 15:43:54</t>
  </si>
  <si>
    <t>17.07.2019 15:45:18</t>
  </si>
  <si>
    <t>17.07.2019 15:45:21</t>
  </si>
  <si>
    <t>17.07.2019 15:45:22</t>
  </si>
  <si>
    <t>17.07.2019 15:45:45</t>
  </si>
  <si>
    <t>17.07.2019 15:45:46</t>
  </si>
  <si>
    <t>17.07.2019 15:45:48</t>
  </si>
  <si>
    <t>17.07.2019 15:46:27</t>
  </si>
  <si>
    <t>17.07.2019 15:46:31</t>
  </si>
  <si>
    <t>17.07.2019 15:46:33</t>
  </si>
  <si>
    <t>17.07.2019 15:46:34</t>
  </si>
  <si>
    <t>17.07.2019 15:46:39</t>
  </si>
  <si>
    <t>17.07.2019 15:47:30</t>
  </si>
  <si>
    <t>17.07.2019 15:47:31</t>
  </si>
  <si>
    <t>17.07.2019 15:47:33</t>
  </si>
  <si>
    <t>17.07.2019 15:47:34</t>
  </si>
  <si>
    <t>17.07.2019 15:47:37</t>
  </si>
  <si>
    <t>17.07.2019 15:47:42</t>
  </si>
  <si>
    <t>17.07.2019 15:48:13</t>
  </si>
  <si>
    <t>17.07.2019 15:48:44</t>
  </si>
  <si>
    <t>17.07.2019 15:48:45</t>
  </si>
  <si>
    <t>17.07.2019 15:48:47</t>
  </si>
  <si>
    <t>17.07.2019 15:49:07</t>
  </si>
  <si>
    <t>17.07.2019 15:49:09</t>
  </si>
  <si>
    <t>17.07.2019 15:49:10</t>
  </si>
  <si>
    <t>17.07.2019 15:49:31</t>
  </si>
  <si>
    <t>17.07.2019 15:49:33</t>
  </si>
  <si>
    <t>17.07.2019 15:49:34</t>
  </si>
  <si>
    <t>17.07.2019 15:49:36</t>
  </si>
  <si>
    <t>17.07.2019 15:49:37</t>
  </si>
  <si>
    <t>17.07.2019 15:49:39</t>
  </si>
  <si>
    <t>17.07.2019 15:49:40</t>
  </si>
  <si>
    <t>17.07.2019 15:50:13</t>
  </si>
  <si>
    <t>17.07.2019 15:50:15</t>
  </si>
  <si>
    <t>17.07.2019 15:51:04</t>
  </si>
  <si>
    <t>17.07.2019 15:51:06</t>
  </si>
  <si>
    <t>17.07.2019 15:51:07</t>
  </si>
  <si>
    <t>17.07.2019 15:51:09</t>
  </si>
  <si>
    <t>17.07.2019 15:51:10</t>
  </si>
  <si>
    <t>17.07.2019 15:51:30</t>
  </si>
  <si>
    <t>17.07.2019 15:51:31</t>
  </si>
  <si>
    <t>17.07.2019 15:51:33</t>
  </si>
  <si>
    <t>17.07.2019 15:51:34</t>
  </si>
  <si>
    <t>17.07.2019 15:52:00</t>
  </si>
  <si>
    <t>17.07.2019 15:52:01</t>
  </si>
  <si>
    <t>17.07.2019 15:52:03</t>
  </si>
  <si>
    <t>17.07.2019 15:52:04</t>
  </si>
  <si>
    <t>17.07.2019 15:52:06</t>
  </si>
  <si>
    <t>17.07.2019 15:52:16</t>
  </si>
  <si>
    <t>17.07.2019 15:52:18</t>
  </si>
  <si>
    <t>17.07.2019 15:52:19</t>
  </si>
  <si>
    <t>17.07.2019 15:52:46</t>
  </si>
  <si>
    <t>17.07.2019 15:52:48</t>
  </si>
  <si>
    <t>17.07.2019 15:52:49</t>
  </si>
  <si>
    <t>17.07.2019 15:52:51</t>
  </si>
  <si>
    <t>17.07.2019 15:54:10</t>
  </si>
  <si>
    <t>17.07.2019 15:54:12</t>
  </si>
  <si>
    <t>17.07.2019 15:54:13</t>
  </si>
  <si>
    <t>17.07.2019 15:54:15</t>
  </si>
  <si>
    <t>17.07.2019 15:54:16</t>
  </si>
  <si>
    <t>17.07.2019 15:54:48</t>
  </si>
  <si>
    <t>17.07.2019 15:55:22</t>
  </si>
  <si>
    <t>17.07.2019 15:55:24</t>
  </si>
  <si>
    <t>17.07.2019 15:55:25</t>
  </si>
  <si>
    <t>17.07.2019 15:55:30</t>
  </si>
  <si>
    <t>17.07.2019 15:55:31</t>
  </si>
  <si>
    <t>17.07.2019 15:56:24</t>
  </si>
  <si>
    <t>17.07.2019 15:56:25</t>
  </si>
  <si>
    <t>17.07.2019 15:56:30</t>
  </si>
  <si>
    <t>17.07.2019 15:56:45</t>
  </si>
  <si>
    <t>17.07.2019 15:56:47</t>
  </si>
  <si>
    <t>17.07.2019 15:56:48</t>
  </si>
  <si>
    <t>17.07.2019 15:56:50</t>
  </si>
  <si>
    <t>17.07.2019 15:56:51</t>
  </si>
  <si>
    <t>17.07.2019 15:57:09</t>
  </si>
  <si>
    <t>17.07.2019 15:57:10</t>
  </si>
  <si>
    <t>17.07.2019 15:57:12</t>
  </si>
  <si>
    <t>17.07.2019 15:57:13</t>
  </si>
  <si>
    <t>17.07.2019 15:57:25</t>
  </si>
  <si>
    <t>17.07.2019 15:57:27</t>
  </si>
  <si>
    <t>17.07.2019 15:57:28</t>
  </si>
  <si>
    <t>17.07.2019 15:57:30</t>
  </si>
  <si>
    <t>17.07.2019 15:57:31</t>
  </si>
  <si>
    <t>17.07.2019 15:57:33</t>
  </si>
  <si>
    <t>17.07.2019 15:57:34</t>
  </si>
  <si>
    <t>17.07.2019 15:58:54</t>
  </si>
  <si>
    <t>17.07.2019 15:58:56</t>
  </si>
  <si>
    <t>17.07.2019 15:59:00</t>
  </si>
  <si>
    <t>17.07.2019 15:59:16</t>
  </si>
  <si>
    <t>17.07.2019 15:59:18</t>
  </si>
  <si>
    <t>17.07.2019 15:59:24</t>
  </si>
  <si>
    <t>17.07.2019 15:59:36</t>
  </si>
  <si>
    <t>17.07.2019 15:59:37</t>
  </si>
  <si>
    <t>17.07.2019 15:59:39</t>
  </si>
  <si>
    <t>17.07.2019 15:59:40</t>
  </si>
  <si>
    <t>17.07.2019 15:59:53</t>
  </si>
  <si>
    <t>17.07.2019 15:59:54</t>
  </si>
  <si>
    <t>17.07.2019 15:59:56</t>
  </si>
  <si>
    <t>17.07.2019 15:59:57</t>
  </si>
  <si>
    <t>17.07.2019 16:00:03</t>
  </si>
  <si>
    <t>17.07.2019 16:00:05</t>
  </si>
  <si>
    <t>17.07.2019 16:00:26</t>
  </si>
  <si>
    <t>17.07.2019 16:00:27</t>
  </si>
  <si>
    <t>17.07.2019 16:00:35</t>
  </si>
  <si>
    <t>17.07.2019 16:00:36</t>
  </si>
  <si>
    <t>17.07.2019 16:00:53</t>
  </si>
  <si>
    <t>17.07.2019 16:00:55</t>
  </si>
  <si>
    <t>17.07.2019 16:00:56</t>
  </si>
  <si>
    <t>17.07.2019 16:00:58</t>
  </si>
  <si>
    <t>17.07.2019 16:00:59</t>
  </si>
  <si>
    <t>17.07.2019 16:01:54</t>
  </si>
  <si>
    <t>17.07.2019 16:02:28</t>
  </si>
  <si>
    <t>17.07.2019 16:02:47</t>
  </si>
  <si>
    <t>17.07.2019 16:02:48</t>
  </si>
  <si>
    <t>17.07.2019 16:02:50</t>
  </si>
  <si>
    <t>17.07.2019 16:02:53</t>
  </si>
  <si>
    <t>17.07.2019 16:02:54</t>
  </si>
  <si>
    <t>17.07.2019 16:02:56</t>
  </si>
  <si>
    <t>17.07.2019 16:02:59</t>
  </si>
  <si>
    <t>17.07.2019 16:04:09</t>
  </si>
  <si>
    <t>17.07.2019 16:04:10</t>
  </si>
  <si>
    <t>17.07.2019 16:04:12</t>
  </si>
  <si>
    <t>17.07.2019 16:04:13</t>
  </si>
  <si>
    <t>17.07.2019 16:04:16</t>
  </si>
  <si>
    <t>17.07.2019 16:04:21</t>
  </si>
  <si>
    <t>17.07.2019 16:04:22</t>
  </si>
  <si>
    <t>17.07.2019 16:04:33</t>
  </si>
  <si>
    <t>17.07.2019 16:04:34</t>
  </si>
  <si>
    <t>17.07.2019 16:05:00</t>
  </si>
  <si>
    <t>17.07.2019 16:05:01</t>
  </si>
  <si>
    <t>17.07.2019 16:05:16</t>
  </si>
  <si>
    <t>17.07.2019 16:05:18</t>
  </si>
  <si>
    <t>17.07.2019 16:05:22</t>
  </si>
  <si>
    <t>17.07.2019 16:06:06</t>
  </si>
  <si>
    <t>17.07.2019 16:06:07</t>
  </si>
  <si>
    <t>17.07.2019 16:06:09</t>
  </si>
  <si>
    <t>17.07.2019 16:06:10</t>
  </si>
  <si>
    <t>17.07.2019 16:06:22</t>
  </si>
  <si>
    <t>17.07.2019 16:06:24</t>
  </si>
  <si>
    <t>17.07.2019 16:06:27</t>
  </si>
  <si>
    <t>17.07.2019 16:06:30</t>
  </si>
  <si>
    <t>17.07.2019 16:06:31</t>
  </si>
  <si>
    <t>17.07.2019 16:07:44</t>
  </si>
  <si>
    <t>17.07.2019 16:07:48</t>
  </si>
  <si>
    <t>17.07.2019 16:07:50</t>
  </si>
  <si>
    <t>17.07.2019 16:07:51</t>
  </si>
  <si>
    <t>17.07.2019 16:08:50</t>
  </si>
  <si>
    <t>17.07.2019 16:08:51</t>
  </si>
  <si>
    <t>17.07.2019 16:08:53</t>
  </si>
  <si>
    <t>17.07.2019 16:09:59</t>
  </si>
  <si>
    <t>17.07.2019 16:10:00</t>
  </si>
  <si>
    <t>17.07.2019 16:10:02</t>
  </si>
  <si>
    <t>17.07.2019 16:10:03</t>
  </si>
  <si>
    <t>17.07.2019 16:11:24</t>
  </si>
  <si>
    <t>17.07.2019 16:11:25</t>
  </si>
  <si>
    <t>17.07.2019 16:11:27</t>
  </si>
  <si>
    <t>17.07.2019 16:11:50</t>
  </si>
  <si>
    <t>17.07.2019 16:11:56</t>
  </si>
  <si>
    <t>17.07.2019 16:11:57</t>
  </si>
  <si>
    <t>17.07.2019 16:12:12</t>
  </si>
  <si>
    <t>17.07.2019 16:12:30</t>
  </si>
  <si>
    <t>17.07.2019 16:12:37</t>
  </si>
  <si>
    <t>17.07.2019 16:12:39</t>
  </si>
  <si>
    <t>17.07.2019 16:12:42</t>
  </si>
  <si>
    <t>17.07.2019 16:12:51</t>
  </si>
  <si>
    <t>17.07.2019 16:12:53</t>
  </si>
  <si>
    <t>17.07.2019 16:13:03</t>
  </si>
  <si>
    <t>17.07.2019 16:13:04</t>
  </si>
  <si>
    <t>17.07.2019 16:13:06</t>
  </si>
  <si>
    <t>17.07.2019 16:15:45</t>
  </si>
  <si>
    <t>17.07.2019 16:15:47</t>
  </si>
  <si>
    <t>17.07.2019 16:15:48</t>
  </si>
  <si>
    <t>17.07.2019 16:16:13</t>
  </si>
  <si>
    <t>17.07.2019 16:16:15</t>
  </si>
  <si>
    <t>17.07.2019 16:16:19</t>
  </si>
  <si>
    <t>17.07.2019 16:16:22</t>
  </si>
  <si>
    <t>17.07.2019 16:16:24</t>
  </si>
  <si>
    <t>17.07.2019 16:16:25</t>
  </si>
  <si>
    <t>17.07.2019 16:16:59</t>
  </si>
  <si>
    <t>17.07.2019 16:17:02</t>
  </si>
  <si>
    <t>17.07.2019 16:17:03</t>
  </si>
  <si>
    <t>17.07.2019 16:17:11</t>
  </si>
  <si>
    <t>17.07.2019 16:17:12</t>
  </si>
  <si>
    <t>17.07.2019 16:17:43</t>
  </si>
  <si>
    <t>17.07.2019 16:18:12</t>
  </si>
  <si>
    <t>17.07.2019 16:18:31</t>
  </si>
  <si>
    <t>17.07.2019 16:18:37</t>
  </si>
  <si>
    <t>17.07.2019 16:18:40</t>
  </si>
  <si>
    <t>17.07.2019 16:19:01</t>
  </si>
  <si>
    <t>17.07.2019 16:19:04</t>
  </si>
  <si>
    <t>17.07.2019 16:19:06</t>
  </si>
  <si>
    <t>17.07.2019 16:19:07</t>
  </si>
  <si>
    <t>17.07.2019 16:19:57</t>
  </si>
  <si>
    <t>17.07.2019 16:19:59</t>
  </si>
  <si>
    <t>17.07.2019 16:20:00</t>
  </si>
  <si>
    <t>17.07.2019 16:20:43</t>
  </si>
  <si>
    <t>17.07.2019 16:20:44</t>
  </si>
  <si>
    <t>17.07.2019 16:20:46</t>
  </si>
  <si>
    <t>17.07.2019 16:20:49</t>
  </si>
  <si>
    <t>17.07.2019 16:20:50</t>
  </si>
  <si>
    <t>17.07.2019 16:20:52</t>
  </si>
  <si>
    <t>17.07.2019 16:20:53</t>
  </si>
  <si>
    <t>17.07.2019 16:21:09</t>
  </si>
  <si>
    <t>17.07.2019 16:21:12</t>
  </si>
  <si>
    <t>17.07.2019 16:21:13</t>
  </si>
  <si>
    <t>17.07.2019 16:21:15</t>
  </si>
  <si>
    <t>17.07.2019 16:21:16</t>
  </si>
  <si>
    <t>17.07.2019 16:21:19</t>
  </si>
  <si>
    <t>17.07.2019 16:21:43</t>
  </si>
  <si>
    <t>17.07.2019 16:21:57</t>
  </si>
  <si>
    <t>17.07.2019 16:21:59</t>
  </si>
  <si>
    <t>17.07.2019 16:22:00</t>
  </si>
  <si>
    <t>17.07.2019 16:23:01</t>
  </si>
  <si>
    <t>17.07.2019 16:23:03</t>
  </si>
  <si>
    <t>17.07.2019 16:23:04</t>
  </si>
  <si>
    <t>17.07.2019 16:23:30</t>
  </si>
  <si>
    <t>17.07.2019 16:23:31</t>
  </si>
  <si>
    <t>17.07.2019 16:23:33</t>
  </si>
  <si>
    <t>17.07.2019 16:25:03</t>
  </si>
  <si>
    <t>17.07.2019 16:25:07</t>
  </si>
  <si>
    <t>17.07.2019 16:26:21</t>
  </si>
  <si>
    <t>17.07.2019 16:26:22</t>
  </si>
  <si>
    <t>17.07.2019 16:26:24</t>
  </si>
  <si>
    <t>17.07.2019 16:26:25</t>
  </si>
  <si>
    <t>17.07.2019 16:26:27</t>
  </si>
  <si>
    <t>17.07.2019 16:26:28</t>
  </si>
  <si>
    <t>17.07.2019 16:26:30</t>
  </si>
  <si>
    <t>17.07.2019 16:26:31</t>
  </si>
  <si>
    <t>17.07.2019 16:26:33</t>
  </si>
  <si>
    <t>17.07.2019 16:26:59</t>
  </si>
  <si>
    <t>17.07.2019 16:27:35</t>
  </si>
  <si>
    <t>17.07.2019 16:27:36</t>
  </si>
  <si>
    <t>17.07.2019 16:27:38</t>
  </si>
  <si>
    <t>17.07.2019 16:27:44</t>
  </si>
  <si>
    <t>17.07.2019 16:27:46</t>
  </si>
  <si>
    <t>17.07.2019 16:28:01</t>
  </si>
  <si>
    <t>17.07.2019 16:28:03</t>
  </si>
  <si>
    <t>17.07.2019 16:28:22</t>
  </si>
  <si>
    <t>17.07.2019 16:28:34</t>
  </si>
  <si>
    <t>17.07.2019 16:28:36</t>
  </si>
  <si>
    <t>17.07.2019 16:28:37</t>
  </si>
  <si>
    <t>17.07.2019 16:28:39</t>
  </si>
  <si>
    <t>17.07.2019 16:28:40</t>
  </si>
  <si>
    <t>17.07.2019 16:28:42</t>
  </si>
  <si>
    <t>17.07.2019 16:28:43</t>
  </si>
  <si>
    <t>17.07.2019 16:28:57</t>
  </si>
  <si>
    <t>17.07.2019 16:28:59</t>
  </si>
  <si>
    <t>17.07.2019 16:29:00</t>
  </si>
  <si>
    <t>17.07.2019 16:29:02</t>
  </si>
  <si>
    <t>17.07.2019 16:30:09</t>
  </si>
  <si>
    <t>17.07.2019 16:30:10</t>
  </si>
  <si>
    <t>17.07.2019 16:30:42</t>
  </si>
  <si>
    <t>17.07.2019 16:30:44</t>
  </si>
  <si>
    <t>17.07.2019 16:30:45</t>
  </si>
  <si>
    <t>17.07.2019 16:30:47</t>
  </si>
  <si>
    <t>17.07.2019 16:30:48</t>
  </si>
  <si>
    <t>17.07.2019 16:30:51</t>
  </si>
  <si>
    <t>17.07.2019 16:30:53</t>
  </si>
  <si>
    <t>17.07.2019 16:30:54</t>
  </si>
  <si>
    <t>17.07.2019 16:31:07</t>
  </si>
  <si>
    <t>17.07.2019 16:31:09</t>
  </si>
  <si>
    <t>17.07.2019 16:31:13</t>
  </si>
  <si>
    <t>17.07.2019 16:32:13</t>
  </si>
  <si>
    <t>17.07.2019 16:32:15</t>
  </si>
  <si>
    <t>17.07.2019 16:32:24</t>
  </si>
  <si>
    <t>17.07.2019 16:32:25</t>
  </si>
  <si>
    <t>17.07.2019 16:32:27</t>
  </si>
  <si>
    <t>17.07.2019 16:32:28</t>
  </si>
  <si>
    <t>17.07.2019 16:32:31</t>
  </si>
  <si>
    <t>17.07.2019 16:32:33</t>
  </si>
  <si>
    <t>17.07.2019 16:32:34</t>
  </si>
  <si>
    <t>17.07.2019 16:32:57</t>
  </si>
  <si>
    <t>17.07.2019 16:32:59</t>
  </si>
  <si>
    <t>17.07.2019 16:33:03</t>
  </si>
  <si>
    <t>17.07.2019 16:33:05</t>
  </si>
  <si>
    <t>17.07.2019 16:33:06</t>
  </si>
  <si>
    <t>17.07.2019 16:33:29</t>
  </si>
  <si>
    <t>17.07.2019 16:33:30</t>
  </si>
  <si>
    <t>17.07.2019 16:33:32</t>
  </si>
  <si>
    <t>17.07.2019 16:33:55</t>
  </si>
  <si>
    <t>17.07.2019 16:33:56</t>
  </si>
  <si>
    <t>17.07.2019 16:33:58</t>
  </si>
  <si>
    <t>17.07.2019 16:33:59</t>
  </si>
  <si>
    <t>17.07.2019 16:34:01</t>
  </si>
  <si>
    <t>17.07.2019 16:34:02</t>
  </si>
  <si>
    <t>17.07.2019 16:34:38</t>
  </si>
  <si>
    <t>17.07.2019 16:34:40</t>
  </si>
  <si>
    <t>17.07.2019 16:34:41</t>
  </si>
  <si>
    <t>17.07.2019 16:34:43</t>
  </si>
  <si>
    <t>17.07.2019 16:34:44</t>
  </si>
  <si>
    <t>17.07.2019 16:35:03</t>
  </si>
  <si>
    <t>17.07.2019 16:35:09</t>
  </si>
  <si>
    <t>17.07.2019 16:35:10</t>
  </si>
  <si>
    <t>17.07.2019 16:35:12</t>
  </si>
  <si>
    <t>17.07.2019 16:35:13</t>
  </si>
  <si>
    <t>17.07.2019 16:35:15</t>
  </si>
  <si>
    <t>17.07.2019 16:35:16</t>
  </si>
  <si>
    <t>17.07.2019 16:35:18</t>
  </si>
  <si>
    <t>17.07.2019 16:35:19</t>
  </si>
  <si>
    <t>17.07.2019 16:35:34</t>
  </si>
  <si>
    <t>17.07.2019 16:35:36</t>
  </si>
  <si>
    <t>17.07.2019 16:35:37</t>
  </si>
  <si>
    <t>17.07.2019 16:35:39</t>
  </si>
  <si>
    <t>17.07.2019 16:35:40</t>
  </si>
  <si>
    <t>17.07.2019 16:36:01</t>
  </si>
  <si>
    <t>17.07.2019 16:36:03</t>
  </si>
  <si>
    <t>17.07.2019 16:36:06</t>
  </si>
  <si>
    <t>17.07.2019 16:36:07</t>
  </si>
  <si>
    <t>17.07.2019 16:36:09</t>
  </si>
  <si>
    <t>17.07.2019 16:36:53</t>
  </si>
  <si>
    <t>17.07.2019 16:36:56</t>
  </si>
  <si>
    <t>17.07.2019 16:36:57</t>
  </si>
  <si>
    <t>17.07.2019 16:36:59</t>
  </si>
  <si>
    <t>17.07.2019 16:37:52</t>
  </si>
  <si>
    <t>17.07.2019 16:38:01</t>
  </si>
  <si>
    <t>17.07.2019 16:38:03</t>
  </si>
  <si>
    <t>17.07.2019 16:38:06</t>
  </si>
  <si>
    <t>17.07.2019 16:38:07</t>
  </si>
  <si>
    <t>17.07.2019 16:38:10</t>
  </si>
  <si>
    <t>17.07.2019 16:38:15</t>
  </si>
  <si>
    <t>17.07.2019 16:38:16</t>
  </si>
  <si>
    <t>17.07.2019 16:38:18</t>
  </si>
  <si>
    <t>17.07.2019 16:38:28</t>
  </si>
  <si>
    <t>17.07.2019 16:38:30</t>
  </si>
  <si>
    <t>17.07.2019 16:38:31</t>
  </si>
  <si>
    <t>17.07.2019 16:38:33</t>
  </si>
  <si>
    <t>17.07.2019 16:38:48</t>
  </si>
  <si>
    <t>17.07.2019 16:38:49</t>
  </si>
  <si>
    <t>17.07.2019 16:38:51</t>
  </si>
  <si>
    <t>17.07.2019 16:38:52</t>
  </si>
  <si>
    <t>17.07.2019 16:38:54</t>
  </si>
  <si>
    <t>17.07.2019 16:38:55</t>
  </si>
  <si>
    <t>17.07.2019 16:38:57</t>
  </si>
  <si>
    <t>17.07.2019 16:40:19</t>
  </si>
  <si>
    <t>17.07.2019 16:40:21</t>
  </si>
  <si>
    <t>17.07.2019 16:40:50</t>
  </si>
  <si>
    <t>17.07.2019 16:40:51</t>
  </si>
  <si>
    <t>17.07.2019 16:40:53</t>
  </si>
  <si>
    <t>17.07.2019 16:40:54</t>
  </si>
  <si>
    <t>17.07.2019 16:41:15</t>
  </si>
  <si>
    <t>17.07.2019 16:41:50</t>
  </si>
  <si>
    <t>17.07.2019 16:41:54</t>
  </si>
  <si>
    <t>17.07.2019 16:42:24</t>
  </si>
  <si>
    <t>17.07.2019 16:42:27</t>
  </si>
  <si>
    <t>17.07.2019 16:42:28</t>
  </si>
  <si>
    <t>17.07.2019 16:42:43</t>
  </si>
  <si>
    <t>17.07.2019 16:42:45</t>
  </si>
  <si>
    <t>17.07.2019 16:42:46</t>
  </si>
  <si>
    <t>17.07.2019 16:43:33</t>
  </si>
  <si>
    <t>17.07.2019 16:43:34</t>
  </si>
  <si>
    <t>17.07.2019 16:43:36</t>
  </si>
  <si>
    <t>17.07.2019 16:43:37</t>
  </si>
  <si>
    <t>17.07.2019 16:44:01</t>
  </si>
  <si>
    <t>17.07.2019 16:44:03</t>
  </si>
  <si>
    <t>17.07.2019 16:44:04</t>
  </si>
  <si>
    <t>17.07.2019 16:44:06</t>
  </si>
  <si>
    <t>17.07.2019 16:44:25</t>
  </si>
  <si>
    <t>17.07.2019 16:44:27</t>
  </si>
  <si>
    <t>17.07.2019 16:44:28</t>
  </si>
  <si>
    <t>17.07.2019 16:44:31</t>
  </si>
  <si>
    <t>17.07.2019 16:44:33</t>
  </si>
  <si>
    <t>17.07.2019 16:44:34</t>
  </si>
  <si>
    <t>17.07.2019 16:44:36</t>
  </si>
  <si>
    <t>17.07.2019 16:46:03</t>
  </si>
  <si>
    <t>17.07.2019 16:46:22</t>
  </si>
  <si>
    <t>17.07.2019 16:46:24</t>
  </si>
  <si>
    <t>17.07.2019 16:47:04</t>
  </si>
  <si>
    <t>17.07.2019 16:47:06</t>
  </si>
  <si>
    <t>17.07.2019 16:47:07</t>
  </si>
  <si>
    <t>17.07.2019 16:47:09</t>
  </si>
  <si>
    <t>17.07.2019 16:47:12</t>
  </si>
  <si>
    <t>17.07.2019 16:47:13</t>
  </si>
  <si>
    <t>17.07.2019 16:47:15</t>
  </si>
  <si>
    <t>17.07.2019 16:47:16</t>
  </si>
  <si>
    <t>17.07.2019 16:47:18</t>
  </si>
  <si>
    <t>17.07.2019 16:47:19</t>
  </si>
  <si>
    <t>17.07.2019 16:48:16</t>
  </si>
  <si>
    <t>17.07.2019 16:48:18</t>
  </si>
  <si>
    <t>17.07.2019 16:48:19</t>
  </si>
  <si>
    <t>17.07.2019 16:48:21</t>
  </si>
  <si>
    <t>17.07.2019 16:48:22</t>
  </si>
  <si>
    <t>17.07.2019 16:48:50</t>
  </si>
  <si>
    <t>17.07.2019 16:48:57</t>
  </si>
  <si>
    <t>17.07.2019 16:48:59</t>
  </si>
  <si>
    <t>17.07.2019 16:49:38</t>
  </si>
  <si>
    <t>17.07.2019 16:49:40</t>
  </si>
  <si>
    <t>17.07.2019 16:49:46</t>
  </si>
  <si>
    <t>17.07.2019 16:49:47</t>
  </si>
  <si>
    <t>17.07.2019 16:49:49</t>
  </si>
  <si>
    <t>17.07.2019 16:49:50</t>
  </si>
  <si>
    <t>17.07.2019 16:49:56</t>
  </si>
  <si>
    <t>17.07.2019 16:49:58</t>
  </si>
  <si>
    <t>17.07.2019 16:49:59</t>
  </si>
  <si>
    <t>17.07.2019 16:50:36</t>
  </si>
  <si>
    <t>17.07.2019 16:50:37</t>
  </si>
  <si>
    <t>17.07.2019 16:50:39</t>
  </si>
  <si>
    <t>17.07.2019 16:50:40</t>
  </si>
  <si>
    <t>17.07.2019 16:51:00</t>
  </si>
  <si>
    <t>17.07.2019 16:51:01</t>
  </si>
  <si>
    <t>17.07.2019 16:51:03</t>
  </si>
  <si>
    <t>17.07.2019 16:51:04</t>
  </si>
  <si>
    <t>17.07.2019 16:51:31</t>
  </si>
  <si>
    <t>17.07.2019 16:51:36</t>
  </si>
  <si>
    <t>17.07.2019 16:52:18</t>
  </si>
  <si>
    <t>17.07.2019 16:52:19</t>
  </si>
  <si>
    <t>17.07.2019 16:52:22</t>
  </si>
  <si>
    <t>17.07.2019 16:52:37</t>
  </si>
  <si>
    <t>17.07.2019 16:52:39</t>
  </si>
  <si>
    <t>17.07.2019 16:53:00</t>
  </si>
  <si>
    <t>17.07.2019 16:53:01</t>
  </si>
  <si>
    <t>17.07.2019 16:53:03</t>
  </si>
  <si>
    <t>17.07.2019 16:53:04</t>
  </si>
  <si>
    <t>17.07.2019 16:53:19</t>
  </si>
  <si>
    <t>17.07.2019 16:53:37</t>
  </si>
  <si>
    <t>17.07.2019 16:53:39</t>
  </si>
  <si>
    <t>17.07.2019 16:53:40</t>
  </si>
  <si>
    <t>17.07.2019 16:53:42</t>
  </si>
  <si>
    <t>17.07.2019 16:54:10</t>
  </si>
  <si>
    <t>17.07.2019 16:54:12</t>
  </si>
  <si>
    <t>17.07.2019 16:54:25</t>
  </si>
  <si>
    <t>17.07.2019 16:54:27</t>
  </si>
  <si>
    <t>17.07.2019 16:54:28</t>
  </si>
  <si>
    <t>17.07.2019 16:54:30</t>
  </si>
  <si>
    <t>17.07.2019 16:55:04</t>
  </si>
  <si>
    <t>17.07.2019 16:55:06</t>
  </si>
  <si>
    <t>17.07.2019 16:55:07</t>
  </si>
  <si>
    <t>17.07.2019 16:55:15</t>
  </si>
  <si>
    <t>17.07.2019 16:55:30</t>
  </si>
  <si>
    <t>17.07.2019 16:55:31</t>
  </si>
  <si>
    <t>17.07.2019 16:55:36</t>
  </si>
  <si>
    <t>17.07.2019 16:55:42</t>
  </si>
  <si>
    <t>17.07.2019 16:55:48</t>
  </si>
  <si>
    <t>17.07.2019 16:55:50</t>
  </si>
  <si>
    <t>17.07.2019 16:55:51</t>
  </si>
  <si>
    <t>17.07.2019 16:56:22</t>
  </si>
  <si>
    <t>17.07.2019 16:56:24</t>
  </si>
  <si>
    <t>17.07.2019 16:56:25</t>
  </si>
  <si>
    <t>17.07.2019 16:56:27</t>
  </si>
  <si>
    <t>17.07.2019 16:56:28</t>
  </si>
  <si>
    <t>17.07.2019 16:56:54</t>
  </si>
  <si>
    <t>17.07.2019 16:57:00</t>
  </si>
  <si>
    <t>17.07.2019 16:57:45</t>
  </si>
  <si>
    <t>17.07.2019 16:57:56</t>
  </si>
  <si>
    <t>17.07.2019 16:58:16</t>
  </si>
  <si>
    <t>17.07.2019 16:58:18</t>
  </si>
  <si>
    <t>17.07.2019 16:58:19</t>
  </si>
  <si>
    <t>17.07.2019 16:58:22</t>
  </si>
  <si>
    <t>17.07.2019 16:58:25</t>
  </si>
  <si>
    <t>17.07.2019 16:58:28</t>
  </si>
  <si>
    <t>17.07.2019 16:58:30</t>
  </si>
  <si>
    <t>17.07.2019 16:58:31</t>
  </si>
  <si>
    <t>17.07.2019 16:58:33</t>
  </si>
  <si>
    <t>17.07.2019 16:58:34</t>
  </si>
  <si>
    <t>17.07.2019 16:58:36</t>
  </si>
  <si>
    <t>17.07.2019 16:58:37</t>
  </si>
  <si>
    <t>17.07.2019 16:58:39</t>
  </si>
  <si>
    <t>17.07.2019 16:58:40</t>
  </si>
  <si>
    <t>17.07.2019 16:58:42</t>
  </si>
  <si>
    <t>17.07.2019 16:59:21</t>
  </si>
  <si>
    <t>17.07.2019 16:59:22</t>
  </si>
  <si>
    <t>17.07.2019 16:59:24</t>
  </si>
  <si>
    <t>17.07.2019 17:00:13</t>
  </si>
  <si>
    <t>17.07.2019 17:00:15</t>
  </si>
  <si>
    <t>17.07.2019 17:00:16</t>
  </si>
  <si>
    <t>17.07.2019 17:00:18</t>
  </si>
  <si>
    <t>17.07.2019 17:00:19</t>
  </si>
  <si>
    <t>17.07.2019 17:00:48</t>
  </si>
  <si>
    <t>17.07.2019 17:00:59</t>
  </si>
  <si>
    <t>17.07.2019 17:01:00</t>
  </si>
  <si>
    <t>17.07.2019 17:01:12</t>
  </si>
  <si>
    <t>17.07.2019 17:01:24</t>
  </si>
  <si>
    <t>17.07.2019 17:01:26</t>
  </si>
  <si>
    <t>17.07.2019 17:01:27</t>
  </si>
  <si>
    <t>17.07.2019 17:01:32</t>
  </si>
  <si>
    <t>17.07.2019 17:01:58</t>
  </si>
  <si>
    <t>17.07.2019 17:01:59</t>
  </si>
  <si>
    <t>17.07.2019 17:03:10</t>
  </si>
  <si>
    <t>17.07.2019 17:03:12</t>
  </si>
  <si>
    <t>17.07.2019 17:03:13</t>
  </si>
  <si>
    <t>17.07.2019 17:03:15</t>
  </si>
  <si>
    <t>17.07.2019 17:03:40</t>
  </si>
  <si>
    <t>17.07.2019 17:04:31</t>
  </si>
  <si>
    <t>17.07.2019 17:04:33</t>
  </si>
  <si>
    <t>17.07.2019 17:04:34</t>
  </si>
  <si>
    <t>17.07.2019 17:04:36</t>
  </si>
  <si>
    <t>17.07.2019 17:04:37</t>
  </si>
  <si>
    <t>17.07.2019 17:04:39</t>
  </si>
  <si>
    <t>17.07.2019 17:04:40</t>
  </si>
  <si>
    <t>17.07.2019 17:05:09</t>
  </si>
  <si>
    <t>17.07.2019 17:05:13</t>
  </si>
  <si>
    <t>17.07.2019 17:05:47</t>
  </si>
  <si>
    <t>17.07.2019 17:05:50</t>
  </si>
  <si>
    <t>17.07.2019 17:05:51</t>
  </si>
  <si>
    <t>17.07.2019 17:05:53</t>
  </si>
  <si>
    <t>17.07.2019 17:05:54</t>
  </si>
  <si>
    <t>17.07.2019 17:06:56</t>
  </si>
  <si>
    <t>17.07.2019 17:06:57</t>
  </si>
  <si>
    <t>17.07.2019 17:06:59</t>
  </si>
  <si>
    <t>17.07.2019 17:07:00</t>
  </si>
  <si>
    <t>17.07.2019 17:07:02</t>
  </si>
  <si>
    <t>17.07.2019 17:07:05</t>
  </si>
  <si>
    <t>17.07.2019 17:07:06</t>
  </si>
  <si>
    <t>17.07.2019 17:07:08</t>
  </si>
  <si>
    <t>17.07.2019 17:07:32</t>
  </si>
  <si>
    <t>17.07.2019 17:07:53</t>
  </si>
  <si>
    <t>17.07.2019 17:07:55</t>
  </si>
  <si>
    <t>17.07.2019 17:08:25</t>
  </si>
  <si>
    <t>17.07.2019 17:08:27</t>
  </si>
  <si>
    <t>17.07.2019 17:08:30</t>
  </si>
  <si>
    <t>17.07.2019 17:08:36</t>
  </si>
  <si>
    <t>17.07.2019 17:08:47</t>
  </si>
  <si>
    <t>17.07.2019 17:08:48</t>
  </si>
  <si>
    <t>17.07.2019 17:08:50</t>
  </si>
  <si>
    <t>17.07.2019 17:08:54</t>
  </si>
  <si>
    <t>17.07.2019 17:08:56</t>
  </si>
  <si>
    <t>17.07.2019 17:10:04</t>
  </si>
  <si>
    <t>17.07.2019 17:10:06</t>
  </si>
  <si>
    <t>17.07.2019 17:10:09</t>
  </si>
  <si>
    <t>17.07.2019 17:10:18</t>
  </si>
  <si>
    <t>17.07.2019 17:10:19</t>
  </si>
  <si>
    <t>17.07.2019 17:10:21</t>
  </si>
  <si>
    <t>17.07.2019 17:10:31</t>
  </si>
  <si>
    <t>17.07.2019 17:10:33</t>
  </si>
  <si>
    <t>17.07.2019 17:10:34</t>
  </si>
  <si>
    <t>17.07.2019 17:10:36</t>
  </si>
  <si>
    <t>17.07.2019 17:11:39</t>
  </si>
  <si>
    <t>17.07.2019 17:11:41</t>
  </si>
  <si>
    <t>17.07.2019 17:11:42</t>
  </si>
  <si>
    <t>17.07.2019 17:11:44</t>
  </si>
  <si>
    <t>17.07.2019 17:12:04</t>
  </si>
  <si>
    <t>17.07.2019 17:12:15</t>
  </si>
  <si>
    <t>17.07.2019 17:12:19</t>
  </si>
  <si>
    <t>17.07.2019 17:13:42</t>
  </si>
  <si>
    <t>17.07.2019 17:13:44</t>
  </si>
  <si>
    <t>17.07.2019 17:13:45</t>
  </si>
  <si>
    <t>17.07.2019 17:13:47</t>
  </si>
  <si>
    <t>17.07.2019 17:13:48</t>
  </si>
  <si>
    <t>17.07.2019 17:13:50</t>
  </si>
  <si>
    <t>17.07.2019 17:14:04</t>
  </si>
  <si>
    <t>17.07.2019 17:15:18</t>
  </si>
  <si>
    <t>17.07.2019 17:17:31</t>
  </si>
  <si>
    <t>17.07.2019 17:17:33</t>
  </si>
  <si>
    <t>17.07.2019 17:17:34</t>
  </si>
  <si>
    <t>17.07.2019 17:17:36</t>
  </si>
  <si>
    <t>17.07.2019 17:17:37</t>
  </si>
  <si>
    <t>17.07.2019 17:17:39</t>
  </si>
  <si>
    <t>17.07.2019 17:17:40</t>
  </si>
  <si>
    <t>17.07.2019 17:17:46</t>
  </si>
  <si>
    <t>17.07.2019 17:17:49</t>
  </si>
  <si>
    <t>17.07.2019 17:17:51</t>
  </si>
  <si>
    <t>17.07.2019 17:18:07</t>
  </si>
  <si>
    <t>17.07.2019 17:18:09</t>
  </si>
  <si>
    <t>17.07.2019 17:18:10</t>
  </si>
  <si>
    <t>17.07.2019 17:18:39</t>
  </si>
  <si>
    <t>17.07.2019 17:18:40</t>
  </si>
  <si>
    <t>17.07.2019 17:18:42</t>
  </si>
  <si>
    <t>17.07.2019 17:18:57</t>
  </si>
  <si>
    <t>17.07.2019 17:18:59</t>
  </si>
  <si>
    <t>17.07.2019 17:19:00</t>
  </si>
  <si>
    <t>17.07.2019 17:19:09</t>
  </si>
  <si>
    <t>17.07.2019 17:20:06</t>
  </si>
  <si>
    <t>17.07.2019 17:20:07</t>
  </si>
  <si>
    <t>17.07.2019 17:20:09</t>
  </si>
  <si>
    <t>17.07.2019 17:20:24</t>
  </si>
  <si>
    <t>17.07.2019 17:20:25</t>
  </si>
  <si>
    <t>17.07.2019 17:20:27</t>
  </si>
  <si>
    <t>17.07.2019 17:20:53</t>
  </si>
  <si>
    <t>17.07.2019 17:20:54</t>
  </si>
  <si>
    <t>17.07.2019 17:21:00</t>
  </si>
  <si>
    <t>17.07.2019 17:21:01</t>
  </si>
  <si>
    <t>17.07.2019 17:21:03</t>
  </si>
  <si>
    <t>17.07.2019 17:21:04</t>
  </si>
  <si>
    <t>17.07.2019 17:22:59</t>
  </si>
  <si>
    <t>17.07.2019 17:23:15</t>
  </si>
  <si>
    <t>17.07.2019 17:23:18</t>
  </si>
  <si>
    <t>17.07.2019 17:23:20</t>
  </si>
  <si>
    <t>17.07.2019 17:23:26</t>
  </si>
  <si>
    <t>17.07.2019 17:23:55</t>
  </si>
  <si>
    <t>17.07.2019 17:24:16</t>
  </si>
  <si>
    <t>17.07.2019 17:24:18</t>
  </si>
  <si>
    <t>17.07.2019 17:24:19</t>
  </si>
  <si>
    <t>17.07.2019 17:24:21</t>
  </si>
  <si>
    <t>17.07.2019 17:25:03</t>
  </si>
  <si>
    <t>17.07.2019 17:25:04</t>
  </si>
  <si>
    <t>17.07.2019 17:25:07</t>
  </si>
  <si>
    <t>17.07.2019 17:25:09</t>
  </si>
  <si>
    <t>17.07.2019 17:25:10</t>
  </si>
  <si>
    <t>17.07.2019 17:25:12</t>
  </si>
  <si>
    <t>17.07.2019 17:25:13</t>
  </si>
  <si>
    <t>17.07.2019 17:25:18</t>
  </si>
  <si>
    <t>17.07.2019 17:25:47</t>
  </si>
  <si>
    <t>17.07.2019 17:25:48</t>
  </si>
  <si>
    <t>17.07.2019 17:25:49</t>
  </si>
  <si>
    <t>17.07.2019 17:25:51</t>
  </si>
  <si>
    <t>17.07.2019 17:26:09</t>
  </si>
  <si>
    <t>17.07.2019 17:26:12</t>
  </si>
  <si>
    <t>17.07.2019 17:26:13</t>
  </si>
  <si>
    <t>17.07.2019 17:26:15</t>
  </si>
  <si>
    <t>17.07.2019 17:27:19</t>
  </si>
  <si>
    <t>17.07.2019 17:27:33</t>
  </si>
  <si>
    <t>17.07.2019 17:27:34</t>
  </si>
  <si>
    <t>17.07.2019 17:27:36</t>
  </si>
  <si>
    <t>17.07.2019 17:27:37</t>
  </si>
  <si>
    <t>17.07.2019 17:27:42</t>
  </si>
  <si>
    <t>17.07.2019 17:27:43</t>
  </si>
  <si>
    <t>17.07.2019 17:27:45</t>
  </si>
  <si>
    <t>17.07.2019 17:27:46</t>
  </si>
  <si>
    <t>17.07.2019 17:27:48</t>
  </si>
  <si>
    <t>17.07.2019 17:28:51</t>
  </si>
  <si>
    <t>17.07.2019 17:28:53</t>
  </si>
  <si>
    <t>17.07.2019 17:29:00</t>
  </si>
  <si>
    <t>17.07.2019 17:29:06</t>
  </si>
  <si>
    <t>17.07.2019 17:29:07</t>
  </si>
  <si>
    <t>17.07.2019 17:29:09</t>
  </si>
  <si>
    <t>17.07.2019 17:29:10</t>
  </si>
  <si>
    <t>17.07.2019 17:29:12</t>
  </si>
  <si>
    <t>17.07.2019 17:30:24</t>
  </si>
  <si>
    <t>17.07.2019 17:30:25</t>
  </si>
  <si>
    <t>17.07.2019 17:30:27</t>
  </si>
  <si>
    <t>17.07.2019 17:31:16</t>
  </si>
  <si>
    <t>17.07.2019 17:31:18</t>
  </si>
  <si>
    <t>17.07.2019 17:31:27</t>
  </si>
  <si>
    <t>17.07.2019 17:31:31</t>
  </si>
  <si>
    <t>17.07.2019 17:32:03</t>
  </si>
  <si>
    <t>17.07.2019 17:32:04</t>
  </si>
  <si>
    <t>17.07.2019 17:32:06</t>
  </si>
  <si>
    <t>17.07.2019 17:32:07</t>
  </si>
  <si>
    <t>17.07.2019 17:32:12</t>
  </si>
  <si>
    <t>17.07.2019 17:32:13</t>
  </si>
  <si>
    <t>17.07.2019 17:32:19</t>
  </si>
  <si>
    <t>17.07.2019 17:32:22</t>
  </si>
  <si>
    <t>17.07.2019 17:32:24</t>
  </si>
  <si>
    <t>17.07.2019 17:32:27</t>
  </si>
  <si>
    <t>17.07.2019 17:32:57</t>
  </si>
  <si>
    <t>17.07.2019 17:33:07</t>
  </si>
  <si>
    <t>17.07.2019 17:33:09</t>
  </si>
  <si>
    <t>17.07.2019 17:33:10</t>
  </si>
  <si>
    <t>17.07.2019 17:33:12</t>
  </si>
  <si>
    <t>17.07.2019 17:33:13</t>
  </si>
  <si>
    <t>17.07.2019 17:33:28</t>
  </si>
  <si>
    <t>17.07.2019 17:33:30</t>
  </si>
  <si>
    <t>17.07.2019 17:33:34</t>
  </si>
  <si>
    <t>17.07.2019 17:33:36</t>
  </si>
  <si>
    <t>17.07.2019 17:33:37</t>
  </si>
  <si>
    <t>17.07.2019 17:34:45</t>
  </si>
  <si>
    <t>17.07.2019 17:34:47</t>
  </si>
  <si>
    <t>17.07.2019 17:34:50</t>
  </si>
  <si>
    <t>17.07.2019 17:35:48</t>
  </si>
  <si>
    <t>17.07.2019 17:35:50</t>
  </si>
  <si>
    <t>17.07.2019 17:35:51</t>
  </si>
  <si>
    <t>17.07.2019 17:35:53</t>
  </si>
  <si>
    <t>17.07.2019 17:35:54</t>
  </si>
  <si>
    <t>17.07.2019 17:35:57</t>
  </si>
  <si>
    <t>17.07.2019 17:36:00</t>
  </si>
  <si>
    <t>17.07.2019 17:36:02</t>
  </si>
  <si>
    <t>17.07.2019 17:36:18</t>
  </si>
  <si>
    <t>17.07.2019 17:37:44</t>
  </si>
  <si>
    <t>17.07.2019 17:37:45</t>
  </si>
  <si>
    <t>17.07.2019 17:37:47</t>
  </si>
  <si>
    <t>17.07.2019 17:38:04</t>
  </si>
  <si>
    <t>17.07.2019 17:38:06</t>
  </si>
  <si>
    <t>17.07.2019 17:38:07</t>
  </si>
  <si>
    <t>17.07.2019 17:40:12</t>
  </si>
  <si>
    <t>17.07.2019 17:41:33</t>
  </si>
  <si>
    <t>17.07.2019 17:41:34</t>
  </si>
  <si>
    <t>17.07.2019 17:41:36</t>
  </si>
  <si>
    <t>17.07.2019 17:41:37</t>
  </si>
  <si>
    <t>17.07.2019 17:41:42</t>
  </si>
  <si>
    <t>17.07.2019 17:41:43</t>
  </si>
  <si>
    <t>17.07.2019 17:41:45</t>
  </si>
  <si>
    <t>17.07.2019 17:41:46</t>
  </si>
  <si>
    <t>17.07.2019 17:42:01</t>
  </si>
  <si>
    <t>17.07.2019 17:42:03</t>
  </si>
  <si>
    <t>17.07.2019 17:42:04</t>
  </si>
  <si>
    <t>17.07.2019 17:42:45</t>
  </si>
  <si>
    <t>17.07.2019 17:42:47</t>
  </si>
  <si>
    <t>17.07.2019 17:42:56</t>
  </si>
  <si>
    <t>17.07.2019 17:43:25</t>
  </si>
  <si>
    <t>17.07.2019 17:44:21</t>
  </si>
  <si>
    <t>17.07.2019 17:44:22</t>
  </si>
  <si>
    <t>17.07.2019 17:44:24</t>
  </si>
  <si>
    <t>17.07.2019 17:44:42</t>
  </si>
  <si>
    <t>17.07.2019 17:44:43</t>
  </si>
  <si>
    <t>17.07.2019 17:44:45</t>
  </si>
  <si>
    <t>17.07.2019 17:44:50</t>
  </si>
  <si>
    <t>17.07.2019 17:44:51</t>
  </si>
  <si>
    <t>17.07.2019 17:44:53</t>
  </si>
  <si>
    <t>17.07.2019 17:44:54</t>
  </si>
  <si>
    <t>17.07.2019 17:44:56</t>
  </si>
  <si>
    <t>17.07.2019 17:45:12</t>
  </si>
  <si>
    <t>17.07.2019 17:45:14</t>
  </si>
  <si>
    <t>17.07.2019 17:45:15</t>
  </si>
  <si>
    <t>17.07.2019 17:45:20</t>
  </si>
  <si>
    <t>17.07.2019 17:45:23</t>
  </si>
  <si>
    <t>17.07.2019 17:45:24</t>
  </si>
  <si>
    <t>17.07.2019 17:45:26</t>
  </si>
  <si>
    <t>17.07.2019 17:45:27</t>
  </si>
  <si>
    <t>17.07.2019 17:46:09</t>
  </si>
  <si>
    <t>17.07.2019 17:46:10</t>
  </si>
  <si>
    <t>17.07.2019 17:46:12</t>
  </si>
  <si>
    <t>17.07.2019 17:46:24</t>
  </si>
  <si>
    <t>17.07.2019 17:46:25</t>
  </si>
  <si>
    <t>17.07.2019 17:46:27</t>
  </si>
  <si>
    <t>17.07.2019 17:46:28</t>
  </si>
  <si>
    <t>17.07.2019 17:46:40</t>
  </si>
  <si>
    <t>17.07.2019 17:46:42</t>
  </si>
  <si>
    <t>17.07.2019 17:46:43</t>
  </si>
  <si>
    <t>17.07.2019 17:46:45</t>
  </si>
  <si>
    <t>17.07.2019 17:47:03</t>
  </si>
  <si>
    <t>17.07.2019 17:47:04</t>
  </si>
  <si>
    <t>17.07.2019 17:47:07</t>
  </si>
  <si>
    <t>17.07.2019 17:47:25</t>
  </si>
  <si>
    <t>17.07.2019 17:47:27</t>
  </si>
  <si>
    <t>17.07.2019 17:47:40</t>
  </si>
  <si>
    <t>17.07.2019 17:47:42</t>
  </si>
  <si>
    <t>17.07.2019 17:48:18</t>
  </si>
  <si>
    <t>17.07.2019 17:48:19</t>
  </si>
  <si>
    <t>17.07.2019 17:48:21</t>
  </si>
  <si>
    <t>17.07.2019 17:48:22</t>
  </si>
  <si>
    <t>17.07.2019 17:49:54</t>
  </si>
  <si>
    <t>17.07.2019 17:49:56</t>
  </si>
  <si>
    <t>17.07.2019 17:50:02</t>
  </si>
  <si>
    <t>17.07.2019 17:50:03</t>
  </si>
  <si>
    <t>17.07.2019 17:50:05</t>
  </si>
  <si>
    <t>17.07.2019 17:50:06</t>
  </si>
  <si>
    <t>17.07.2019 17:50:08</t>
  </si>
  <si>
    <t>17.07.2019 17:50:09</t>
  </si>
  <si>
    <t>17.07.2019 17:50:11</t>
  </si>
  <si>
    <t>17.07.2019 17:50:12</t>
  </si>
  <si>
    <t>17.07.2019 17:50:15</t>
  </si>
  <si>
    <t>17.07.2019 17:50:17</t>
  </si>
  <si>
    <t>17.07.2019 17:50:18</t>
  </si>
  <si>
    <t>17.07.2019 17:50:56</t>
  </si>
  <si>
    <t>17.07.2019 17:50:58</t>
  </si>
  <si>
    <t>17.07.2019 17:50:59</t>
  </si>
  <si>
    <t>17.07.2019 17:52:01</t>
  </si>
  <si>
    <t>17.07.2019 17:52:03</t>
  </si>
  <si>
    <t>17.07.2019 17:52:04</t>
  </si>
  <si>
    <t>17.07.2019 17:52:21</t>
  </si>
  <si>
    <t>17.07.2019 17:52:25</t>
  </si>
  <si>
    <t>17.07.2019 17:53:12</t>
  </si>
  <si>
    <t>17.07.2019 17:53:13</t>
  </si>
  <si>
    <t>17.07.2019 17:53:18</t>
  </si>
  <si>
    <t>17.07.2019 17:54:18</t>
  </si>
  <si>
    <t>17.07.2019 17:54:24</t>
  </si>
  <si>
    <t>17.07.2019 17:55:48</t>
  </si>
  <si>
    <t>17.07.2019 17:55:57</t>
  </si>
  <si>
    <t>17.07.2019 17:56:03</t>
  </si>
  <si>
    <t>17.07.2019 17:56:10</t>
  </si>
  <si>
    <t>17.07.2019 17:56:30</t>
  </si>
  <si>
    <t>17.07.2019 17:56:31</t>
  </si>
  <si>
    <t>17.07.2019 17:57:39</t>
  </si>
  <si>
    <t>17.07.2019 17:57:42</t>
  </si>
  <si>
    <t>17.07.2019 17:57:44</t>
  </si>
  <si>
    <t>17.07.2019 17:57:59</t>
  </si>
  <si>
    <t>17.07.2019 17:58:20</t>
  </si>
  <si>
    <t>17.07.2019 17:58:26</t>
  </si>
  <si>
    <t>17.07.2019 17:58:27</t>
  </si>
  <si>
    <t>17.07.2019 17:58:29</t>
  </si>
  <si>
    <t>17.07.2019 17:58:30</t>
  </si>
  <si>
    <t>17.07.2019 17:58:32</t>
  </si>
  <si>
    <t>17.07.2019 17:58:33</t>
  </si>
  <si>
    <t>17.07.2019 18:00:01</t>
  </si>
  <si>
    <t>17.07.2019 18:00:03</t>
  </si>
  <si>
    <t>17.07.2019 18:00:04</t>
  </si>
  <si>
    <t>17.07.2019 18:00:06</t>
  </si>
  <si>
    <t>17.07.2019 18:00:37</t>
  </si>
  <si>
    <t>17.07.2019 18:00:40</t>
  </si>
  <si>
    <t>17.07.2019 18:01:19</t>
  </si>
  <si>
    <t>17.07.2019 18:01:21</t>
  </si>
  <si>
    <t>17.07.2019 18:01:22</t>
  </si>
  <si>
    <t>17.07.2019 18:01:24</t>
  </si>
  <si>
    <t>17.07.2019 18:01:44</t>
  </si>
  <si>
    <t>17.07.2019 18:01:45</t>
  </si>
  <si>
    <t>17.07.2019 18:01:56</t>
  </si>
  <si>
    <t>17.07.2019 18:01:57</t>
  </si>
  <si>
    <t>17.07.2019 18:01:59</t>
  </si>
  <si>
    <t>17.07.2019 18:02:00</t>
  </si>
  <si>
    <t>17.07.2019 18:02:30</t>
  </si>
  <si>
    <t>17.07.2019 18:02:35</t>
  </si>
  <si>
    <t>17.07.2019 18:03:27</t>
  </si>
  <si>
    <t>17.07.2019 18:03:28</t>
  </si>
  <si>
    <t>17.07.2019 18:03:30</t>
  </si>
  <si>
    <t>17.07.2019 18:03:34</t>
  </si>
  <si>
    <t>17.07.2019 18:03:36</t>
  </si>
  <si>
    <t>17.07.2019 18:04:03</t>
  </si>
  <si>
    <t>17.07.2019 18:04:15</t>
  </si>
  <si>
    <t>17.07.2019 18:04:16</t>
  </si>
  <si>
    <t>17.07.2019 18:04:18</t>
  </si>
  <si>
    <t>17.07.2019 18:04:27</t>
  </si>
  <si>
    <t>17.07.2019 18:04:28</t>
  </si>
  <si>
    <t>17.07.2019 18:04:50</t>
  </si>
  <si>
    <t>17.07.2019 18:05:47</t>
  </si>
  <si>
    <t>17.07.2019 18:06:41</t>
  </si>
  <si>
    <t>17.07.2019 18:06:42</t>
  </si>
  <si>
    <t>17.07.2019 18:06:44</t>
  </si>
  <si>
    <t>17.07.2019 18:07:35</t>
  </si>
  <si>
    <t>17.07.2019 18:07:36</t>
  </si>
  <si>
    <t>17.07.2019 18:07:37</t>
  </si>
  <si>
    <t>17.07.2019 18:07:57</t>
  </si>
  <si>
    <t>17.07.2019 18:07:59</t>
  </si>
  <si>
    <t>17.07.2019 18:08:02</t>
  </si>
  <si>
    <t>17.07.2019 18:09:03</t>
  </si>
  <si>
    <t>17.07.2019 18:09:06</t>
  </si>
  <si>
    <t>17.07.2019 18:09:07</t>
  </si>
  <si>
    <t>17.07.2019 18:09:09</t>
  </si>
  <si>
    <t>17.07.2019 18:09:10</t>
  </si>
  <si>
    <t>17.07.2019 18:09:12</t>
  </si>
  <si>
    <t>17.07.2019 18:09:16</t>
  </si>
  <si>
    <t>17.07.2019 18:09:19</t>
  </si>
  <si>
    <t>17.07.2019 18:09:21</t>
  </si>
  <si>
    <t>17.07.2019 18:09:22</t>
  </si>
  <si>
    <t>17.07.2019 18:12:21</t>
  </si>
  <si>
    <t>17.07.2019 18:12:22</t>
  </si>
  <si>
    <t>17.07.2019 18:12:24</t>
  </si>
  <si>
    <t>17.07.2019 18:13:01</t>
  </si>
  <si>
    <t>17.07.2019 18:13:06</t>
  </si>
  <si>
    <t>17.07.2019 18:13:28</t>
  </si>
  <si>
    <t>17.07.2019 18:13:33</t>
  </si>
  <si>
    <t>17.07.2019 18:13:53</t>
  </si>
  <si>
    <t>17.07.2019 18:15:09</t>
  </si>
  <si>
    <t>17.07.2019 18:15:10</t>
  </si>
  <si>
    <t>17.07.2019 18:15:12</t>
  </si>
  <si>
    <t>17.07.2019 18:15:13</t>
  </si>
  <si>
    <t>17.07.2019 18:15:15</t>
  </si>
  <si>
    <t>17.07.2019 18:16:10</t>
  </si>
  <si>
    <t>17.07.2019 18:16:12</t>
  </si>
  <si>
    <t>17.07.2019 18:16:13</t>
  </si>
  <si>
    <t>17.07.2019 18:17:25</t>
  </si>
  <si>
    <t>17.07.2019 18:17:31</t>
  </si>
  <si>
    <t>17.07.2019 18:17:33</t>
  </si>
  <si>
    <t>17.07.2019 18:19:42</t>
  </si>
  <si>
    <t>17.07.2019 18:19:48</t>
  </si>
  <si>
    <t>17.07.2019 18:19:54</t>
  </si>
  <si>
    <t>17.07.2019 18:19:56</t>
  </si>
  <si>
    <t>17.07.2019 18:19:57</t>
  </si>
  <si>
    <t>17.07.2019 18:21:13</t>
  </si>
  <si>
    <t>17.07.2019 18:21:16</t>
  </si>
  <si>
    <t>17.07.2019 18:22:18</t>
  </si>
  <si>
    <t>17.07.2019 18:22:19</t>
  </si>
  <si>
    <t>17.07.2019 18:22:21</t>
  </si>
  <si>
    <t>17.07.2019 18:22:22</t>
  </si>
  <si>
    <t>17.07.2019 18:26:21</t>
  </si>
  <si>
    <t>17.07.2019 18:26:24</t>
  </si>
  <si>
    <t>17.07.2019 18:26:25</t>
  </si>
  <si>
    <t>17.07.2019 18:27:18</t>
  </si>
  <si>
    <t>17.07.2019 18:27:19</t>
  </si>
  <si>
    <t>17.07.2019 18:27:27</t>
  </si>
  <si>
    <t>17.07.2019 18:27:28</t>
  </si>
  <si>
    <t>17.07.2019 18:27:30</t>
  </si>
  <si>
    <t>17.07.2019 18:27:31</t>
  </si>
  <si>
    <t>17.07.2019 18:27:33</t>
  </si>
  <si>
    <t>17.07.2019 18:27:34</t>
  </si>
  <si>
    <t>17.07.2019 18:27:36</t>
  </si>
  <si>
    <t>17.07.2019 18:27:48</t>
  </si>
  <si>
    <t>17.07.2019 18:27:49</t>
  </si>
  <si>
    <t>17.07.2019 18:27:51</t>
  </si>
  <si>
    <t>17.07.2019 18:28:00</t>
  </si>
  <si>
    <t>17.07.2019 18:28:01</t>
  </si>
  <si>
    <t>17.07.2019 18:28:03</t>
  </si>
  <si>
    <t>17.07.2019 18:28:42</t>
  </si>
  <si>
    <t>17.07.2019 18:29:03</t>
  </si>
  <si>
    <t>17.07.2019 18:29:04</t>
  </si>
  <si>
    <t>17.07.2019 18:29:06</t>
  </si>
  <si>
    <t>17.07.2019 18:29:21</t>
  </si>
  <si>
    <t>17.07.2019 18:29:24</t>
  </si>
  <si>
    <t>17.07.2019 18:29:25</t>
  </si>
  <si>
    <t>17.07.2019 18:29:56</t>
  </si>
  <si>
    <t>17.07.2019 18:29:57</t>
  </si>
  <si>
    <t>17.07.2019 18:30:03</t>
  </si>
  <si>
    <t>17.07.2019 18:30:30</t>
  </si>
  <si>
    <t>17.07.2019 18:30:31</t>
  </si>
  <si>
    <t>17.07.2019 18:32:51</t>
  </si>
  <si>
    <t>17.07.2019 18:32:53</t>
  </si>
  <si>
    <t>17.07.2019 18:32:54</t>
  </si>
  <si>
    <t>17.07.2019 18:32:56</t>
  </si>
  <si>
    <t>17.07.2019 18:32:57</t>
  </si>
  <si>
    <t>17.07.2019 18:32:59</t>
  </si>
  <si>
    <t>17.07.2019 18:33:00</t>
  </si>
  <si>
    <t>17.07.2019 18:33:02</t>
  </si>
  <si>
    <t>17.07.2019 18:33:03</t>
  </si>
  <si>
    <t>17.07.2019 18:33:05</t>
  </si>
  <si>
    <t>17.07.2019 18:36:24</t>
  </si>
  <si>
    <t>17.07.2019 18:36:28</t>
  </si>
  <si>
    <t>17.07.2019 18:36:30</t>
  </si>
  <si>
    <t>17.07.2019 18:37:10</t>
  </si>
  <si>
    <t>17.07.2019 18:37:12</t>
  </si>
  <si>
    <t>17.07.2019 18:37:13</t>
  </si>
  <si>
    <t>17.07.2019 18:37:24</t>
  </si>
  <si>
    <t>17.07.2019 18:37:25</t>
  </si>
  <si>
    <t>17.07.2019 18:37:27</t>
  </si>
  <si>
    <t>17.07.2019 18:38:51</t>
  </si>
  <si>
    <t>17.07.2019 18:42:25</t>
  </si>
  <si>
    <t>17.07.2019 18:42:27</t>
  </si>
  <si>
    <t>17.07.2019 18:42:28</t>
  </si>
  <si>
    <t>17.07.2019 18:42:30</t>
  </si>
  <si>
    <t>17.07.2019 18:42:31</t>
  </si>
  <si>
    <t>17.07.2019 18:45:21</t>
  </si>
  <si>
    <t>17.07.2019 18:45:24</t>
  </si>
  <si>
    <t>17.07.2019 18:45:25</t>
  </si>
  <si>
    <t>17.07.2019 18:45:27</t>
  </si>
  <si>
    <t>17.07.2019 18:46:09</t>
  </si>
  <si>
    <t>17.07.2019 18:46:13</t>
  </si>
  <si>
    <t>17.07.2019 18:46:15</t>
  </si>
  <si>
    <t>17.07.2019 18:48:00</t>
  </si>
  <si>
    <t>17.07.2019 18:48:33</t>
  </si>
  <si>
    <t>17.07.2019 18:48:34</t>
  </si>
  <si>
    <t>17.07.2019 18:49:09</t>
  </si>
  <si>
    <t>17.07.2019 18:49:10</t>
  </si>
  <si>
    <t>17.07.2019 18:50:30</t>
  </si>
  <si>
    <t>17.07.2019 18:50:31</t>
  </si>
  <si>
    <t>17.07.2019 18:51:34</t>
  </si>
  <si>
    <t>17.07.2019 18:51:36</t>
  </si>
  <si>
    <t>17.07.2019 18:51:45</t>
  </si>
  <si>
    <t>17.07.2019 18:51:47</t>
  </si>
  <si>
    <t>17.07.2019 18:51:48</t>
  </si>
  <si>
    <t>17.07.2019 18:51:50</t>
  </si>
  <si>
    <t>17.07.2019 18:51:51</t>
  </si>
  <si>
    <t>17.07.2019 18:52:28</t>
  </si>
  <si>
    <t>17.07.2019 18:52:30</t>
  </si>
  <si>
    <t>17.07.2019 18:52:31</t>
  </si>
  <si>
    <t>17.07.2019 18:52:33</t>
  </si>
  <si>
    <t>17.07.2019 18:53:12</t>
  </si>
  <si>
    <t>17.07.2019 18:53:13</t>
  </si>
  <si>
    <t>17.07.2019 18:53:16</t>
  </si>
  <si>
    <t>17.07.2019 18:53:45</t>
  </si>
  <si>
    <t>17.07.2019 18:53:47</t>
  </si>
  <si>
    <t>17.07.2019 18:53:48</t>
  </si>
  <si>
    <t>17.07.2019 18:53:53</t>
  </si>
  <si>
    <t>17.07.2019 18:54:19</t>
  </si>
  <si>
    <t>17.07.2019 18:54:21</t>
  </si>
  <si>
    <t>17.07.2019 18:54:22</t>
  </si>
  <si>
    <t>17.07.2019 18:54:24</t>
  </si>
  <si>
    <t>17.07.2019 18:54:25</t>
  </si>
  <si>
    <t>17.07.2019 18:54:27</t>
  </si>
  <si>
    <t>17.07.2019 18:55:18</t>
  </si>
  <si>
    <t>17.07.2019 18:55:19</t>
  </si>
  <si>
    <t>17.07.2019 18:55:21</t>
  </si>
  <si>
    <t>17.07.2019 18:55:22</t>
  </si>
  <si>
    <t>17.07.2019 18:55:25</t>
  </si>
  <si>
    <t>17.07.2019 18:56:04</t>
  </si>
  <si>
    <t>17.07.2019 18:56:06</t>
  </si>
  <si>
    <t>17.07.2019 18:56:07</t>
  </si>
  <si>
    <t>17.07.2019 18:56:30</t>
  </si>
  <si>
    <t>17.07.2019 18:56:31</t>
  </si>
  <si>
    <t>17.07.2019 18:57:13</t>
  </si>
  <si>
    <t>17.07.2019 18:57:16</t>
  </si>
  <si>
    <t>17.07.2019 18:57:18</t>
  </si>
  <si>
    <t>17.07.2019 18:57:19</t>
  </si>
  <si>
    <t>17.07.2019 18:57:21</t>
  </si>
  <si>
    <t>17.07.2019 18:58:25</t>
  </si>
  <si>
    <t>17.07.2019 19:00:15</t>
  </si>
  <si>
    <t>17.07.2019 19:00:16</t>
  </si>
  <si>
    <t>17.07.2019 19:00:18</t>
  </si>
  <si>
    <t>17.07.2019 19:00:40</t>
  </si>
  <si>
    <t>17.07.2019 19:00:42</t>
  </si>
  <si>
    <t>17.07.2019 19:00:43</t>
  </si>
  <si>
    <t>17.07.2019 19:00:45</t>
  </si>
  <si>
    <t>17.07.2019 19:00:46</t>
  </si>
  <si>
    <t>17.07.2019 19:01:12</t>
  </si>
  <si>
    <t>17.07.2019 19:01:13</t>
  </si>
  <si>
    <t>17.07.2019 19:01:15</t>
  </si>
  <si>
    <t>17.07.2019 19:01:16</t>
  </si>
  <si>
    <t>17.07.2019 19:01:21</t>
  </si>
  <si>
    <t>17.07.2019 19:01:22</t>
  </si>
  <si>
    <t>17.07.2019 19:01:43</t>
  </si>
  <si>
    <t>17.07.2019 19:02:38</t>
  </si>
  <si>
    <t>17.07.2019 19:02:39</t>
  </si>
  <si>
    <t>17.07.2019 19:02:41</t>
  </si>
  <si>
    <t>17.07.2019 19:02:42</t>
  </si>
  <si>
    <t>17.07.2019 19:03:39</t>
  </si>
  <si>
    <t>17.07.2019 19:03:41</t>
  </si>
  <si>
    <t>17.07.2019 19:03:42</t>
  </si>
  <si>
    <t>17.07.2019 19:03:44</t>
  </si>
  <si>
    <t>17.07.2019 19:05:33</t>
  </si>
  <si>
    <t>17.07.2019 19:05:36</t>
  </si>
  <si>
    <t>17.07.2019 19:05:37</t>
  </si>
  <si>
    <t>17.07.2019 19:05:39</t>
  </si>
  <si>
    <t>17.07.2019 19:06:06</t>
  </si>
  <si>
    <t>17.07.2019 19:06:10</t>
  </si>
  <si>
    <t>17.07.2019 19:10:15</t>
  </si>
  <si>
    <t>17.07.2019 19:14:54</t>
  </si>
  <si>
    <t>17.07.2019 19:14:56</t>
  </si>
  <si>
    <t>17.07.2019 19:16:18</t>
  </si>
  <si>
    <t>17.07.2019 19:16:21</t>
  </si>
  <si>
    <t>17.07.2019 19:17:00</t>
  </si>
  <si>
    <t>17.07.2019 19:17:01</t>
  </si>
  <si>
    <t>17.07.2019 19:17:03</t>
  </si>
  <si>
    <t>17.07.2019 19:17:04</t>
  </si>
  <si>
    <t>17.07.2019 19:17:19</t>
  </si>
  <si>
    <t>17.07.2019 19:17:21</t>
  </si>
  <si>
    <t>17.07.2019 19:17:22</t>
  </si>
  <si>
    <t>17.07.2019 19:18:53</t>
  </si>
  <si>
    <t>17.07.2019 19:19:47</t>
  </si>
  <si>
    <t>17.07.2019 19:19:48</t>
  </si>
  <si>
    <t>17.07.2019 19:19:50</t>
  </si>
  <si>
    <t>17.07.2019 19:19:51</t>
  </si>
  <si>
    <t>17.07.2019 19:19:53</t>
  </si>
  <si>
    <t>17.07.2019 19:21:12</t>
  </si>
  <si>
    <t>17.07.2019 19:21:50</t>
  </si>
  <si>
    <t>17.07.2019 19:21:53</t>
  </si>
  <si>
    <t>17.07.2019 19:22:56</t>
  </si>
  <si>
    <t>17.07.2019 19:22:59</t>
  </si>
  <si>
    <t>17.07.2019 19:23:00</t>
  </si>
  <si>
    <t>17.07.2019 19:25:09</t>
  </si>
  <si>
    <t>17.07.2019 19:25:10</t>
  </si>
  <si>
    <t>17.07.2019 19:25:12</t>
  </si>
  <si>
    <t>17.07.2019 19:25:33</t>
  </si>
  <si>
    <t>17.07.2019 19:27:07</t>
  </si>
  <si>
    <t>17.07.2019 19:27:09</t>
  </si>
  <si>
    <t>17.07.2019 19:27:10</t>
  </si>
  <si>
    <t>17.07.2019 19:28:03</t>
  </si>
  <si>
    <t>17.07.2019 19:28:06</t>
  </si>
  <si>
    <t>17.07.2019 19:28:07</t>
  </si>
  <si>
    <t>17.07.2019 19:28:09</t>
  </si>
  <si>
    <t>17.07.2019 19:30:44</t>
  </si>
  <si>
    <t>17.07.2019 19:30:47</t>
  </si>
  <si>
    <t>17.07.2019 19:30:48</t>
  </si>
  <si>
    <t>17.07.2019 19:31:21</t>
  </si>
  <si>
    <t>17.07.2019 19:31:24</t>
  </si>
  <si>
    <t>17.07.2019 19:31:25</t>
  </si>
  <si>
    <t>17.07.2019 19:33:09</t>
  </si>
  <si>
    <t>17.07.2019 19:33:10</t>
  </si>
  <si>
    <t>17.07.2019 19:33:12</t>
  </si>
  <si>
    <t>17.07.2019 19:33:13</t>
  </si>
  <si>
    <t>17.07.2019 19:33:15</t>
  </si>
  <si>
    <t>17.07.2019 19:33:16</t>
  </si>
  <si>
    <t>17.07.2019 19:33:18</t>
  </si>
  <si>
    <t>17.07.2019 19:33:40</t>
  </si>
  <si>
    <t>17.07.2019 19:33:45</t>
  </si>
  <si>
    <t>17.07.2019 19:34:34</t>
  </si>
  <si>
    <t>17.07.2019 19:34:39</t>
  </si>
  <si>
    <t>17.07.2019 19:35:50</t>
  </si>
  <si>
    <t>17.07.2019 19:35:51</t>
  </si>
  <si>
    <t>17.07.2019 19:38:03</t>
  </si>
  <si>
    <t>17.07.2019 19:38:04</t>
  </si>
  <si>
    <t>17.07.2019 19:38:06</t>
  </si>
  <si>
    <t>17.07.2019 19:38:07</t>
  </si>
  <si>
    <t>17.07.2019 19:41:36</t>
  </si>
  <si>
    <t>17.07.2019 19:41:37</t>
  </si>
  <si>
    <t>17.07.2019 19:41:39</t>
  </si>
  <si>
    <t>17.07.2019 19:41:41</t>
  </si>
  <si>
    <t>17.07.2019 19:42:03</t>
  </si>
  <si>
    <t>17.07.2019 19:42:04</t>
  </si>
  <si>
    <t>17.07.2019 19:42:07</t>
  </si>
  <si>
    <t>17.07.2019 19:42:54</t>
  </si>
  <si>
    <t>17.07.2019 19:42:56</t>
  </si>
  <si>
    <t>17.07.2019 19:42:59</t>
  </si>
  <si>
    <t>17.07.2019 19:43:00</t>
  </si>
  <si>
    <t>17.07.2019 19:43:02</t>
  </si>
  <si>
    <t>17.07.2019 19:45:01</t>
  </si>
  <si>
    <t>17.07.2019 19:45:03</t>
  </si>
  <si>
    <t>17.07.2019 19:45:04</t>
  </si>
  <si>
    <t>17.07.2019 19:45:06</t>
  </si>
  <si>
    <t>17.07.2019 19:47:16</t>
  </si>
  <si>
    <t>17.07.2019 19:47:18</t>
  </si>
  <si>
    <t>17.07.2019 19:47:19</t>
  </si>
  <si>
    <t>17.07.2019 19:47:21</t>
  </si>
  <si>
    <t>17.07.2019 19:47:22</t>
  </si>
  <si>
    <t>17.07.2019 19:48:13</t>
  </si>
  <si>
    <t>17.07.2019 19:48:15</t>
  </si>
  <si>
    <t>17.07.2019 19:48:57</t>
  </si>
  <si>
    <t>17.07.2019 19:48:59</t>
  </si>
  <si>
    <t>17.07.2019 19:49:00</t>
  </si>
  <si>
    <t>17.07.2019 19:49:02</t>
  </si>
  <si>
    <t>17.07.2019 19:49:29</t>
  </si>
  <si>
    <t>17.07.2019 19:49:31</t>
  </si>
  <si>
    <t>17.07.2019 19:49:32</t>
  </si>
  <si>
    <t>17.07.2019 19:49:34</t>
  </si>
  <si>
    <t>17.07.2019 19:49:41</t>
  </si>
  <si>
    <t>17.07.2019 19:51:53</t>
  </si>
  <si>
    <t>17.07.2019 19:51:59</t>
  </si>
  <si>
    <t>17.07.2019 19:52:00</t>
  </si>
  <si>
    <t>17.07.2019 19:52:08</t>
  </si>
  <si>
    <t>17.07.2019 19:52:09</t>
  </si>
  <si>
    <t>17.07.2019 19:52:11</t>
  </si>
  <si>
    <t>17.07.2019 19:54:06</t>
  </si>
  <si>
    <t>17.07.2019 19:54:07</t>
  </si>
  <si>
    <t>17.07.2019 19:54:09</t>
  </si>
  <si>
    <t>17.07.2019 19:54:10</t>
  </si>
  <si>
    <t>17.07.2019 19:54:12</t>
  </si>
  <si>
    <t>17.07.2019 19:54:13</t>
  </si>
  <si>
    <t>17.07.2019 19:54:15</t>
  </si>
  <si>
    <t>17.07.2019 19:55:39</t>
  </si>
  <si>
    <t>17.07.2019 19:55:41</t>
  </si>
  <si>
    <t>17.07.2019 19:55:42</t>
  </si>
  <si>
    <t>17.07.2019 19:55:44</t>
  </si>
  <si>
    <t>17.07.2019 19:56:16</t>
  </si>
  <si>
    <t>17.07.2019 19:56:19</t>
  </si>
  <si>
    <t>17.07.2019 19:56:33</t>
  </si>
  <si>
    <t>17.07.2019 19:56:34</t>
  </si>
  <si>
    <t>17.07.2019 19:56:36</t>
  </si>
  <si>
    <t>17.07.2019 19:56:37</t>
  </si>
  <si>
    <t>17.07.2019 19:57:39</t>
  </si>
  <si>
    <t>17.07.2019 19:57:41</t>
  </si>
  <si>
    <t>17.07.2019 19:58:22</t>
  </si>
  <si>
    <t>17.07.2019 20:00:10</t>
  </si>
  <si>
    <t>17.07.2019 20:00:12</t>
  </si>
  <si>
    <t>17.07.2019 20:00:13</t>
  </si>
  <si>
    <t>17.07.2019 20:00:27</t>
  </si>
  <si>
    <t>17.07.2019 20:00:30</t>
  </si>
  <si>
    <t>17.07.2019 20:01:12</t>
  </si>
  <si>
    <t>17.07.2019 20:01:13</t>
  </si>
  <si>
    <t>17.07.2019 20:01:15</t>
  </si>
  <si>
    <t>17.07.2019 20:01:16</t>
  </si>
  <si>
    <t>17.07.2019 20:01:19</t>
  </si>
  <si>
    <t>17.07.2019 20:01:21</t>
  </si>
  <si>
    <t>17.07.2019 20:01:22</t>
  </si>
  <si>
    <t>17.07.2019 20:01:56</t>
  </si>
  <si>
    <t>17.07.2019 20:01:57</t>
  </si>
  <si>
    <t>17.07.2019 20:01:59</t>
  </si>
  <si>
    <t>17.07.2019 20:02:00</t>
  </si>
  <si>
    <t>17.07.2019 20:03:21</t>
  </si>
  <si>
    <t>17.07.2019 20:03:22</t>
  </si>
  <si>
    <t>17.07.2019 20:03:25</t>
  </si>
  <si>
    <t>17.07.2019 20:04:00</t>
  </si>
  <si>
    <t>17.07.2019 20:05:01</t>
  </si>
  <si>
    <t>17.07.2019 20:05:06</t>
  </si>
  <si>
    <t>17.07.2019 20:10:50</t>
  </si>
  <si>
    <t>17.07.2019 20:10:51</t>
  </si>
  <si>
    <t>17.07.2019 20:10:54</t>
  </si>
  <si>
    <t>17.07.2019 20:10:56</t>
  </si>
  <si>
    <t>17.07.2019 20:11:23</t>
  </si>
  <si>
    <t>17.07.2019 20:11:24</t>
  </si>
  <si>
    <t>17.07.2019 20:11:26</t>
  </si>
  <si>
    <t>17.07.2019 20:13:16</t>
  </si>
  <si>
    <t>17.07.2019 20:13:18</t>
  </si>
  <si>
    <t>17.07.2019 20:13:19</t>
  </si>
  <si>
    <t>17.07.2019 20:13:21</t>
  </si>
  <si>
    <t>17.07.2019 20:14:25</t>
  </si>
  <si>
    <t>17.07.2019 20:14:27</t>
  </si>
  <si>
    <t>17.07.2019 20:14:28</t>
  </si>
  <si>
    <t>17.07.2019 20:14:31</t>
  </si>
  <si>
    <t>17.07.2019 20:14:33</t>
  </si>
  <si>
    <t>17.07.2019 20:14:34</t>
  </si>
  <si>
    <t>17.07.2019 20:15:50</t>
  </si>
  <si>
    <t>17.07.2019 20:15:51</t>
  </si>
  <si>
    <t>17.07.2019 20:15:54</t>
  </si>
  <si>
    <t>17.07.2019 20:15:56</t>
  </si>
  <si>
    <t>17.07.2019 20:15:57</t>
  </si>
  <si>
    <t>17.07.2019 20:15:59</t>
  </si>
  <si>
    <t>17.07.2019 20:17:31</t>
  </si>
  <si>
    <t>17.07.2019 20:17:33</t>
  </si>
  <si>
    <t>17.07.2019 20:17:34</t>
  </si>
  <si>
    <t>17.07.2019 20:17:36</t>
  </si>
  <si>
    <t>17.07.2019 20:19:18</t>
  </si>
  <si>
    <t>17.07.2019 20:19:19</t>
  </si>
  <si>
    <t>17.07.2019 20:19:24</t>
  </si>
  <si>
    <t>17.07.2019 20:22:59</t>
  </si>
  <si>
    <t>17.07.2019 20:23:00</t>
  </si>
  <si>
    <t>17.07.2019 20:23:05</t>
  </si>
  <si>
    <t>17.07.2019 20:23:31</t>
  </si>
  <si>
    <t>17.07.2019 20:23:32</t>
  </si>
  <si>
    <t>17.07.2019 20:23:34</t>
  </si>
  <si>
    <t>17.07.2019 20:23:35</t>
  </si>
  <si>
    <t>17.07.2019 20:23:37</t>
  </si>
  <si>
    <t>17.07.2019 20:23:38</t>
  </si>
  <si>
    <t>17.07.2019 20:25:07</t>
  </si>
  <si>
    <t>17.07.2019 20:25:09</t>
  </si>
  <si>
    <t>17.07.2019 20:25:12</t>
  </si>
  <si>
    <t>17.07.2019 20:25:57</t>
  </si>
  <si>
    <t>17.07.2019 20:31:45</t>
  </si>
  <si>
    <t>17.07.2019 20:31:47</t>
  </si>
  <si>
    <t>17.07.2019 20:31:48</t>
  </si>
  <si>
    <t>17.07.2019 20:31:50</t>
  </si>
  <si>
    <t>17.07.2019 20:31:54</t>
  </si>
  <si>
    <t>17.07.2019 20:31:56</t>
  </si>
  <si>
    <t>17.07.2019 20:33:19</t>
  </si>
  <si>
    <t>17.07.2019 20:33:21</t>
  </si>
  <si>
    <t>17.07.2019 20:33:22</t>
  </si>
  <si>
    <t>17.07.2019 20:33:24</t>
  </si>
  <si>
    <t>17.07.2019 20:33:25</t>
  </si>
  <si>
    <t>17.07.2019 20:33:27</t>
  </si>
  <si>
    <t>17.07.2019 20:33:28</t>
  </si>
  <si>
    <t>17.07.2019 20:34:39</t>
  </si>
  <si>
    <t>17.07.2019 20:35:18</t>
  </si>
  <si>
    <t>17.07.2019 20:36:06</t>
  </si>
  <si>
    <t>17.07.2019 20:36:07</t>
  </si>
  <si>
    <t>17.07.2019 20:36:09</t>
  </si>
  <si>
    <t>17.07.2019 20:39:47</t>
  </si>
  <si>
    <t>17.07.2019 20:39:48</t>
  </si>
  <si>
    <t>17.07.2019 20:39:50</t>
  </si>
  <si>
    <t>17.07.2019 20:39:51</t>
  </si>
  <si>
    <t>17.07.2019 20:40:59</t>
  </si>
  <si>
    <t>17.07.2019 20:41:05</t>
  </si>
  <si>
    <t>17.07.2019 20:41:41</t>
  </si>
  <si>
    <t>17.07.2019 20:41:43</t>
  </si>
  <si>
    <t>17.07.2019 20:41:44</t>
  </si>
  <si>
    <t>17.07.2019 20:41:46</t>
  </si>
  <si>
    <t>17.07.2019 20:41:47</t>
  </si>
  <si>
    <t>17.07.2019 20:42:22</t>
  </si>
  <si>
    <t>17.07.2019 20:42:24</t>
  </si>
  <si>
    <t>17.07.2019 20:42:25</t>
  </si>
  <si>
    <t>17.07.2019 20:44:04</t>
  </si>
  <si>
    <t>17.07.2019 20:44:06</t>
  </si>
  <si>
    <t>17.07.2019 20:44:07</t>
  </si>
  <si>
    <t>17.07.2019 20:45:22</t>
  </si>
  <si>
    <t>17.07.2019 20:45:24</t>
  </si>
  <si>
    <t>17.07.2019 20:45:25</t>
  </si>
  <si>
    <t>17.07.2019 20:45:27</t>
  </si>
  <si>
    <t>17.07.2019 20:47:35</t>
  </si>
  <si>
    <t>17.07.2019 20:47:36</t>
  </si>
  <si>
    <t>17.07.2019 20:47:37</t>
  </si>
  <si>
    <t>17.07.2019 20:48:27</t>
  </si>
  <si>
    <t>17.07.2019 20:48:28</t>
  </si>
  <si>
    <t>17.07.2019 20:48:30</t>
  </si>
  <si>
    <t>17.07.2019 20:49:53</t>
  </si>
  <si>
    <t>17.07.2019 20:49:54</t>
  </si>
  <si>
    <t>17.07.2019 20:49:56</t>
  </si>
  <si>
    <t>17.07.2019 20:50:43</t>
  </si>
  <si>
    <t>17.07.2019 20:50:44</t>
  </si>
  <si>
    <t>17.07.2019 20:50:46</t>
  </si>
  <si>
    <t>17.07.2019 20:51:39</t>
  </si>
  <si>
    <t>17.07.2019 20:51:41</t>
  </si>
  <si>
    <t>17.07.2019 20:51:42</t>
  </si>
  <si>
    <t>17.07.2019 20:51:44</t>
  </si>
  <si>
    <t>17.07.2019 20:53:01</t>
  </si>
  <si>
    <t>17.07.2019 20:53:03</t>
  </si>
  <si>
    <t>17.07.2019 20:53:04</t>
  </si>
  <si>
    <t>17.07.2019 20:54:38</t>
  </si>
  <si>
    <t>17.07.2019 20:54:39</t>
  </si>
  <si>
    <t>17.07.2019 20:58:13</t>
  </si>
  <si>
    <t>17.07.2019 20:58:15</t>
  </si>
  <si>
    <t>17.07.2019 20:58:16</t>
  </si>
  <si>
    <t>17.07.2019 20:58:18</t>
  </si>
  <si>
    <t>17.07.2019 20:58:44</t>
  </si>
  <si>
    <t>17.07.2019 20:58:45</t>
  </si>
  <si>
    <t>17.07.2019 20:59:38</t>
  </si>
  <si>
    <t>17.07.2019 20:59:39</t>
  </si>
  <si>
    <t>17.07.2019 20:59:41</t>
  </si>
  <si>
    <t>17.07.2019 20:59:42</t>
  </si>
  <si>
    <t>17.07.2019 20:59:44</t>
  </si>
  <si>
    <t>17.07.2019 20:59:47</t>
  </si>
  <si>
    <t>17.07.2019 20:59:48</t>
  </si>
  <si>
    <t>17.07.2019 21:02:24</t>
  </si>
  <si>
    <t>17.07.2019 21:02:25</t>
  </si>
  <si>
    <t>17.07.2019 21:02:27</t>
  </si>
  <si>
    <t>17.07.2019 21:02:28</t>
  </si>
  <si>
    <t>17.07.2019 21:02:30</t>
  </si>
  <si>
    <t>17.07.2019 21:04:51</t>
  </si>
  <si>
    <t>17.07.2019 21:05:50</t>
  </si>
  <si>
    <t>17.07.2019 21:05:51</t>
  </si>
  <si>
    <t>17.07.2019 21:05:56</t>
  </si>
  <si>
    <t>17.07.2019 21:07:45</t>
  </si>
  <si>
    <t>17.07.2019 21:07:47</t>
  </si>
  <si>
    <t>17.07.2019 21:07:59</t>
  </si>
  <si>
    <t>17.07.2019 21:08:00</t>
  </si>
  <si>
    <t>17.07.2019 21:08:02</t>
  </si>
  <si>
    <t>17.07.2019 21:08:06</t>
  </si>
  <si>
    <t>17.07.2019 21:14:07</t>
  </si>
  <si>
    <t>17.07.2019 21:14:09</t>
  </si>
  <si>
    <t>17.07.2019 21:15:22</t>
  </si>
  <si>
    <t>17.07.2019 21:15:24</t>
  </si>
  <si>
    <t>17.07.2019 21:15:34</t>
  </si>
  <si>
    <t>17.07.2019 21:15:36</t>
  </si>
  <si>
    <t>17.07.2019 21:16:39</t>
  </si>
  <si>
    <t>17.07.2019 21:16:41</t>
  </si>
  <si>
    <t>17.07.2019 21:16:42</t>
  </si>
  <si>
    <t>17.07.2019 21:16:44</t>
  </si>
  <si>
    <t>17.07.2019 21:18:18</t>
  </si>
  <si>
    <t>17.07.2019 21:18:21</t>
  </si>
  <si>
    <t>17.07.2019 21:18:44</t>
  </si>
  <si>
    <t>17.07.2019 21:18:45</t>
  </si>
  <si>
    <t>17.07.2019 21:18:47</t>
  </si>
  <si>
    <t>17.07.2019 21:18:50</t>
  </si>
  <si>
    <t>17.07.2019 21:18:51</t>
  </si>
  <si>
    <t>17.07.2019 21:23:06</t>
  </si>
  <si>
    <t>17.07.2019 21:23:09</t>
  </si>
  <si>
    <t>17.07.2019 21:23:10</t>
  </si>
  <si>
    <t>17.07.2019 21:23:12</t>
  </si>
  <si>
    <t>17.07.2019 21:23:13</t>
  </si>
  <si>
    <t>17.07.2019 21:23:15</t>
  </si>
  <si>
    <t>17.07.2019 21:24:01</t>
  </si>
  <si>
    <t>17.07.2019 21:24:03</t>
  </si>
  <si>
    <t>17.07.2019 21:24:06</t>
  </si>
  <si>
    <t>17.07.2019 21:26:03</t>
  </si>
  <si>
    <t>17.07.2019 21:26:04</t>
  </si>
  <si>
    <t>17.07.2019 21:26:06</t>
  </si>
  <si>
    <t>17.07.2019 21:26:07</t>
  </si>
  <si>
    <t>17.07.2019 21:26:09</t>
  </si>
  <si>
    <t>17.07.2019 21:26:21</t>
  </si>
  <si>
    <t>17.07.2019 21:26:22</t>
  </si>
  <si>
    <t>17.07.2019 21:26:24</t>
  </si>
  <si>
    <t>17.07.2019 21:26:25</t>
  </si>
  <si>
    <t>17.07.2019 21:28:44</t>
  </si>
  <si>
    <t>17.07.2019 21:28:45</t>
  </si>
  <si>
    <t>17.07.2019 21:28:50</t>
  </si>
  <si>
    <t>17.07.2019 21:29:04</t>
  </si>
  <si>
    <t>17.07.2019 21:29:06</t>
  </si>
  <si>
    <t>17.07.2019 21:29:07</t>
  </si>
  <si>
    <t>17.07.2019 21:29:09</t>
  </si>
  <si>
    <t>17.07.2019 21:33:39</t>
  </si>
  <si>
    <t>17.07.2019 21:33:41</t>
  </si>
  <si>
    <t>17.07.2019 21:38:18</t>
  </si>
  <si>
    <t>17.07.2019 21:38:19</t>
  </si>
  <si>
    <t>17.07.2019 21:38:21</t>
  </si>
  <si>
    <t>17.07.2019 21:38:22</t>
  </si>
  <si>
    <t>17.07.2019 21:38:24</t>
  </si>
  <si>
    <t>17.07.2019 21:38:27</t>
  </si>
  <si>
    <t>17.07.2019 21:38:28</t>
  </si>
  <si>
    <t>17.07.2019 21:39:00</t>
  </si>
  <si>
    <t>17.07.2019 21:39:01</t>
  </si>
  <si>
    <t>17.07.2019 21:39:03</t>
  </si>
  <si>
    <t>17.07.2019 21:39:04</t>
  </si>
  <si>
    <t>17.07.2019 21:39:16</t>
  </si>
  <si>
    <t>17.07.2019 21:39:18</t>
  </si>
  <si>
    <t>17.07.2019 21:41:56</t>
  </si>
  <si>
    <t>17.07.2019 21:41:57</t>
  </si>
  <si>
    <t>17.07.2019 21:41:59</t>
  </si>
  <si>
    <t>17.07.2019 21:42:28</t>
  </si>
  <si>
    <t>17.07.2019 21:42:29</t>
  </si>
  <si>
    <t>17.07.2019 21:42:47</t>
  </si>
  <si>
    <t>17.07.2019 21:42:49</t>
  </si>
  <si>
    <t>17.07.2019 21:42:50</t>
  </si>
  <si>
    <t>17.07.2019 21:42:52</t>
  </si>
  <si>
    <t>17.07.2019 21:42:53</t>
  </si>
  <si>
    <t>17.07.2019 21:44:32</t>
  </si>
  <si>
    <t>17.07.2019 21:46:44</t>
  </si>
  <si>
    <t>17.07.2019 21:46:45</t>
  </si>
  <si>
    <t>17.07.2019 21:46:47</t>
  </si>
  <si>
    <t>17.07.2019 21:46:48</t>
  </si>
  <si>
    <t>17.07.2019 21:53:19</t>
  </si>
  <si>
    <t>17.07.2019 21:53:21</t>
  </si>
  <si>
    <t>17.07.2019 21:53:22</t>
  </si>
  <si>
    <t>17.07.2019 21:53:24</t>
  </si>
  <si>
    <t>17.07.2019 21:57:18</t>
  </si>
  <si>
    <t>17.07.2019 21:57:19</t>
  </si>
  <si>
    <t>17.07.2019 21:57:21</t>
  </si>
  <si>
    <t>17.07.2019 22:00:04</t>
  </si>
  <si>
    <t>17.07.2019 22:00:06</t>
  </si>
  <si>
    <t>17.07.2019 22:00:07</t>
  </si>
  <si>
    <t>17.07.2019 22:00:13</t>
  </si>
  <si>
    <t>17.07.2019 22:00:57</t>
  </si>
  <si>
    <t>17.07.2019 22:00:59</t>
  </si>
  <si>
    <t>17.07.2019 22:01:00</t>
  </si>
  <si>
    <t>17.07.2019 22:01:29</t>
  </si>
  <si>
    <t>17.07.2019 22:01:31</t>
  </si>
  <si>
    <t>17.07.2019 22:01:32</t>
  </si>
  <si>
    <t>17.07.2019 22:01:34</t>
  </si>
  <si>
    <t>17.07.2019 22:01:35</t>
  </si>
  <si>
    <t>17.07.2019 22:10:34</t>
  </si>
  <si>
    <t>17.07.2019 22:10:36</t>
  </si>
  <si>
    <t>17.07.2019 22:24:59</t>
  </si>
  <si>
    <t>17.07.2019 22:25:00</t>
  </si>
  <si>
    <t>17.07.2019 22:25:02</t>
  </si>
  <si>
    <t>17.07.2019 22:25:14</t>
  </si>
  <si>
    <t>17.07.2019 22:25:15</t>
  </si>
  <si>
    <t>17.07.2019 22:26:56</t>
  </si>
  <si>
    <t>17.07.2019 22:26:57</t>
  </si>
  <si>
    <t>17.07.2019 22:26:59</t>
  </si>
  <si>
    <t>17.07.2019 22:27:00</t>
  </si>
  <si>
    <t>17.07.2019 22:29:44</t>
  </si>
  <si>
    <t>17.07.2019 22:29:45</t>
  </si>
  <si>
    <t>17.07.2019 22:31:15</t>
  </si>
  <si>
    <t>17.07.2019 22:31:16</t>
  </si>
  <si>
    <t>17.07.2019 22:39:56</t>
  </si>
  <si>
    <t>17.07.2019 22:39:57</t>
  </si>
  <si>
    <t>17.07.2019 22:39:59</t>
  </si>
  <si>
    <t>17.07.2019 22:41:24</t>
  </si>
  <si>
    <t>17.07.2019 22:41:25</t>
  </si>
  <si>
    <t>17.07.2019 22:41:27</t>
  </si>
  <si>
    <t>17.07.2019 22:41:28</t>
  </si>
  <si>
    <t>17.07.2019 22:44:33</t>
  </si>
  <si>
    <t>17.07.2019 22:44:35</t>
  </si>
  <si>
    <t>17.07.2019 22:44:36</t>
  </si>
  <si>
    <t>17.07.2019 22:44:37</t>
  </si>
  <si>
    <t>17.07.2019 22:44:42</t>
  </si>
  <si>
    <t>17.07.2019 22:44:44</t>
  </si>
  <si>
    <t>17.07.2019 22:54:34</t>
  </si>
  <si>
    <t>17.07.2019 22:54:36</t>
  </si>
  <si>
    <t>17.07.2019 23:04:06</t>
  </si>
  <si>
    <t>17.07.2019 23:04:07</t>
  </si>
  <si>
    <t>17.07.2019 23:04:09</t>
  </si>
  <si>
    <t>17.07.2019 23:08:12</t>
  </si>
  <si>
    <t>17.07.2019 23:08:13</t>
  </si>
  <si>
    <t>17.07.2019 23:08:15</t>
  </si>
  <si>
    <t>17.07.2019 23:14:28</t>
  </si>
  <si>
    <t>17.07.2019 23:14:53</t>
  </si>
  <si>
    <t>17.07.2019 23:14:57</t>
  </si>
  <si>
    <t>17.07.2019 23:14:59</t>
  </si>
  <si>
    <t>17.07.2019 23:34:03</t>
  </si>
  <si>
    <t>17.07.2019 23:34:04</t>
  </si>
  <si>
    <t>17.07.2019 23:34:06</t>
  </si>
  <si>
    <t>17.07.2019 23:34:07</t>
  </si>
  <si>
    <t>17.07.2019 23:50:33</t>
  </si>
  <si>
    <t>17.07.2019 23:50:34</t>
  </si>
  <si>
    <t>17.07.2019 23:50:36</t>
  </si>
  <si>
    <t>18.07.2019 00:11:57</t>
  </si>
  <si>
    <t>18.07.2019 00:12:00</t>
  </si>
  <si>
    <t>18.07.2019 00:17:33</t>
  </si>
  <si>
    <t>18.07.2019 00:17:34</t>
  </si>
  <si>
    <t>18.07.2019 00:17:39</t>
  </si>
  <si>
    <t>18.07.2019 00:20:47</t>
  </si>
  <si>
    <t>18.07.2019 00:20:48</t>
  </si>
  <si>
    <t>18.07.2019 00:20:50</t>
  </si>
  <si>
    <t>18.07.2019 00:20:51</t>
  </si>
  <si>
    <t>18.07.2019 01:48:03</t>
  </si>
  <si>
    <t>18.07.2019 01:48:04</t>
  </si>
  <si>
    <t>18.07.2019 01:48:06</t>
  </si>
  <si>
    <t>18.07.2019 01:48:07</t>
  </si>
  <si>
    <t>18.07.2019 01:48:09</t>
  </si>
  <si>
    <t>18.07.2019 03:02:22</t>
  </si>
  <si>
    <t>18.07.2019 03:02:25</t>
  </si>
  <si>
    <t>18.07.2019 03:02:27</t>
  </si>
  <si>
    <t>18.07.2019 03:08:27</t>
  </si>
  <si>
    <t>18.07.2019 03:46:01</t>
  </si>
  <si>
    <t>18.07.2019 03:48:10</t>
  </si>
  <si>
    <t>18.07.2019 03:48:13</t>
  </si>
  <si>
    <t>18.07.2019 03:58:04</t>
  </si>
  <si>
    <t>18.07.2019 03:58:07</t>
  </si>
  <si>
    <t>18.07.2019 03:58:50</t>
  </si>
  <si>
    <t>18.07.2019 03:58:51</t>
  </si>
  <si>
    <t>18.07.2019 03:58:53</t>
  </si>
  <si>
    <t>18.07.2019 03:59:22</t>
  </si>
  <si>
    <t>18.07.2019 03:59:24</t>
  </si>
  <si>
    <t>18.07.2019 03:59:27</t>
  </si>
  <si>
    <t>18.07.2019 04:03:09</t>
  </si>
  <si>
    <t>18.07.2019 04:03:10</t>
  </si>
  <si>
    <t>18.07.2019 04:03:12</t>
  </si>
  <si>
    <t>18.07.2019 04:03:13</t>
  </si>
  <si>
    <t>18.07.2019 04:03:19</t>
  </si>
  <si>
    <t>18.07.2019 04:16:38</t>
  </si>
  <si>
    <t>18.07.2019 04:16:39</t>
  </si>
  <si>
    <t>18.07.2019 04:16:41</t>
  </si>
  <si>
    <t>18.07.2019 04:16:42</t>
  </si>
  <si>
    <t>18.07.2019 04:18:32</t>
  </si>
  <si>
    <t>18.07.2019 04:18:33</t>
  </si>
  <si>
    <t>18.07.2019 04:18:34</t>
  </si>
  <si>
    <t>18.07.2019 04:25:12</t>
  </si>
  <si>
    <t>18.07.2019 04:25:39</t>
  </si>
  <si>
    <t>18.07.2019 04:25:41</t>
  </si>
  <si>
    <t>18.07.2019 04:25:42</t>
  </si>
  <si>
    <t>18.07.2019 04:25:44</t>
  </si>
  <si>
    <t>18.07.2019 04:25:47</t>
  </si>
  <si>
    <t>18.07.2019 04:25:48</t>
  </si>
  <si>
    <t>18.07.2019 04:30:30</t>
  </si>
  <si>
    <t>18.07.2019 04:30:53</t>
  </si>
  <si>
    <t>18.07.2019 04:30:56</t>
  </si>
  <si>
    <t>18.07.2019 04:31:00</t>
  </si>
  <si>
    <t>18.07.2019 04:33:45</t>
  </si>
  <si>
    <t>18.07.2019 04:33:47</t>
  </si>
  <si>
    <t>18.07.2019 04:33:48</t>
  </si>
  <si>
    <t>18.07.2019 04:33:50</t>
  </si>
  <si>
    <t>18.07.2019 04:33:51</t>
  </si>
  <si>
    <t>18.07.2019 04:34:48</t>
  </si>
  <si>
    <t>18.07.2019 04:48:44</t>
  </si>
  <si>
    <t>18.07.2019 04:48:45</t>
  </si>
  <si>
    <t>18.07.2019 04:49:42</t>
  </si>
  <si>
    <t>18.07.2019 04:49:44</t>
  </si>
  <si>
    <t>18.07.2019 04:49:56</t>
  </si>
  <si>
    <t>18.07.2019 04:51:42</t>
  </si>
  <si>
    <t>18.07.2019 04:51:44</t>
  </si>
  <si>
    <t>18.07.2019 04:51:47</t>
  </si>
  <si>
    <t>18.07.2019 04:52:35</t>
  </si>
  <si>
    <t>18.07.2019 04:52:36</t>
  </si>
  <si>
    <t>18.07.2019 04:52:39</t>
  </si>
  <si>
    <t>18.07.2019 04:55:07</t>
  </si>
  <si>
    <t>18.07.2019 04:55:09</t>
  </si>
  <si>
    <t>18.07.2019 04:58:53</t>
  </si>
  <si>
    <t>18.07.2019 05:00:22</t>
  </si>
  <si>
    <t>18.07.2019 05:00:24</t>
  </si>
  <si>
    <t>18.07.2019 05:00:28</t>
  </si>
  <si>
    <t>18.07.2019 05:00:30</t>
  </si>
  <si>
    <t>18.07.2019 05:00:31</t>
  </si>
  <si>
    <t>18.07.2019 05:00:33</t>
  </si>
  <si>
    <t>18.07.2019 05:00:34</t>
  </si>
  <si>
    <t>18.07.2019 05:00:36</t>
  </si>
  <si>
    <t>18.07.2019 05:04:30</t>
  </si>
  <si>
    <t>18.07.2019 05:16:10</t>
  </si>
  <si>
    <t>18.07.2019 05:16:12</t>
  </si>
  <si>
    <t>18.07.2019 05:17:42</t>
  </si>
  <si>
    <t>18.07.2019 05:17:45</t>
  </si>
  <si>
    <t>18.07.2019 05:17:47</t>
  </si>
  <si>
    <t>18.07.2019 05:20:04</t>
  </si>
  <si>
    <t>18.07.2019 05:20:06</t>
  </si>
  <si>
    <t>18.07.2019 05:20:12</t>
  </si>
  <si>
    <t>18.07.2019 05:24:03</t>
  </si>
  <si>
    <t>18.07.2019 05:24:04</t>
  </si>
  <si>
    <t>18.07.2019 05:24:06</t>
  </si>
  <si>
    <t>18.07.2019 05:24:09</t>
  </si>
  <si>
    <t>18.07.2019 05:24:10</t>
  </si>
  <si>
    <t>18.07.2019 05:24:30</t>
  </si>
  <si>
    <t>18.07.2019 05:24:31</t>
  </si>
  <si>
    <t>18.07.2019 05:26:06</t>
  </si>
  <si>
    <t>18.07.2019 05:26:09</t>
  </si>
  <si>
    <t>18.07.2019 05:26:53</t>
  </si>
  <si>
    <t>18.07.2019 05:26:56</t>
  </si>
  <si>
    <t>18.07.2019 05:27:50</t>
  </si>
  <si>
    <t>18.07.2019 05:27:51</t>
  </si>
  <si>
    <t>18.07.2019 05:32:54</t>
  </si>
  <si>
    <t>18.07.2019 05:32:56</t>
  </si>
  <si>
    <t>18.07.2019 05:33:35</t>
  </si>
  <si>
    <t>18.07.2019 05:33:39</t>
  </si>
  <si>
    <t>18.07.2019 05:33:41</t>
  </si>
  <si>
    <t>18.07.2019 05:33:42</t>
  </si>
  <si>
    <t>18.07.2019 05:33:44</t>
  </si>
  <si>
    <t>18.07.2019 05:33:45</t>
  </si>
  <si>
    <t>18.07.2019 05:34:18</t>
  </si>
  <si>
    <t>18.07.2019 05:35:21</t>
  </si>
  <si>
    <t>18.07.2019 05:35:22</t>
  </si>
  <si>
    <t>18.07.2019 05:35:27</t>
  </si>
  <si>
    <t>18.07.2019 05:36:18</t>
  </si>
  <si>
    <t>18.07.2019 05:36:19</t>
  </si>
  <si>
    <t>18.07.2019 05:38:21</t>
  </si>
  <si>
    <t>18.07.2019 05:38:24</t>
  </si>
  <si>
    <t>18.07.2019 05:39:09</t>
  </si>
  <si>
    <t>18.07.2019 05:39:10</t>
  </si>
  <si>
    <t>18.07.2019 05:39:13</t>
  </si>
  <si>
    <t>18.07.2019 05:39:15</t>
  </si>
  <si>
    <t>18.07.2019 05:39:36</t>
  </si>
  <si>
    <t>18.07.2019 05:44:24</t>
  </si>
  <si>
    <t>18.07.2019 05:45:18</t>
  </si>
  <si>
    <t>18.07.2019 05:45:39</t>
  </si>
  <si>
    <t>18.07.2019 05:45:41</t>
  </si>
  <si>
    <t>18.07.2019 05:45:42</t>
  </si>
  <si>
    <t>18.07.2019 05:45:45</t>
  </si>
  <si>
    <t>18.07.2019 05:47:04</t>
  </si>
  <si>
    <t>18.07.2019 05:47:06</t>
  </si>
  <si>
    <t>18.07.2019 05:47:07</t>
  </si>
  <si>
    <t>18.07.2019 05:47:19</t>
  </si>
  <si>
    <t>18.07.2019 05:47:21</t>
  </si>
  <si>
    <t>18.07.2019 05:47:22</t>
  </si>
  <si>
    <t>18.07.2019 05:48:15</t>
  </si>
  <si>
    <t>18.07.2019 05:48:16</t>
  </si>
  <si>
    <t>18.07.2019 05:48:21</t>
  </si>
  <si>
    <t>18.07.2019 05:48:45</t>
  </si>
  <si>
    <t>18.07.2019 05:48:47</t>
  </si>
  <si>
    <t>18.07.2019 05:48:48</t>
  </si>
  <si>
    <t>18.07.2019 05:49:28</t>
  </si>
  <si>
    <t>18.07.2019 05:50:41</t>
  </si>
  <si>
    <t>18.07.2019 05:50:47</t>
  </si>
  <si>
    <t>18.07.2019 05:51:38</t>
  </si>
  <si>
    <t>18.07.2019 05:51:39</t>
  </si>
  <si>
    <t>18.07.2019 05:51:53</t>
  </si>
  <si>
    <t>18.07.2019 05:52:41</t>
  </si>
  <si>
    <t>18.07.2019 05:52:45</t>
  </si>
  <si>
    <t>18.07.2019 05:53:41</t>
  </si>
  <si>
    <t>18.07.2019 05:53:42</t>
  </si>
  <si>
    <t>18.07.2019 05:55:12</t>
  </si>
  <si>
    <t>18.07.2019 05:55:15</t>
  </si>
  <si>
    <t>18.07.2019 05:56:44</t>
  </si>
  <si>
    <t>18.07.2019 05:56:45</t>
  </si>
  <si>
    <t>18.07.2019 05:56:47</t>
  </si>
  <si>
    <t>18.07.2019 05:56:48</t>
  </si>
  <si>
    <t>18.07.2019 05:57:15</t>
  </si>
  <si>
    <t>18.07.2019 05:57:16</t>
  </si>
  <si>
    <t>18.07.2019 05:57:18</t>
  </si>
  <si>
    <t>18.07.2019 05:57:19</t>
  </si>
  <si>
    <t>18.07.2019 05:57:21</t>
  </si>
  <si>
    <t>18.07.2019 05:57:22</t>
  </si>
  <si>
    <t>18.07.2019 05:57:24</t>
  </si>
  <si>
    <t>18.07.2019 05:57:30</t>
  </si>
  <si>
    <t>18.07.2019 05:57:31</t>
  </si>
  <si>
    <t>18.07.2019 05:57:33</t>
  </si>
  <si>
    <t>18.07.2019 05:57:34</t>
  </si>
  <si>
    <t>18.07.2019 05:57:53</t>
  </si>
  <si>
    <t>18.07.2019 05:57:54</t>
  </si>
  <si>
    <t>18.07.2019 05:57:56</t>
  </si>
  <si>
    <t>18.07.2019 05:59:03</t>
  </si>
  <si>
    <t>18.07.2019 05:59:50</t>
  </si>
  <si>
    <t>18.07.2019 05:59:51</t>
  </si>
  <si>
    <t>18.07.2019 05:59:53</t>
  </si>
  <si>
    <t>18.07.2019 06:00:19</t>
  </si>
  <si>
    <t>18.07.2019 06:00:22</t>
  </si>
  <si>
    <t>18.07.2019 06:00:27</t>
  </si>
  <si>
    <t>18.07.2019 06:00:28</t>
  </si>
  <si>
    <t>18.07.2019 06:00:30</t>
  </si>
  <si>
    <t>18.07.2019 06:00:33</t>
  </si>
  <si>
    <t>18.07.2019 06:00:34</t>
  </si>
  <si>
    <t>18.07.2019 06:00:36</t>
  </si>
  <si>
    <t>18.07.2019 06:02:50</t>
  </si>
  <si>
    <t>18.07.2019 06:02:51</t>
  </si>
  <si>
    <t>18.07.2019 06:02:56</t>
  </si>
  <si>
    <t>18.07.2019 06:03:47</t>
  </si>
  <si>
    <t>18.07.2019 06:03:48</t>
  </si>
  <si>
    <t>18.07.2019 06:04:06</t>
  </si>
  <si>
    <t>18.07.2019 06:04:07</t>
  </si>
  <si>
    <t>18.07.2019 06:04:09</t>
  </si>
  <si>
    <t>18.07.2019 06:04:10</t>
  </si>
  <si>
    <t>18.07.2019 06:04:12</t>
  </si>
  <si>
    <t>18.07.2019 06:04:13</t>
  </si>
  <si>
    <t>18.07.2019 06:04:27</t>
  </si>
  <si>
    <t>18.07.2019 06:04:31</t>
  </si>
  <si>
    <t>18.07.2019 06:04:33</t>
  </si>
  <si>
    <t>18.07.2019 06:04:34</t>
  </si>
  <si>
    <t>18.07.2019 06:04:36</t>
  </si>
  <si>
    <t>18.07.2019 06:05:04</t>
  </si>
  <si>
    <t>18.07.2019 06:05:06</t>
  </si>
  <si>
    <t>18.07.2019 06:07:47</t>
  </si>
  <si>
    <t>18.07.2019 06:07:48</t>
  </si>
  <si>
    <t>18.07.2019 06:07:50</t>
  </si>
  <si>
    <t>18.07.2019 06:07:51</t>
  </si>
  <si>
    <t>18.07.2019 06:07:53</t>
  </si>
  <si>
    <t>18.07.2019 06:07:56</t>
  </si>
  <si>
    <t>18.07.2019 06:08:01</t>
  </si>
  <si>
    <t>18.07.2019 06:08:03</t>
  </si>
  <si>
    <t>18.07.2019 06:08:07</t>
  </si>
  <si>
    <t>18.07.2019 06:08:09</t>
  </si>
  <si>
    <t>18.07.2019 06:08:10</t>
  </si>
  <si>
    <t>18.07.2019 06:08:12</t>
  </si>
  <si>
    <t>18.07.2019 06:08:13</t>
  </si>
  <si>
    <t>18.07.2019 06:08:15</t>
  </si>
  <si>
    <t>18.07.2019 06:08:19</t>
  </si>
  <si>
    <t>18.07.2019 06:08:34</t>
  </si>
  <si>
    <t>18.07.2019 06:08:36</t>
  </si>
  <si>
    <t>18.07.2019 06:08:42</t>
  </si>
  <si>
    <t>18.07.2019 06:10:22</t>
  </si>
  <si>
    <t>18.07.2019 06:10:24</t>
  </si>
  <si>
    <t>18.07.2019 06:10:25</t>
  </si>
  <si>
    <t>18.07.2019 06:12:01</t>
  </si>
  <si>
    <t>18.07.2019 06:12:03</t>
  </si>
  <si>
    <t>18.07.2019 06:12:07</t>
  </si>
  <si>
    <t>18.07.2019 06:13:00</t>
  </si>
  <si>
    <t>18.07.2019 06:13:01</t>
  </si>
  <si>
    <t>18.07.2019 06:13:03</t>
  </si>
  <si>
    <t>18.07.2019 06:13:04</t>
  </si>
  <si>
    <t>18.07.2019 06:13:06</t>
  </si>
  <si>
    <t>18.07.2019 06:13:07</t>
  </si>
  <si>
    <t>18.07.2019 06:13:09</t>
  </si>
  <si>
    <t>18.07.2019 06:13:10</t>
  </si>
  <si>
    <t>18.07.2019 06:14:03</t>
  </si>
  <si>
    <t>18.07.2019 06:14:04</t>
  </si>
  <si>
    <t>18.07.2019 06:14:07</t>
  </si>
  <si>
    <t>18.07.2019 06:14:13</t>
  </si>
  <si>
    <t>18.07.2019 06:16:22</t>
  </si>
  <si>
    <t>18.07.2019 06:17:28</t>
  </si>
  <si>
    <t>18.07.2019 06:17:30</t>
  </si>
  <si>
    <t>18.07.2019 06:18:38</t>
  </si>
  <si>
    <t>18.07.2019 06:18:39</t>
  </si>
  <si>
    <t>18.07.2019 06:18:41</t>
  </si>
  <si>
    <t>18.07.2019 06:18:42</t>
  </si>
  <si>
    <t>18.07.2019 06:18:44</t>
  </si>
  <si>
    <t>18.07.2019 06:18:45</t>
  </si>
  <si>
    <t>18.07.2019 06:18:47</t>
  </si>
  <si>
    <t>18.07.2019 06:18:48</t>
  </si>
  <si>
    <t>18.07.2019 06:19:22</t>
  </si>
  <si>
    <t>18.07.2019 06:19:45</t>
  </si>
  <si>
    <t>18.07.2019 06:19:47</t>
  </si>
  <si>
    <t>18.07.2019 06:19:48</t>
  </si>
  <si>
    <t>18.07.2019 06:19:50</t>
  </si>
  <si>
    <t>18.07.2019 06:19:53</t>
  </si>
  <si>
    <t>18.07.2019 06:19:54</t>
  </si>
  <si>
    <t>18.07.2019 06:19:59</t>
  </si>
  <si>
    <t>18.07.2019 06:20:46</t>
  </si>
  <si>
    <t>18.07.2019 06:20:47</t>
  </si>
  <si>
    <t>18.07.2019 06:20:50</t>
  </si>
  <si>
    <t>18.07.2019 06:20:52</t>
  </si>
  <si>
    <t>18.07.2019 06:20:53</t>
  </si>
  <si>
    <t>18.07.2019 06:21:38</t>
  </si>
  <si>
    <t>18.07.2019 06:21:41</t>
  </si>
  <si>
    <t>18.07.2019 06:21:42</t>
  </si>
  <si>
    <t>18.07.2019 06:22:07</t>
  </si>
  <si>
    <t>18.07.2019 06:22:09</t>
  </si>
  <si>
    <t>18.07.2019 06:22:10</t>
  </si>
  <si>
    <t>18.07.2019 06:22:13</t>
  </si>
  <si>
    <t>18.07.2019 06:22:15</t>
  </si>
  <si>
    <t>18.07.2019 06:22:16</t>
  </si>
  <si>
    <t>18.07.2019 06:22:18</t>
  </si>
  <si>
    <t>18.07.2019 06:22:19</t>
  </si>
  <si>
    <t>18.07.2019 06:22:21</t>
  </si>
  <si>
    <t>18.07.2019 06:22:25</t>
  </si>
  <si>
    <t>18.07.2019 06:22:39</t>
  </si>
  <si>
    <t>18.07.2019 06:23:44</t>
  </si>
  <si>
    <t>18.07.2019 06:23:45</t>
  </si>
  <si>
    <t>18.07.2019 06:24:31</t>
  </si>
  <si>
    <t>18.07.2019 06:24:33</t>
  </si>
  <si>
    <t>18.07.2019 06:24:35</t>
  </si>
  <si>
    <t>18.07.2019 06:24:39</t>
  </si>
  <si>
    <t>18.07.2019 06:25:45</t>
  </si>
  <si>
    <t>18.07.2019 06:25:47</t>
  </si>
  <si>
    <t>18.07.2019 06:25:50</t>
  </si>
  <si>
    <t>18.07.2019 06:25:51</t>
  </si>
  <si>
    <t>18.07.2019 06:26:19</t>
  </si>
  <si>
    <t>18.07.2019 06:26:24</t>
  </si>
  <si>
    <t>18.07.2019 06:28:01</t>
  </si>
  <si>
    <t>18.07.2019 06:28:03</t>
  </si>
  <si>
    <t>18.07.2019 06:28:34</t>
  </si>
  <si>
    <t>18.07.2019 06:28:36</t>
  </si>
  <si>
    <t>18.07.2019 06:29:04</t>
  </si>
  <si>
    <t>18.07.2019 06:29:06</t>
  </si>
  <si>
    <t>18.07.2019 06:29:07</t>
  </si>
  <si>
    <t>18.07.2019 06:29:12</t>
  </si>
  <si>
    <t>18.07.2019 06:29:22</t>
  </si>
  <si>
    <t>18.07.2019 06:29:47</t>
  </si>
  <si>
    <t>18.07.2019 06:29:51</t>
  </si>
  <si>
    <t>18.07.2019 06:29:56</t>
  </si>
  <si>
    <t>18.07.2019 06:29:59</t>
  </si>
  <si>
    <t>18.07.2019 06:30:00</t>
  </si>
  <si>
    <t>18.07.2019 06:30:02</t>
  </si>
  <si>
    <t>18.07.2019 06:30:03</t>
  </si>
  <si>
    <t>18.07.2019 06:30:06</t>
  </si>
  <si>
    <t>18.07.2019 06:30:08</t>
  </si>
  <si>
    <t>18.07.2019 06:30:11</t>
  </si>
  <si>
    <t>18.07.2019 06:30:35</t>
  </si>
  <si>
    <t>18.07.2019 06:31:19</t>
  </si>
  <si>
    <t>18.07.2019 06:31:21</t>
  </si>
  <si>
    <t>18.07.2019 06:31:34</t>
  </si>
  <si>
    <t>18.07.2019 06:31:36</t>
  </si>
  <si>
    <t>18.07.2019 06:31:37</t>
  </si>
  <si>
    <t>18.07.2019 06:31:39</t>
  </si>
  <si>
    <t>18.07.2019 06:32:36</t>
  </si>
  <si>
    <t>18.07.2019 06:32:38</t>
  </si>
  <si>
    <t>18.07.2019 06:32:39</t>
  </si>
  <si>
    <t>18.07.2019 06:33:06</t>
  </si>
  <si>
    <t>18.07.2019 06:33:07</t>
  </si>
  <si>
    <t>18.07.2019 06:33:09</t>
  </si>
  <si>
    <t>18.07.2019 06:33:10</t>
  </si>
  <si>
    <t>18.07.2019 06:33:12</t>
  </si>
  <si>
    <t>18.07.2019 06:33:13</t>
  </si>
  <si>
    <t>18.07.2019 06:33:15</t>
  </si>
  <si>
    <t>18.07.2019 06:33:31</t>
  </si>
  <si>
    <t>18.07.2019 06:36:04</t>
  </si>
  <si>
    <t>18.07.2019 06:36:06</t>
  </si>
  <si>
    <t>18.07.2019 06:36:07</t>
  </si>
  <si>
    <t>18.07.2019 06:36:09</t>
  </si>
  <si>
    <t>18.07.2019 06:36:12</t>
  </si>
  <si>
    <t>18.07.2019 06:38:22</t>
  </si>
  <si>
    <t>18.07.2019 06:38:24</t>
  </si>
  <si>
    <t>18.07.2019 06:38:25</t>
  </si>
  <si>
    <t>18.07.2019 06:38:27</t>
  </si>
  <si>
    <t>18.07.2019 06:38:28</t>
  </si>
  <si>
    <t>18.07.2019 06:38:30</t>
  </si>
  <si>
    <t>18.07.2019 06:38:31</t>
  </si>
  <si>
    <t>18.07.2019 06:38:54</t>
  </si>
  <si>
    <t>18.07.2019 06:39:09</t>
  </si>
  <si>
    <t>18.07.2019 06:39:10</t>
  </si>
  <si>
    <t>18.07.2019 06:39:12</t>
  </si>
  <si>
    <t>18.07.2019 06:40:56</t>
  </si>
  <si>
    <t>18.07.2019 06:40:57</t>
  </si>
  <si>
    <t>18.07.2019 06:40:59</t>
  </si>
  <si>
    <t>18.07.2019 06:41:00</t>
  </si>
  <si>
    <t>18.07.2019 06:41:02</t>
  </si>
  <si>
    <t>18.07.2019 06:41:43</t>
  </si>
  <si>
    <t>18.07.2019 06:41:44</t>
  </si>
  <si>
    <t>18.07.2019 06:42:07</t>
  </si>
  <si>
    <t>18.07.2019 06:42:09</t>
  </si>
  <si>
    <t>18.07.2019 06:42:10</t>
  </si>
  <si>
    <t>18.07.2019 06:42:12</t>
  </si>
  <si>
    <t>18.07.2019 06:42:13</t>
  </si>
  <si>
    <t>18.07.2019 06:42:15</t>
  </si>
  <si>
    <t>18.07.2019 06:42:50</t>
  </si>
  <si>
    <t>18.07.2019 06:43:12</t>
  </si>
  <si>
    <t>18.07.2019 06:43:13</t>
  </si>
  <si>
    <t>18.07.2019 06:43:16</t>
  </si>
  <si>
    <t>18.07.2019 06:44:39</t>
  </si>
  <si>
    <t>18.07.2019 06:44:44</t>
  </si>
  <si>
    <t>18.07.2019 06:44:50</t>
  </si>
  <si>
    <t>18.07.2019 06:44:54</t>
  </si>
  <si>
    <t>18.07.2019 06:45:03</t>
  </si>
  <si>
    <t>18.07.2019 06:45:04</t>
  </si>
  <si>
    <t>18.07.2019 06:45:06</t>
  </si>
  <si>
    <t>18.07.2019 06:45:07</t>
  </si>
  <si>
    <t>18.07.2019 06:45:09</t>
  </si>
  <si>
    <t>18.07.2019 06:45:12</t>
  </si>
  <si>
    <t>18.07.2019 06:45:15</t>
  </si>
  <si>
    <t>18.07.2019 06:45:16</t>
  </si>
  <si>
    <t>18.07.2019 06:45:18</t>
  </si>
  <si>
    <t>18.07.2019 06:45:19</t>
  </si>
  <si>
    <t>18.07.2019 06:45:21</t>
  </si>
  <si>
    <t>18.07.2019 06:45:22</t>
  </si>
  <si>
    <t>18.07.2019 06:45:24</t>
  </si>
  <si>
    <t>18.07.2019 06:45:25</t>
  </si>
  <si>
    <t>18.07.2019 06:45:27</t>
  </si>
  <si>
    <t>18.07.2019 06:45:28</t>
  </si>
  <si>
    <t>18.07.2019 06:45:51</t>
  </si>
  <si>
    <t>18.07.2019 06:45:57</t>
  </si>
  <si>
    <t>18.07.2019 06:46:50</t>
  </si>
  <si>
    <t>18.07.2019 06:46:51</t>
  </si>
  <si>
    <t>18.07.2019 06:47:54</t>
  </si>
  <si>
    <t>18.07.2019 06:48:15</t>
  </si>
  <si>
    <t>18.07.2019 06:48:16</t>
  </si>
  <si>
    <t>18.07.2019 06:48:50</t>
  </si>
  <si>
    <t>18.07.2019 06:48:54</t>
  </si>
  <si>
    <t>18.07.2019 06:48:56</t>
  </si>
  <si>
    <t>18.07.2019 06:48:57</t>
  </si>
  <si>
    <t>18.07.2019 06:49:00</t>
  </si>
  <si>
    <t>18.07.2019 06:49:02</t>
  </si>
  <si>
    <t>18.07.2019 06:49:29</t>
  </si>
  <si>
    <t>18.07.2019 06:49:31</t>
  </si>
  <si>
    <t>18.07.2019 06:49:32</t>
  </si>
  <si>
    <t>18.07.2019 06:49:37</t>
  </si>
  <si>
    <t>18.07.2019 06:50:25</t>
  </si>
  <si>
    <t>18.07.2019 06:50:27</t>
  </si>
  <si>
    <t>18.07.2019 06:51:39</t>
  </si>
  <si>
    <t>18.07.2019 06:51:51</t>
  </si>
  <si>
    <t>18.07.2019 06:51:53</t>
  </si>
  <si>
    <t>18.07.2019 06:51:54</t>
  </si>
  <si>
    <t>18.07.2019 06:51:56</t>
  </si>
  <si>
    <t>18.07.2019 06:52:05</t>
  </si>
  <si>
    <t>18.07.2019 06:52:41</t>
  </si>
  <si>
    <t>18.07.2019 06:52:43</t>
  </si>
  <si>
    <t>18.07.2019 06:52:44</t>
  </si>
  <si>
    <t>18.07.2019 06:52:52</t>
  </si>
  <si>
    <t>18.07.2019 06:53:15</t>
  </si>
  <si>
    <t>18.07.2019 06:53:16</t>
  </si>
  <si>
    <t>18.07.2019 06:53:44</t>
  </si>
  <si>
    <t>18.07.2019 06:53:45</t>
  </si>
  <si>
    <t>18.07.2019 06:54:31</t>
  </si>
  <si>
    <t>18.07.2019 06:54:33</t>
  </si>
  <si>
    <t>18.07.2019 06:54:35</t>
  </si>
  <si>
    <t>18.07.2019 06:54:36</t>
  </si>
  <si>
    <t>18.07.2019 06:54:37</t>
  </si>
  <si>
    <t>18.07.2019 06:54:40</t>
  </si>
  <si>
    <t>18.07.2019 06:54:42</t>
  </si>
  <si>
    <t>18.07.2019 06:54:44</t>
  </si>
  <si>
    <t>18.07.2019 06:54:45</t>
  </si>
  <si>
    <t>18.07.2019 06:55:13</t>
  </si>
  <si>
    <t>18.07.2019 06:55:15</t>
  </si>
  <si>
    <t>18.07.2019 06:55:47</t>
  </si>
  <si>
    <t>18.07.2019 06:55:48</t>
  </si>
  <si>
    <t>18.07.2019 06:55:50</t>
  </si>
  <si>
    <t>18.07.2019 06:55:51</t>
  </si>
  <si>
    <t>18.07.2019 06:56:21</t>
  </si>
  <si>
    <t>18.07.2019 06:56:22</t>
  </si>
  <si>
    <t>18.07.2019 06:56:24</t>
  </si>
  <si>
    <t>18.07.2019 06:56:28</t>
  </si>
  <si>
    <t>18.07.2019 06:56:36</t>
  </si>
  <si>
    <t>18.07.2019 06:56:37</t>
  </si>
  <si>
    <t>18.07.2019 06:57:18</t>
  </si>
  <si>
    <t>18.07.2019 06:57:19</t>
  </si>
  <si>
    <t>18.07.2019 06:57:21</t>
  </si>
  <si>
    <t>18.07.2019 06:57:24</t>
  </si>
  <si>
    <t>18.07.2019 06:57:27</t>
  </si>
  <si>
    <t>18.07.2019 06:57:31</t>
  </si>
  <si>
    <t>18.07.2019 06:57:53</t>
  </si>
  <si>
    <t>18.07.2019 06:57:54</t>
  </si>
  <si>
    <t>18.07.2019 06:57:57</t>
  </si>
  <si>
    <t>18.07.2019 06:58:15</t>
  </si>
  <si>
    <t>18.07.2019 06:58:16</t>
  </si>
  <si>
    <t>18.07.2019 06:59:35</t>
  </si>
  <si>
    <t>18.07.2019 06:59:36</t>
  </si>
  <si>
    <t>18.07.2019 06:59:41</t>
  </si>
  <si>
    <t>18.07.2019 06:59:42</t>
  </si>
  <si>
    <t>18.07.2019 06:59:44</t>
  </si>
  <si>
    <t>18.07.2019 06:59:45</t>
  </si>
  <si>
    <t>18.07.2019 07:00:25</t>
  </si>
  <si>
    <t>18.07.2019 07:00:27</t>
  </si>
  <si>
    <t>18.07.2019 07:00:31</t>
  </si>
  <si>
    <t>18.07.2019 07:00:33</t>
  </si>
  <si>
    <t>18.07.2019 07:00:34</t>
  </si>
  <si>
    <t>18.07.2019 07:01:24</t>
  </si>
  <si>
    <t>18.07.2019 07:02:16</t>
  </si>
  <si>
    <t>18.07.2019 07:02:18</t>
  </si>
  <si>
    <t>18.07.2019 07:02:19</t>
  </si>
  <si>
    <t>18.07.2019 07:02:25</t>
  </si>
  <si>
    <t>18.07.2019 07:02:56</t>
  </si>
  <si>
    <t>18.07.2019 07:02:57</t>
  </si>
  <si>
    <t>18.07.2019 07:04:18</t>
  </si>
  <si>
    <t>18.07.2019 07:04:19</t>
  </si>
  <si>
    <t>18.07.2019 07:04:21</t>
  </si>
  <si>
    <t>18.07.2019 07:04:24</t>
  </si>
  <si>
    <t>18.07.2019 07:04:25</t>
  </si>
  <si>
    <t>18.07.2019 07:04:40</t>
  </si>
  <si>
    <t>18.07.2019 07:04:42</t>
  </si>
  <si>
    <t>18.07.2019 07:04:43</t>
  </si>
  <si>
    <t>18.07.2019 07:04:45</t>
  </si>
  <si>
    <t>18.07.2019 07:05:12</t>
  </si>
  <si>
    <t>18.07.2019 07:05:13</t>
  </si>
  <si>
    <t>18.07.2019 07:05:15</t>
  </si>
  <si>
    <t>18.07.2019 07:05:16</t>
  </si>
  <si>
    <t>18.07.2019 07:05:34</t>
  </si>
  <si>
    <t>18.07.2019 07:05:36</t>
  </si>
  <si>
    <t>18.07.2019 07:05:37</t>
  </si>
  <si>
    <t>18.07.2019 07:05:39</t>
  </si>
  <si>
    <t>18.07.2019 07:05:40</t>
  </si>
  <si>
    <t>18.07.2019 07:05:43</t>
  </si>
  <si>
    <t>18.07.2019 07:07:07</t>
  </si>
  <si>
    <t>18.07.2019 07:07:27</t>
  </si>
  <si>
    <t>18.07.2019 07:08:12</t>
  </si>
  <si>
    <t>18.07.2019 07:08:13</t>
  </si>
  <si>
    <t>18.07.2019 07:08:16</t>
  </si>
  <si>
    <t>18.07.2019 07:08:41</t>
  </si>
  <si>
    <t>18.07.2019 07:08:42</t>
  </si>
  <si>
    <t>18.07.2019 07:08:44</t>
  </si>
  <si>
    <t>18.07.2019 07:08:45</t>
  </si>
  <si>
    <t>18.07.2019 07:09:19</t>
  </si>
  <si>
    <t>18.07.2019 07:09:21</t>
  </si>
  <si>
    <t>18.07.2019 07:09:22</t>
  </si>
  <si>
    <t>18.07.2019 07:09:24</t>
  </si>
  <si>
    <t>18.07.2019 07:09:25</t>
  </si>
  <si>
    <t>18.07.2019 07:10:06</t>
  </si>
  <si>
    <t>18.07.2019 07:10:07</t>
  </si>
  <si>
    <t>18.07.2019 07:10:09</t>
  </si>
  <si>
    <t>18.07.2019 07:10:16</t>
  </si>
  <si>
    <t>18.07.2019 07:10:18</t>
  </si>
  <si>
    <t>18.07.2019 07:10:19</t>
  </si>
  <si>
    <t>18.07.2019 07:10:21</t>
  </si>
  <si>
    <t>18.07.2019 07:10:22</t>
  </si>
  <si>
    <t>18.07.2019 07:10:24</t>
  </si>
  <si>
    <t>18.07.2019 07:10:25</t>
  </si>
  <si>
    <t>18.07.2019 07:10:27</t>
  </si>
  <si>
    <t>18.07.2019 07:10:39</t>
  </si>
  <si>
    <t>18.07.2019 07:10:40</t>
  </si>
  <si>
    <t>18.07.2019 07:10:42</t>
  </si>
  <si>
    <t>18.07.2019 07:10:43</t>
  </si>
  <si>
    <t>18.07.2019 07:10:45</t>
  </si>
  <si>
    <t>18.07.2019 07:11:36</t>
  </si>
  <si>
    <t>18.07.2019 07:11:38</t>
  </si>
  <si>
    <t>18.07.2019 07:11:39</t>
  </si>
  <si>
    <t>18.07.2019 07:13:57</t>
  </si>
  <si>
    <t>18.07.2019 07:14:21</t>
  </si>
  <si>
    <t>18.07.2019 07:14:25</t>
  </si>
  <si>
    <t>18.07.2019 07:14:39</t>
  </si>
  <si>
    <t>18.07.2019 07:14:41</t>
  </si>
  <si>
    <t>18.07.2019 07:14:42</t>
  </si>
  <si>
    <t>18.07.2019 07:14:48</t>
  </si>
  <si>
    <t>18.07.2019 07:17:13</t>
  </si>
  <si>
    <t>18.07.2019 07:17:15</t>
  </si>
  <si>
    <t>18.07.2019 07:17:47</t>
  </si>
  <si>
    <t>18.07.2019 07:17:48</t>
  </si>
  <si>
    <t>18.07.2019 07:18:25</t>
  </si>
  <si>
    <t>18.07.2019 07:18:27</t>
  </si>
  <si>
    <t>18.07.2019 07:18:39</t>
  </si>
  <si>
    <t>18.07.2019 07:18:41</t>
  </si>
  <si>
    <t>18.07.2019 07:19:36</t>
  </si>
  <si>
    <t>18.07.2019 07:19:56</t>
  </si>
  <si>
    <t>18.07.2019 07:19:59</t>
  </si>
  <si>
    <t>18.07.2019 07:20:00</t>
  </si>
  <si>
    <t>18.07.2019 07:20:02</t>
  </si>
  <si>
    <t>18.07.2019 07:21:27</t>
  </si>
  <si>
    <t>18.07.2019 07:21:45</t>
  </si>
  <si>
    <t>18.07.2019 07:21:47</t>
  </si>
  <si>
    <t>18.07.2019 07:21:48</t>
  </si>
  <si>
    <t>18.07.2019 07:23:34</t>
  </si>
  <si>
    <t>18.07.2019 07:23:36</t>
  </si>
  <si>
    <t>18.07.2019 07:24:07</t>
  </si>
  <si>
    <t>18.07.2019 07:24:09</t>
  </si>
  <si>
    <t>18.07.2019 07:24:10</t>
  </si>
  <si>
    <t>18.07.2019 07:24:12</t>
  </si>
  <si>
    <t>18.07.2019 07:25:25</t>
  </si>
  <si>
    <t>18.07.2019 07:26:16</t>
  </si>
  <si>
    <t>18.07.2019 07:27:39</t>
  </si>
  <si>
    <t>18.07.2019 07:28:06</t>
  </si>
  <si>
    <t>18.07.2019 07:28:07</t>
  </si>
  <si>
    <t>18.07.2019 07:28:12</t>
  </si>
  <si>
    <t>18.07.2019 07:28:15</t>
  </si>
  <si>
    <t>18.07.2019 07:28:16</t>
  </si>
  <si>
    <t>18.07.2019 07:28:31</t>
  </si>
  <si>
    <t>18.07.2019 07:28:36</t>
  </si>
  <si>
    <t>18.07.2019 07:28:37</t>
  </si>
  <si>
    <t>18.07.2019 07:28:39</t>
  </si>
  <si>
    <t>18.07.2019 07:29:27</t>
  </si>
  <si>
    <t>18.07.2019 07:29:30</t>
  </si>
  <si>
    <t>18.07.2019 07:29:31</t>
  </si>
  <si>
    <t>18.07.2019 07:29:33</t>
  </si>
  <si>
    <t>18.07.2019 07:30:13</t>
  </si>
  <si>
    <t>18.07.2019 07:30:15</t>
  </si>
  <si>
    <t>18.07.2019 07:30:16</t>
  </si>
  <si>
    <t>18.07.2019 07:30:18</t>
  </si>
  <si>
    <t>18.07.2019 07:30:42</t>
  </si>
  <si>
    <t>18.07.2019 07:30:47</t>
  </si>
  <si>
    <t>18.07.2019 07:30:57</t>
  </si>
  <si>
    <t>18.07.2019 07:31:03</t>
  </si>
  <si>
    <t>18.07.2019 07:31:41</t>
  </si>
  <si>
    <t>18.07.2019 07:32:24</t>
  </si>
  <si>
    <t>18.07.2019 07:32:25</t>
  </si>
  <si>
    <t>18.07.2019 07:32:28</t>
  </si>
  <si>
    <t>18.07.2019 07:32:30</t>
  </si>
  <si>
    <t>18.07.2019 07:32:31</t>
  </si>
  <si>
    <t>18.07.2019 07:32:33</t>
  </si>
  <si>
    <t>18.07.2019 07:32:50</t>
  </si>
  <si>
    <t>18.07.2019 07:32:53</t>
  </si>
  <si>
    <t>18.07.2019 07:32:54</t>
  </si>
  <si>
    <t>18.07.2019 07:32:56</t>
  </si>
  <si>
    <t>18.07.2019 07:32:57</t>
  </si>
  <si>
    <t>18.07.2019 07:32:59</t>
  </si>
  <si>
    <t>18.07.2019 07:33:17</t>
  </si>
  <si>
    <t>18.07.2019 07:33:18</t>
  </si>
  <si>
    <t>18.07.2019 07:33:20</t>
  </si>
  <si>
    <t>18.07.2019 07:33:23</t>
  </si>
  <si>
    <t>18.07.2019 07:33:24</t>
  </si>
  <si>
    <t>18.07.2019 07:34:21</t>
  </si>
  <si>
    <t>18.07.2019 07:34:22</t>
  </si>
  <si>
    <t>18.07.2019 07:34:24</t>
  </si>
  <si>
    <t>18.07.2019 07:34:25</t>
  </si>
  <si>
    <t>18.07.2019 07:36:18</t>
  </si>
  <si>
    <t>18.07.2019 07:36:19</t>
  </si>
  <si>
    <t>18.07.2019 07:36:21</t>
  </si>
  <si>
    <t>18.07.2019 07:36:22</t>
  </si>
  <si>
    <t>18.07.2019 07:36:24</t>
  </si>
  <si>
    <t>18.07.2019 07:37:41</t>
  </si>
  <si>
    <t>18.07.2019 07:37:48</t>
  </si>
  <si>
    <t>18.07.2019 07:37:50</t>
  </si>
  <si>
    <t>18.07.2019 07:39:12</t>
  </si>
  <si>
    <t>18.07.2019 07:39:13</t>
  </si>
  <si>
    <t>18.07.2019 07:39:15</t>
  </si>
  <si>
    <t>18.07.2019 07:39:24</t>
  </si>
  <si>
    <t>18.07.2019 07:39:25</t>
  </si>
  <si>
    <t>18.07.2019 07:39:27</t>
  </si>
  <si>
    <t>18.07.2019 07:39:28</t>
  </si>
  <si>
    <t>18.07.2019 07:39:31</t>
  </si>
  <si>
    <t>18.07.2019 07:40:04</t>
  </si>
  <si>
    <t>18.07.2019 07:40:06</t>
  </si>
  <si>
    <t>18.07.2019 07:40:07</t>
  </si>
  <si>
    <t>18.07.2019 07:40:38</t>
  </si>
  <si>
    <t>18.07.2019 07:40:39</t>
  </si>
  <si>
    <t>18.07.2019 07:40:40</t>
  </si>
  <si>
    <t>18.07.2019 07:40:48</t>
  </si>
  <si>
    <t>18.07.2019 07:41:28</t>
  </si>
  <si>
    <t>18.07.2019 07:42:59</t>
  </si>
  <si>
    <t>18.07.2019 07:43:00</t>
  </si>
  <si>
    <t>18.07.2019 07:43:05</t>
  </si>
  <si>
    <t>18.07.2019 07:45:27</t>
  </si>
  <si>
    <t>18.07.2019 07:45:28</t>
  </si>
  <si>
    <t>18.07.2019 07:45:33</t>
  </si>
  <si>
    <t>18.07.2019 07:45:34</t>
  </si>
  <si>
    <t>18.07.2019 07:45:45</t>
  </si>
  <si>
    <t>18.07.2019 07:45:47</t>
  </si>
  <si>
    <t>18.07.2019 07:45:48</t>
  </si>
  <si>
    <t>18.07.2019 07:46:21</t>
  </si>
  <si>
    <t>18.07.2019 07:46:45</t>
  </si>
  <si>
    <t>18.07.2019 07:46:48</t>
  </si>
  <si>
    <t>18.07.2019 07:46:53</t>
  </si>
  <si>
    <t>18.07.2019 07:48:04</t>
  </si>
  <si>
    <t>18.07.2019 07:48:06</t>
  </si>
  <si>
    <t>18.07.2019 07:48:07</t>
  </si>
  <si>
    <t>18.07.2019 07:48:09</t>
  </si>
  <si>
    <t>18.07.2019 07:48:12</t>
  </si>
  <si>
    <t>18.07.2019 07:48:18</t>
  </si>
  <si>
    <t>18.07.2019 07:48:19</t>
  </si>
  <si>
    <t>18.07.2019 07:48:22</t>
  </si>
  <si>
    <t>18.07.2019 07:48:24</t>
  </si>
  <si>
    <t>18.07.2019 07:49:57</t>
  </si>
  <si>
    <t>18.07.2019 07:49:59</t>
  </si>
  <si>
    <t>18.07.2019 07:50:02</t>
  </si>
  <si>
    <t>18.07.2019 07:50:28</t>
  </si>
  <si>
    <t>18.07.2019 07:50:29</t>
  </si>
  <si>
    <t>18.07.2019 07:50:34</t>
  </si>
  <si>
    <t>18.07.2019 07:50:55</t>
  </si>
  <si>
    <t>18.07.2019 07:50:56</t>
  </si>
  <si>
    <t>18.07.2019 07:50:58</t>
  </si>
  <si>
    <t>18.07.2019 07:51:21</t>
  </si>
  <si>
    <t>18.07.2019 07:51:22</t>
  </si>
  <si>
    <t>18.07.2019 07:51:27</t>
  </si>
  <si>
    <t>18.07.2019 07:51:33</t>
  </si>
  <si>
    <t>18.07.2019 07:51:36</t>
  </si>
  <si>
    <t>18.07.2019 07:51:37</t>
  </si>
  <si>
    <t>18.07.2019 07:51:40</t>
  </si>
  <si>
    <t>18.07.2019 07:51:52</t>
  </si>
  <si>
    <t>18.07.2019 07:51:54</t>
  </si>
  <si>
    <t>18.07.2019 07:51:57</t>
  </si>
  <si>
    <t>18.07.2019 07:52:16</t>
  </si>
  <si>
    <t>18.07.2019 07:52:18</t>
  </si>
  <si>
    <t>18.07.2019 07:52:19</t>
  </si>
  <si>
    <t>18.07.2019 07:52:31</t>
  </si>
  <si>
    <t>18.07.2019 07:52:33</t>
  </si>
  <si>
    <t>18.07.2019 07:52:34</t>
  </si>
  <si>
    <t>18.07.2019 07:52:36</t>
  </si>
  <si>
    <t>18.07.2019 07:52:37</t>
  </si>
  <si>
    <t>18.07.2019 07:52:39</t>
  </si>
  <si>
    <t>18.07.2019 07:52:40</t>
  </si>
  <si>
    <t>18.07.2019 07:52:42</t>
  </si>
  <si>
    <t>18.07.2019 07:52:43</t>
  </si>
  <si>
    <t>18.07.2019 07:53:47</t>
  </si>
  <si>
    <t>18.07.2019 07:53:48</t>
  </si>
  <si>
    <t>18.07.2019 07:54:06</t>
  </si>
  <si>
    <t>18.07.2019 07:54:07</t>
  </si>
  <si>
    <t>18.07.2019 07:54:18</t>
  </si>
  <si>
    <t>18.07.2019 07:54:19</t>
  </si>
  <si>
    <t>18.07.2019 07:54:21</t>
  </si>
  <si>
    <t>18.07.2019 07:54:53</t>
  </si>
  <si>
    <t>18.07.2019 07:54:54</t>
  </si>
  <si>
    <t>18.07.2019 07:55:00</t>
  </si>
  <si>
    <t>18.07.2019 07:55:36</t>
  </si>
  <si>
    <t>18.07.2019 07:55:37</t>
  </si>
  <si>
    <t>18.07.2019 07:55:39</t>
  </si>
  <si>
    <t>18.07.2019 07:56:24</t>
  </si>
  <si>
    <t>18.07.2019 07:56:54</t>
  </si>
  <si>
    <t>18.07.2019 07:56:56</t>
  </si>
  <si>
    <t>18.07.2019 07:57:01</t>
  </si>
  <si>
    <t>18.07.2019 07:57:12</t>
  </si>
  <si>
    <t>18.07.2019 07:57:13</t>
  </si>
  <si>
    <t>18.07.2019 07:57:19</t>
  </si>
  <si>
    <t>18.07.2019 07:57:56</t>
  </si>
  <si>
    <t>18.07.2019 07:57:57</t>
  </si>
  <si>
    <t>18.07.2019 07:57:59</t>
  </si>
  <si>
    <t>18.07.2019 07:58:47</t>
  </si>
  <si>
    <t>18.07.2019 07:58:50</t>
  </si>
  <si>
    <t>18.07.2019 07:58:52</t>
  </si>
  <si>
    <t>18.07.2019 07:59:39</t>
  </si>
  <si>
    <t>18.07.2019 07:59:41</t>
  </si>
  <si>
    <t>18.07.2019 07:59:42</t>
  </si>
  <si>
    <t>18.07.2019 07:59:44</t>
  </si>
  <si>
    <t>18.07.2019 08:00:01</t>
  </si>
  <si>
    <t>18.07.2019 08:00:07</t>
  </si>
  <si>
    <t>18.07.2019 08:00:16</t>
  </si>
  <si>
    <t>18.07.2019 08:00:19</t>
  </si>
  <si>
    <t>18.07.2019 08:00:21</t>
  </si>
  <si>
    <t>18.07.2019 08:00:22</t>
  </si>
  <si>
    <t>18.07.2019 08:00:39</t>
  </si>
  <si>
    <t>18.07.2019 08:00:40</t>
  </si>
  <si>
    <t>18.07.2019 08:00:42</t>
  </si>
  <si>
    <t>18.07.2019 08:00:43</t>
  </si>
  <si>
    <t>18.07.2019 08:00:45</t>
  </si>
  <si>
    <t>18.07.2019 08:00:46</t>
  </si>
  <si>
    <t>18.07.2019 08:00:48</t>
  </si>
  <si>
    <t>18.07.2019 08:00:49</t>
  </si>
  <si>
    <t>18.07.2019 08:00:51</t>
  </si>
  <si>
    <t>18.07.2019 08:00:52</t>
  </si>
  <si>
    <t>18.07.2019 08:00:54</t>
  </si>
  <si>
    <t>18.07.2019 08:00:55</t>
  </si>
  <si>
    <t>18.07.2019 08:00:58</t>
  </si>
  <si>
    <t>18.07.2019 08:01:00</t>
  </si>
  <si>
    <t>18.07.2019 08:01:29</t>
  </si>
  <si>
    <t>18.07.2019 08:01:30</t>
  </si>
  <si>
    <t>18.07.2019 08:01:32</t>
  </si>
  <si>
    <t>18.07.2019 08:01:36</t>
  </si>
  <si>
    <t>18.07.2019 08:01:38</t>
  </si>
  <si>
    <t>18.07.2019 08:01:59</t>
  </si>
  <si>
    <t>18.07.2019 08:02:01</t>
  </si>
  <si>
    <t>18.07.2019 08:02:02</t>
  </si>
  <si>
    <t>18.07.2019 08:02:16</t>
  </si>
  <si>
    <t>18.07.2019 08:02:17</t>
  </si>
  <si>
    <t>18.07.2019 08:02:25</t>
  </si>
  <si>
    <t>18.07.2019 08:02:26</t>
  </si>
  <si>
    <t>18.07.2019 08:02:28</t>
  </si>
  <si>
    <t>18.07.2019 08:02:34</t>
  </si>
  <si>
    <t>18.07.2019 08:02:41</t>
  </si>
  <si>
    <t>18.07.2019 08:02:43</t>
  </si>
  <si>
    <t>18.07.2019 08:02:50</t>
  </si>
  <si>
    <t>18.07.2019 08:02:52</t>
  </si>
  <si>
    <t>18.07.2019 08:02:57</t>
  </si>
  <si>
    <t>18.07.2019 08:02:58</t>
  </si>
  <si>
    <t>18.07.2019 08:03:18</t>
  </si>
  <si>
    <t>18.07.2019 08:03:21</t>
  </si>
  <si>
    <t>18.07.2019 08:03:24</t>
  </si>
  <si>
    <t>18.07.2019 08:03:25</t>
  </si>
  <si>
    <t>18.07.2019 08:03:27</t>
  </si>
  <si>
    <t>18.07.2019 08:04:09</t>
  </si>
  <si>
    <t>18.07.2019 08:04:56</t>
  </si>
  <si>
    <t>18.07.2019 08:04:57</t>
  </si>
  <si>
    <t>18.07.2019 08:04:59</t>
  </si>
  <si>
    <t>18.07.2019 08:05:03</t>
  </si>
  <si>
    <t>18.07.2019 08:05:47</t>
  </si>
  <si>
    <t>18.07.2019 08:05:49</t>
  </si>
  <si>
    <t>18.07.2019 08:05:50</t>
  </si>
  <si>
    <t>18.07.2019 08:05:52</t>
  </si>
  <si>
    <t>18.07.2019 08:05:53</t>
  </si>
  <si>
    <t>18.07.2019 08:05:58</t>
  </si>
  <si>
    <t>18.07.2019 08:05:59</t>
  </si>
  <si>
    <t>18.07.2019 08:06:01</t>
  </si>
  <si>
    <t>18.07.2019 08:06:57</t>
  </si>
  <si>
    <t>18.07.2019 08:07:01</t>
  </si>
  <si>
    <t>18.07.2019 08:08:01</t>
  </si>
  <si>
    <t>18.07.2019 08:08:03</t>
  </si>
  <si>
    <t>18.07.2019 08:08:04</t>
  </si>
  <si>
    <t>18.07.2019 08:08:06</t>
  </si>
  <si>
    <t>18.07.2019 08:08:50</t>
  </si>
  <si>
    <t>18.07.2019 08:08:51</t>
  </si>
  <si>
    <t>18.07.2019 08:09:10</t>
  </si>
  <si>
    <t>18.07.2019 08:09:12</t>
  </si>
  <si>
    <t>18.07.2019 08:09:13</t>
  </si>
  <si>
    <t>18.07.2019 08:09:15</t>
  </si>
  <si>
    <t>18.07.2019 08:09:18</t>
  </si>
  <si>
    <t>18.07.2019 08:09:19</t>
  </si>
  <si>
    <t>18.07.2019 08:09:21</t>
  </si>
  <si>
    <t>18.07.2019 08:09:22</t>
  </si>
  <si>
    <t>18.07.2019 08:09:24</t>
  </si>
  <si>
    <t>18.07.2019 08:09:31</t>
  </si>
  <si>
    <t>18.07.2019 08:09:33</t>
  </si>
  <si>
    <t>18.07.2019 08:10:04</t>
  </si>
  <si>
    <t>18.07.2019 08:10:06</t>
  </si>
  <si>
    <t>18.07.2019 08:10:10</t>
  </si>
  <si>
    <t>18.07.2019 08:10:16</t>
  </si>
  <si>
    <t>18.07.2019 08:10:22</t>
  </si>
  <si>
    <t>18.07.2019 08:10:24</t>
  </si>
  <si>
    <t>18.07.2019 08:10:25</t>
  </si>
  <si>
    <t>18.07.2019 08:11:22</t>
  </si>
  <si>
    <t>18.07.2019 08:11:28</t>
  </si>
  <si>
    <t>18.07.2019 08:11:30</t>
  </si>
  <si>
    <t>18.07.2019 08:11:47</t>
  </si>
  <si>
    <t>18.07.2019 08:11:51</t>
  </si>
  <si>
    <t>18.07.2019 08:13:13</t>
  </si>
  <si>
    <t>18.07.2019 08:13:15</t>
  </si>
  <si>
    <t>18.07.2019 08:13:16</t>
  </si>
  <si>
    <t>18.07.2019 08:13:18</t>
  </si>
  <si>
    <t>18.07.2019 08:14:27</t>
  </si>
  <si>
    <t>18.07.2019 08:14:50</t>
  </si>
  <si>
    <t>18.07.2019 08:14:51</t>
  </si>
  <si>
    <t>18.07.2019 08:14:56</t>
  </si>
  <si>
    <t>18.07.2019 08:15:18</t>
  </si>
  <si>
    <t>18.07.2019 08:15:21</t>
  </si>
  <si>
    <t>18.07.2019 08:15:22</t>
  </si>
  <si>
    <t>18.07.2019 08:16:00</t>
  </si>
  <si>
    <t>18.07.2019 08:16:01</t>
  </si>
  <si>
    <t>18.07.2019 08:16:03</t>
  </si>
  <si>
    <t>18.07.2019 08:16:19</t>
  </si>
  <si>
    <t>18.07.2019 08:16:21</t>
  </si>
  <si>
    <t>18.07.2019 08:16:25</t>
  </si>
  <si>
    <t>18.07.2019 08:16:48</t>
  </si>
  <si>
    <t>18.07.2019 08:16:50</t>
  </si>
  <si>
    <t>18.07.2019 08:16:56</t>
  </si>
  <si>
    <t>18.07.2019 08:16:59</t>
  </si>
  <si>
    <t>18.07.2019 08:17:12</t>
  </si>
  <si>
    <t>18.07.2019 08:17:14</t>
  </si>
  <si>
    <t>18.07.2019 08:17:17</t>
  </si>
  <si>
    <t>18.07.2019 08:17:18</t>
  </si>
  <si>
    <t>18.07.2019 08:17:33</t>
  </si>
  <si>
    <t>18.07.2019 08:17:35</t>
  </si>
  <si>
    <t>18.07.2019 08:17:52</t>
  </si>
  <si>
    <t>18.07.2019 08:17:56</t>
  </si>
  <si>
    <t>18.07.2019 08:18:22</t>
  </si>
  <si>
    <t>18.07.2019 08:19:18</t>
  </si>
  <si>
    <t>18.07.2019 08:19:19</t>
  </si>
  <si>
    <t>18.07.2019 08:19:24</t>
  </si>
  <si>
    <t>18.07.2019 08:19:27</t>
  </si>
  <si>
    <t>18.07.2019 08:19:30</t>
  </si>
  <si>
    <t>18.07.2019 08:19:31</t>
  </si>
  <si>
    <t>18.07.2019 08:19:57</t>
  </si>
  <si>
    <t>18.07.2019 08:20:19</t>
  </si>
  <si>
    <t>18.07.2019 08:20:21</t>
  </si>
  <si>
    <t>18.07.2019 08:20:22</t>
  </si>
  <si>
    <t>18.07.2019 08:20:53</t>
  </si>
  <si>
    <t>18.07.2019 08:20:54</t>
  </si>
  <si>
    <t>18.07.2019 08:20:56</t>
  </si>
  <si>
    <t>18.07.2019 08:20:57</t>
  </si>
  <si>
    <t>18.07.2019 08:21:29</t>
  </si>
  <si>
    <t>18.07.2019 08:21:31</t>
  </si>
  <si>
    <t>18.07.2019 08:21:32</t>
  </si>
  <si>
    <t>18.07.2019 08:21:34</t>
  </si>
  <si>
    <t>18.07.2019 08:21:56</t>
  </si>
  <si>
    <t>18.07.2019 08:22:54</t>
  </si>
  <si>
    <t>18.07.2019 08:22:56</t>
  </si>
  <si>
    <t>18.07.2019 08:22:57</t>
  </si>
  <si>
    <t>18.07.2019 08:23:05</t>
  </si>
  <si>
    <t>18.07.2019 08:23:06</t>
  </si>
  <si>
    <t>18.07.2019 08:23:08</t>
  </si>
  <si>
    <t>18.07.2019 08:23:09</t>
  </si>
  <si>
    <t>18.07.2019 08:23:11</t>
  </si>
  <si>
    <t>18.07.2019 08:23:12</t>
  </si>
  <si>
    <t>18.07.2019 08:23:32</t>
  </si>
  <si>
    <t>18.07.2019 08:23:33</t>
  </si>
  <si>
    <t>18.07.2019 08:23:35</t>
  </si>
  <si>
    <t>18.07.2019 08:23:37</t>
  </si>
  <si>
    <t>18.07.2019 08:23:38</t>
  </si>
  <si>
    <t>18.07.2019 08:23:58</t>
  </si>
  <si>
    <t>18.07.2019 08:23:59</t>
  </si>
  <si>
    <t>18.07.2019 08:24:01</t>
  </si>
  <si>
    <t>18.07.2019 08:24:17</t>
  </si>
  <si>
    <t>18.07.2019 08:24:19</t>
  </si>
  <si>
    <t>18.07.2019 08:24:54</t>
  </si>
  <si>
    <t>18.07.2019 08:25:04</t>
  </si>
  <si>
    <t>18.07.2019 08:25:07</t>
  </si>
  <si>
    <t>18.07.2019 08:25:09</t>
  </si>
  <si>
    <t>18.07.2019 08:26:51</t>
  </si>
  <si>
    <t>18.07.2019 08:26:57</t>
  </si>
  <si>
    <t>18.07.2019 08:27:50</t>
  </si>
  <si>
    <t>18.07.2019 08:27:51</t>
  </si>
  <si>
    <t>18.07.2019 08:27:53</t>
  </si>
  <si>
    <t>18.07.2019 08:27:54</t>
  </si>
  <si>
    <t>18.07.2019 08:28:07</t>
  </si>
  <si>
    <t>18.07.2019 08:28:09</t>
  </si>
  <si>
    <t>18.07.2019 08:28:10</t>
  </si>
  <si>
    <t>18.07.2019 08:28:12</t>
  </si>
  <si>
    <t>18.07.2019 08:28:13</t>
  </si>
  <si>
    <t>18.07.2019 08:28:24</t>
  </si>
  <si>
    <t>18.07.2019 08:28:25</t>
  </si>
  <si>
    <t>18.07.2019 08:28:36</t>
  </si>
  <si>
    <t>18.07.2019 08:28:39</t>
  </si>
  <si>
    <t>18.07.2019 08:28:40</t>
  </si>
  <si>
    <t>18.07.2019 08:28:43</t>
  </si>
  <si>
    <t>18.07.2019 08:28:45</t>
  </si>
  <si>
    <t>18.07.2019 08:28:56</t>
  </si>
  <si>
    <t>18.07.2019 08:28:57</t>
  </si>
  <si>
    <t>18.07.2019 08:29:09</t>
  </si>
  <si>
    <t>18.07.2019 08:29:22</t>
  </si>
  <si>
    <t>18.07.2019 08:29:24</t>
  </si>
  <si>
    <t>18.07.2019 08:29:25</t>
  </si>
  <si>
    <t>18.07.2019 08:29:27</t>
  </si>
  <si>
    <t>18.07.2019 08:29:45</t>
  </si>
  <si>
    <t>18.07.2019 08:29:47</t>
  </si>
  <si>
    <t>18.07.2019 08:29:48</t>
  </si>
  <si>
    <t>18.07.2019 08:29:50</t>
  </si>
  <si>
    <t>18.07.2019 08:30:07</t>
  </si>
  <si>
    <t>18.07.2019 08:30:38</t>
  </si>
  <si>
    <t>18.07.2019 08:30:39</t>
  </si>
  <si>
    <t>18.07.2019 08:30:41</t>
  </si>
  <si>
    <t>18.07.2019 08:30:53</t>
  </si>
  <si>
    <t>18.07.2019 08:30:54</t>
  </si>
  <si>
    <t>18.07.2019 08:31:00</t>
  </si>
  <si>
    <t>18.07.2019 08:31:07</t>
  </si>
  <si>
    <t>18.07.2019 08:31:09</t>
  </si>
  <si>
    <t>18.07.2019 08:31:10</t>
  </si>
  <si>
    <t>18.07.2019 08:31:12</t>
  </si>
  <si>
    <t>18.07.2019 08:31:36</t>
  </si>
  <si>
    <t>18.07.2019 08:31:37</t>
  </si>
  <si>
    <t>18.07.2019 08:32:25</t>
  </si>
  <si>
    <t>18.07.2019 08:32:27</t>
  </si>
  <si>
    <t>18.07.2019 08:32:28</t>
  </si>
  <si>
    <t>18.07.2019 08:32:30</t>
  </si>
  <si>
    <t>18.07.2019 08:34:25</t>
  </si>
  <si>
    <t>18.07.2019 08:35:19</t>
  </si>
  <si>
    <t>18.07.2019 08:35:21</t>
  </si>
  <si>
    <t>18.07.2019 08:35:22</t>
  </si>
  <si>
    <t>18.07.2019 08:35:24</t>
  </si>
  <si>
    <t>18.07.2019 08:35:25</t>
  </si>
  <si>
    <t>18.07.2019 08:35:28</t>
  </si>
  <si>
    <t>18.07.2019 08:35:31</t>
  </si>
  <si>
    <t>18.07.2019 08:35:33</t>
  </si>
  <si>
    <t>18.07.2019 08:35:48</t>
  </si>
  <si>
    <t>18.07.2019 08:35:53</t>
  </si>
  <si>
    <t>18.07.2019 08:36:35</t>
  </si>
  <si>
    <t>18.07.2019 08:36:36</t>
  </si>
  <si>
    <t>18.07.2019 08:36:37</t>
  </si>
  <si>
    <t>18.07.2019 08:36:39</t>
  </si>
  <si>
    <t>18.07.2019 08:36:42</t>
  </si>
  <si>
    <t>18.07.2019 08:36:50</t>
  </si>
  <si>
    <t>18.07.2019 08:36:51</t>
  </si>
  <si>
    <t>18.07.2019 08:36:53</t>
  </si>
  <si>
    <t>18.07.2019 08:36:54</t>
  </si>
  <si>
    <t>18.07.2019 08:37:04</t>
  </si>
  <si>
    <t>18.07.2019 08:37:06</t>
  </si>
  <si>
    <t>18.07.2019 08:37:07</t>
  </si>
  <si>
    <t>18.07.2019 08:37:09</t>
  </si>
  <si>
    <t>18.07.2019 08:39:42</t>
  </si>
  <si>
    <t>18.07.2019 08:39:44</t>
  </si>
  <si>
    <t>18.07.2019 08:39:45</t>
  </si>
  <si>
    <t>18.07.2019 08:39:51</t>
  </si>
  <si>
    <t>18.07.2019 08:39:53</t>
  </si>
  <si>
    <t>18.07.2019 08:39:54</t>
  </si>
  <si>
    <t>18.07.2019 08:40:03</t>
  </si>
  <si>
    <t>18.07.2019 08:40:04</t>
  </si>
  <si>
    <t>18.07.2019 08:40:06</t>
  </si>
  <si>
    <t>18.07.2019 08:40:07</t>
  </si>
  <si>
    <t>18.07.2019 08:40:09</t>
  </si>
  <si>
    <t>18.07.2019 08:40:10</t>
  </si>
  <si>
    <t>18.07.2019 08:40:12</t>
  </si>
  <si>
    <t>18.07.2019 08:40:13</t>
  </si>
  <si>
    <t>18.07.2019 08:40:15</t>
  </si>
  <si>
    <t>18.07.2019 08:40:16</t>
  </si>
  <si>
    <t>18.07.2019 08:40:19</t>
  </si>
  <si>
    <t>18.07.2019 08:40:21</t>
  </si>
  <si>
    <t>18.07.2019 08:40:22</t>
  </si>
  <si>
    <t>18.07.2019 08:41:22</t>
  </si>
  <si>
    <t>18.07.2019 08:41:24</t>
  </si>
  <si>
    <t>18.07.2019 08:41:25</t>
  </si>
  <si>
    <t>18.07.2019 08:41:27</t>
  </si>
  <si>
    <t>18.07.2019 08:41:51</t>
  </si>
  <si>
    <t>18.07.2019 08:42:09</t>
  </si>
  <si>
    <t>18.07.2019 08:42:10</t>
  </si>
  <si>
    <t>18.07.2019 08:42:12</t>
  </si>
  <si>
    <t>18.07.2019 08:42:13</t>
  </si>
  <si>
    <t>18.07.2019 08:42:31</t>
  </si>
  <si>
    <t>18.07.2019 08:42:33</t>
  </si>
  <si>
    <t>18.07.2019 08:42:34</t>
  </si>
  <si>
    <t>18.07.2019 08:42:36</t>
  </si>
  <si>
    <t>18.07.2019 08:42:37</t>
  </si>
  <si>
    <t>18.07.2019 08:42:53</t>
  </si>
  <si>
    <t>18.07.2019 08:42:54</t>
  </si>
  <si>
    <t>18.07.2019 08:42:57</t>
  </si>
  <si>
    <t>18.07.2019 08:43:00</t>
  </si>
  <si>
    <t>18.07.2019 08:43:19</t>
  </si>
  <si>
    <t>18.07.2019 08:44:10</t>
  </si>
  <si>
    <t>18.07.2019 08:44:12</t>
  </si>
  <si>
    <t>18.07.2019 08:45:57</t>
  </si>
  <si>
    <t>18.07.2019 08:45:59</t>
  </si>
  <si>
    <t>18.07.2019 08:46:03</t>
  </si>
  <si>
    <t>18.07.2019 08:46:06</t>
  </si>
  <si>
    <t>18.07.2019 08:46:15</t>
  </si>
  <si>
    <t>18.07.2019 08:46:17</t>
  </si>
  <si>
    <t>18.07.2019 08:46:21</t>
  </si>
  <si>
    <t>18.07.2019 08:46:23</t>
  </si>
  <si>
    <t>18.07.2019 08:46:29</t>
  </si>
  <si>
    <t>18.07.2019 08:46:30</t>
  </si>
  <si>
    <t>18.07.2019 08:46:32</t>
  </si>
  <si>
    <t>18.07.2019 08:48:59</t>
  </si>
  <si>
    <t>18.07.2019 08:49:00</t>
  </si>
  <si>
    <t>18.07.2019 08:49:02</t>
  </si>
  <si>
    <t>18.07.2019 08:49:52</t>
  </si>
  <si>
    <t>18.07.2019 08:49:53</t>
  </si>
  <si>
    <t>18.07.2019 08:49:55</t>
  </si>
  <si>
    <t>18.07.2019 08:50:06</t>
  </si>
  <si>
    <t>18.07.2019 08:50:07</t>
  </si>
  <si>
    <t>18.07.2019 08:50:09</t>
  </si>
  <si>
    <t>18.07.2019 08:50:10</t>
  </si>
  <si>
    <t>18.07.2019 08:50:13</t>
  </si>
  <si>
    <t>18.07.2019 08:50:53</t>
  </si>
  <si>
    <t>18.07.2019 08:50:54</t>
  </si>
  <si>
    <t>18.07.2019 08:51:12</t>
  </si>
  <si>
    <t>18.07.2019 08:51:15</t>
  </si>
  <si>
    <t>18.07.2019 08:51:16</t>
  </si>
  <si>
    <t>18.07.2019 08:51:30</t>
  </si>
  <si>
    <t>18.07.2019 08:51:31</t>
  </si>
  <si>
    <t>18.07.2019 08:51:33</t>
  </si>
  <si>
    <t>18.07.2019 08:51:34</t>
  </si>
  <si>
    <t>18.07.2019 08:51:37</t>
  </si>
  <si>
    <t>18.07.2019 08:51:39</t>
  </si>
  <si>
    <t>18.07.2019 08:51:40</t>
  </si>
  <si>
    <t>18.07.2019 08:51:42</t>
  </si>
  <si>
    <t>18.07.2019 08:51:43</t>
  </si>
  <si>
    <t>18.07.2019 08:51:54</t>
  </si>
  <si>
    <t>18.07.2019 08:51:57</t>
  </si>
  <si>
    <t>18.07.2019 08:51:59</t>
  </si>
  <si>
    <t>18.07.2019 08:52:09</t>
  </si>
  <si>
    <t>18.07.2019 08:52:11</t>
  </si>
  <si>
    <t>18.07.2019 08:52:15</t>
  </si>
  <si>
    <t>18.07.2019 08:52:17</t>
  </si>
  <si>
    <t>18.07.2019 08:52:18</t>
  </si>
  <si>
    <t>18.07.2019 08:53:27</t>
  </si>
  <si>
    <t>18.07.2019 08:53:28</t>
  </si>
  <si>
    <t>18.07.2019 08:53:34</t>
  </si>
  <si>
    <t>18.07.2019 08:53:36</t>
  </si>
  <si>
    <t>18.07.2019 08:53:37</t>
  </si>
  <si>
    <t>18.07.2019 08:53:39</t>
  </si>
  <si>
    <t>18.07.2019 08:54:01</t>
  </si>
  <si>
    <t>18.07.2019 08:54:03</t>
  </si>
  <si>
    <t>18.07.2019 08:54:06</t>
  </si>
  <si>
    <t>18.07.2019 08:54:36</t>
  </si>
  <si>
    <t>18.07.2019 08:54:37</t>
  </si>
  <si>
    <t>18.07.2019 08:54:39</t>
  </si>
  <si>
    <t>18.07.2019 08:54:40</t>
  </si>
  <si>
    <t>18.07.2019 08:54:45</t>
  </si>
  <si>
    <t>18.07.2019 08:54:47</t>
  </si>
  <si>
    <t>18.07.2019 08:55:12</t>
  </si>
  <si>
    <t>18.07.2019 08:55:13</t>
  </si>
  <si>
    <t>18.07.2019 08:55:15</t>
  </si>
  <si>
    <t>18.07.2019 08:56:03</t>
  </si>
  <si>
    <t>18.07.2019 08:56:04</t>
  </si>
  <si>
    <t>18.07.2019 08:56:06</t>
  </si>
  <si>
    <t>18.07.2019 08:57:42</t>
  </si>
  <si>
    <t>18.07.2019 08:57:44</t>
  </si>
  <si>
    <t>18.07.2019 08:57:50</t>
  </si>
  <si>
    <t>18.07.2019 08:57:56</t>
  </si>
  <si>
    <t>18.07.2019 08:57:59</t>
  </si>
  <si>
    <t>18.07.2019 08:58:00</t>
  </si>
  <si>
    <t>18.07.2019 08:58:02</t>
  </si>
  <si>
    <t>18.07.2019 08:58:03</t>
  </si>
  <si>
    <t>18.07.2019 08:58:15</t>
  </si>
  <si>
    <t>18.07.2019 08:58:17</t>
  </si>
  <si>
    <t>18.07.2019 08:58:23</t>
  </si>
  <si>
    <t>18.07.2019 08:58:30</t>
  </si>
  <si>
    <t>18.07.2019 08:58:32</t>
  </si>
  <si>
    <t>18.07.2019 08:58:33</t>
  </si>
  <si>
    <t>18.07.2019 08:58:35</t>
  </si>
  <si>
    <t>18.07.2019 08:58:36</t>
  </si>
  <si>
    <t>18.07.2019 08:58:38</t>
  </si>
  <si>
    <t>18.07.2019 08:58:39</t>
  </si>
  <si>
    <t>18.07.2019 08:58:41</t>
  </si>
  <si>
    <t>18.07.2019 08:58:42</t>
  </si>
  <si>
    <t>18.07.2019 08:59:27</t>
  </si>
  <si>
    <t>18.07.2019 08:59:28</t>
  </si>
  <si>
    <t>18.07.2019 08:59:33</t>
  </si>
  <si>
    <t>18.07.2019 08:59:59</t>
  </si>
  <si>
    <t>18.07.2019 09:00:00</t>
  </si>
  <si>
    <t>18.07.2019 09:00:02</t>
  </si>
  <si>
    <t>18.07.2019 09:00:09</t>
  </si>
  <si>
    <t>18.07.2019 09:00:11</t>
  </si>
  <si>
    <t>18.07.2019 09:00:12</t>
  </si>
  <si>
    <t>18.07.2019 09:00:59</t>
  </si>
  <si>
    <t>18.07.2019 09:01:01</t>
  </si>
  <si>
    <t>18.07.2019 09:01:02</t>
  </si>
  <si>
    <t>18.07.2019 09:01:04</t>
  </si>
  <si>
    <t>18.07.2019 09:01:05</t>
  </si>
  <si>
    <t>18.07.2019 09:01:07</t>
  </si>
  <si>
    <t>18.07.2019 09:01:57</t>
  </si>
  <si>
    <t>18.07.2019 09:02:00</t>
  </si>
  <si>
    <t>18.07.2019 09:02:03</t>
  </si>
  <si>
    <t>18.07.2019 09:02:04</t>
  </si>
  <si>
    <t>18.07.2019 09:02:47</t>
  </si>
  <si>
    <t>18.07.2019 09:02:48</t>
  </si>
  <si>
    <t>18.07.2019 09:03:15</t>
  </si>
  <si>
    <t>18.07.2019 09:03:16</t>
  </si>
  <si>
    <t>18.07.2019 09:03:21</t>
  </si>
  <si>
    <t>18.07.2019 09:04:47</t>
  </si>
  <si>
    <t>18.07.2019 09:04:50</t>
  </si>
  <si>
    <t>18.07.2019 09:05:03</t>
  </si>
  <si>
    <t>18.07.2019 09:05:04</t>
  </si>
  <si>
    <t>18.07.2019 09:05:06</t>
  </si>
  <si>
    <t>18.07.2019 09:05:07</t>
  </si>
  <si>
    <t>18.07.2019 09:05:10</t>
  </si>
  <si>
    <t>18.07.2019 09:05:27</t>
  </si>
  <si>
    <t>18.07.2019 09:05:28</t>
  </si>
  <si>
    <t>18.07.2019 09:05:33</t>
  </si>
  <si>
    <t>18.07.2019 09:05:51</t>
  </si>
  <si>
    <t>18.07.2019 09:05:54</t>
  </si>
  <si>
    <t>18.07.2019 09:06:25</t>
  </si>
  <si>
    <t>18.07.2019 09:06:33</t>
  </si>
  <si>
    <t>18.07.2019 09:07:28</t>
  </si>
  <si>
    <t>18.07.2019 09:07:30</t>
  </si>
  <si>
    <t>18.07.2019 09:07:33</t>
  </si>
  <si>
    <t>18.07.2019 09:07:34</t>
  </si>
  <si>
    <t>18.07.2019 09:07:36</t>
  </si>
  <si>
    <t>18.07.2019 09:07:37</t>
  </si>
  <si>
    <t>18.07.2019 09:08:22</t>
  </si>
  <si>
    <t>18.07.2019 09:08:27</t>
  </si>
  <si>
    <t>18.07.2019 09:08:50</t>
  </si>
  <si>
    <t>18.07.2019 09:08:56</t>
  </si>
  <si>
    <t>18.07.2019 09:08:59</t>
  </si>
  <si>
    <t>18.07.2019 09:09:12</t>
  </si>
  <si>
    <t>18.07.2019 09:09:14</t>
  </si>
  <si>
    <t>18.07.2019 09:09:15</t>
  </si>
  <si>
    <t>18.07.2019 09:09:17</t>
  </si>
  <si>
    <t>18.07.2019 09:09:18</t>
  </si>
  <si>
    <t>18.07.2019 09:09:38</t>
  </si>
  <si>
    <t>18.07.2019 09:09:40</t>
  </si>
  <si>
    <t>18.07.2019 09:09:42</t>
  </si>
  <si>
    <t>18.07.2019 09:09:44</t>
  </si>
  <si>
    <t>18.07.2019 09:10:01</t>
  </si>
  <si>
    <t>18.07.2019 09:10:06</t>
  </si>
  <si>
    <t>18.07.2019 09:10:34</t>
  </si>
  <si>
    <t>18.07.2019 09:10:36</t>
  </si>
  <si>
    <t>18.07.2019 09:10:42</t>
  </si>
  <si>
    <t>18.07.2019 09:10:43</t>
  </si>
  <si>
    <t>18.07.2019 09:10:46</t>
  </si>
  <si>
    <t>18.07.2019 09:11:09</t>
  </si>
  <si>
    <t>18.07.2019 09:11:10</t>
  </si>
  <si>
    <t>18.07.2019 09:11:12</t>
  </si>
  <si>
    <t>18.07.2019 09:11:40</t>
  </si>
  <si>
    <t>18.07.2019 09:11:42</t>
  </si>
  <si>
    <t>18.07.2019 09:11:48</t>
  </si>
  <si>
    <t>18.07.2019 09:12:34</t>
  </si>
  <si>
    <t>18.07.2019 09:12:36</t>
  </si>
  <si>
    <t>18.07.2019 09:12:37</t>
  </si>
  <si>
    <t>18.07.2019 09:12:42</t>
  </si>
  <si>
    <t>18.07.2019 09:13:03</t>
  </si>
  <si>
    <t>18.07.2019 09:13:04</t>
  </si>
  <si>
    <t>18.07.2019 09:13:06</t>
  </si>
  <si>
    <t>18.07.2019 09:14:25</t>
  </si>
  <si>
    <t>18.07.2019 09:14:27</t>
  </si>
  <si>
    <t>18.07.2019 09:14:30</t>
  </si>
  <si>
    <t>18.07.2019 09:17:01</t>
  </si>
  <si>
    <t>18.07.2019 09:17:03</t>
  </si>
  <si>
    <t>18.07.2019 09:17:04</t>
  </si>
  <si>
    <t>18.07.2019 09:17:06</t>
  </si>
  <si>
    <t>18.07.2019 09:17:07</t>
  </si>
  <si>
    <t>18.07.2019 09:18:36</t>
  </si>
  <si>
    <t>18.07.2019 09:18:37</t>
  </si>
  <si>
    <t>18.07.2019 09:18:39</t>
  </si>
  <si>
    <t>18.07.2019 09:18:40</t>
  </si>
  <si>
    <t>18.07.2019 09:19:16</t>
  </si>
  <si>
    <t>18.07.2019 09:19:18</t>
  </si>
  <si>
    <t>18.07.2019 09:19:19</t>
  </si>
  <si>
    <t>18.07.2019 09:19:21</t>
  </si>
  <si>
    <t>18.07.2019 09:19:22</t>
  </si>
  <si>
    <t>18.07.2019 09:20:48</t>
  </si>
  <si>
    <t>18.07.2019 09:20:50</t>
  </si>
  <si>
    <t>18.07.2019 09:20:51</t>
  </si>
  <si>
    <t>18.07.2019 09:20:53</t>
  </si>
  <si>
    <t>18.07.2019 09:20:54</t>
  </si>
  <si>
    <t>18.07.2019 09:21:25</t>
  </si>
  <si>
    <t>18.07.2019 09:22:04</t>
  </si>
  <si>
    <t>18.07.2019 09:22:06</t>
  </si>
  <si>
    <t>18.07.2019 09:22:10</t>
  </si>
  <si>
    <t>18.07.2019 09:23:27</t>
  </si>
  <si>
    <t>18.07.2019 09:23:28</t>
  </si>
  <si>
    <t>18.07.2019 09:23:42</t>
  </si>
  <si>
    <t>18.07.2019 09:23:43</t>
  </si>
  <si>
    <t>18.07.2019 09:24:27</t>
  </si>
  <si>
    <t>18.07.2019 09:24:28</t>
  </si>
  <si>
    <t>18.07.2019 09:24:31</t>
  </si>
  <si>
    <t>18.07.2019 09:24:33</t>
  </si>
  <si>
    <t>18.07.2019 09:24:34</t>
  </si>
  <si>
    <t>18.07.2019 09:24:36</t>
  </si>
  <si>
    <t>18.07.2019 09:24:37</t>
  </si>
  <si>
    <t>18.07.2019 09:24:57</t>
  </si>
  <si>
    <t>18.07.2019 09:25:00</t>
  </si>
  <si>
    <t>18.07.2019 09:25:01</t>
  </si>
  <si>
    <t>18.07.2019 09:25:03</t>
  </si>
  <si>
    <t>18.07.2019 09:25:04</t>
  </si>
  <si>
    <t>18.07.2019 09:25:42</t>
  </si>
  <si>
    <t>18.07.2019 09:25:43</t>
  </si>
  <si>
    <t>18.07.2019 09:25:50</t>
  </si>
  <si>
    <t>18.07.2019 09:25:51</t>
  </si>
  <si>
    <t>18.07.2019 09:25:53</t>
  </si>
  <si>
    <t>18.07.2019 09:25:54</t>
  </si>
  <si>
    <t>18.07.2019 09:26:15</t>
  </si>
  <si>
    <t>18.07.2019 09:26:16</t>
  </si>
  <si>
    <t>18.07.2019 09:26:21</t>
  </si>
  <si>
    <t>18.07.2019 09:26:22</t>
  </si>
  <si>
    <t>18.07.2019 09:26:40</t>
  </si>
  <si>
    <t>18.07.2019 09:26:42</t>
  </si>
  <si>
    <t>18.07.2019 09:26:43</t>
  </si>
  <si>
    <t>18.07.2019 09:26:46</t>
  </si>
  <si>
    <t>18.07.2019 09:26:48</t>
  </si>
  <si>
    <t>18.07.2019 09:26:51</t>
  </si>
  <si>
    <t>18.07.2019 09:26:56</t>
  </si>
  <si>
    <t>18.07.2019 09:27:01</t>
  </si>
  <si>
    <t>18.07.2019 09:27:03</t>
  </si>
  <si>
    <t>18.07.2019 09:27:07</t>
  </si>
  <si>
    <t>18.07.2019 09:27:24</t>
  </si>
  <si>
    <t>18.07.2019 09:27:25</t>
  </si>
  <si>
    <t>18.07.2019 09:27:28</t>
  </si>
  <si>
    <t>18.07.2019 09:27:30</t>
  </si>
  <si>
    <t>18.07.2019 09:27:39</t>
  </si>
  <si>
    <t>18.07.2019 09:27:40</t>
  </si>
  <si>
    <t>18.07.2019 09:27:42</t>
  </si>
  <si>
    <t>18.07.2019 09:27:45</t>
  </si>
  <si>
    <t>18.07.2019 09:28:12</t>
  </si>
  <si>
    <t>18.07.2019 09:28:13</t>
  </si>
  <si>
    <t>18.07.2019 09:28:18</t>
  </si>
  <si>
    <t>18.07.2019 09:28:27</t>
  </si>
  <si>
    <t>18.07.2019 09:28:28</t>
  </si>
  <si>
    <t>18.07.2019 09:29:15</t>
  </si>
  <si>
    <t>18.07.2019 09:29:16</t>
  </si>
  <si>
    <t>18.07.2019 09:29:18</t>
  </si>
  <si>
    <t>18.07.2019 09:29:19</t>
  </si>
  <si>
    <t>18.07.2019 09:29:39</t>
  </si>
  <si>
    <t>18.07.2019 09:29:40</t>
  </si>
  <si>
    <t>18.07.2019 09:29:42</t>
  </si>
  <si>
    <t>18.07.2019 09:29:45</t>
  </si>
  <si>
    <t>18.07.2019 09:29:46</t>
  </si>
  <si>
    <t>18.07.2019 09:29:49</t>
  </si>
  <si>
    <t>18.07.2019 09:29:54</t>
  </si>
  <si>
    <t>18.07.2019 09:29:55</t>
  </si>
  <si>
    <t>18.07.2019 09:29:57</t>
  </si>
  <si>
    <t>18.07.2019 09:29:58</t>
  </si>
  <si>
    <t>18.07.2019 09:30:00</t>
  </si>
  <si>
    <t>18.07.2019 09:30:01</t>
  </si>
  <si>
    <t>18.07.2019 09:30:03</t>
  </si>
  <si>
    <t>18.07.2019 09:30:21</t>
  </si>
  <si>
    <t>18.07.2019 09:30:26</t>
  </si>
  <si>
    <t>18.07.2019 09:30:30</t>
  </si>
  <si>
    <t>18.07.2019 09:30:32</t>
  </si>
  <si>
    <t>18.07.2019 09:30:33</t>
  </si>
  <si>
    <t>18.07.2019 09:30:35</t>
  </si>
  <si>
    <t>18.07.2019 09:30:36</t>
  </si>
  <si>
    <t>18.07.2019 09:30:42</t>
  </si>
  <si>
    <t>18.07.2019 09:30:44</t>
  </si>
  <si>
    <t>18.07.2019 09:30:45</t>
  </si>
  <si>
    <t>18.07.2019 09:30:47</t>
  </si>
  <si>
    <t>18.07.2019 09:31:53</t>
  </si>
  <si>
    <t>18.07.2019 09:31:54</t>
  </si>
  <si>
    <t>18.07.2019 09:31:56</t>
  </si>
  <si>
    <t>18.07.2019 09:31:57</t>
  </si>
  <si>
    <t>18.07.2019 09:32:46</t>
  </si>
  <si>
    <t>18.07.2019 09:32:47</t>
  </si>
  <si>
    <t>18.07.2019 09:32:49</t>
  </si>
  <si>
    <t>18.07.2019 09:33:01</t>
  </si>
  <si>
    <t>18.07.2019 09:33:03</t>
  </si>
  <si>
    <t>18.07.2019 09:33:04</t>
  </si>
  <si>
    <t>18.07.2019 09:33:06</t>
  </si>
  <si>
    <t>18.07.2019 09:33:12</t>
  </si>
  <si>
    <t>18.07.2019 09:34:24</t>
  </si>
  <si>
    <t>18.07.2019 09:34:25</t>
  </si>
  <si>
    <t>18.07.2019 09:34:27</t>
  </si>
  <si>
    <t>18.07.2019 09:34:33</t>
  </si>
  <si>
    <t>18.07.2019 09:34:34</t>
  </si>
  <si>
    <t>18.07.2019 09:34:36</t>
  </si>
  <si>
    <t>18.07.2019 09:34:56</t>
  </si>
  <si>
    <t>18.07.2019 09:34:57</t>
  </si>
  <si>
    <t>18.07.2019 09:34:59</t>
  </si>
  <si>
    <t>18.07.2019 09:35:00</t>
  </si>
  <si>
    <t>18.07.2019 09:35:02</t>
  </si>
  <si>
    <t>18.07.2019 09:35:03</t>
  </si>
  <si>
    <t>18.07.2019 09:35:05</t>
  </si>
  <si>
    <t>18.07.2019 09:35:11</t>
  </si>
  <si>
    <t>18.07.2019 09:35:14</t>
  </si>
  <si>
    <t>18.07.2019 09:36:50</t>
  </si>
  <si>
    <t>18.07.2019 09:36:51</t>
  </si>
  <si>
    <t>18.07.2019 09:36:56</t>
  </si>
  <si>
    <t>18.07.2019 09:37:28</t>
  </si>
  <si>
    <t>18.07.2019 09:37:30</t>
  </si>
  <si>
    <t>18.07.2019 09:37:34</t>
  </si>
  <si>
    <t>18.07.2019 09:37:47</t>
  </si>
  <si>
    <t>18.07.2019 09:37:48</t>
  </si>
  <si>
    <t>18.07.2019 09:37:50</t>
  </si>
  <si>
    <t>18.07.2019 09:37:53</t>
  </si>
  <si>
    <t>18.07.2019 09:37:56</t>
  </si>
  <si>
    <t>18.07.2019 09:39:04</t>
  </si>
  <si>
    <t>18.07.2019 09:39:06</t>
  </si>
  <si>
    <t>18.07.2019 09:39:07</t>
  </si>
  <si>
    <t>18.07.2019 09:39:09</t>
  </si>
  <si>
    <t>18.07.2019 09:40:18</t>
  </si>
  <si>
    <t>18.07.2019 09:40:19</t>
  </si>
  <si>
    <t>18.07.2019 09:40:21</t>
  </si>
  <si>
    <t>18.07.2019 09:40:22</t>
  </si>
  <si>
    <t>18.07.2019 09:40:42</t>
  </si>
  <si>
    <t>18.07.2019 09:40:43</t>
  </si>
  <si>
    <t>18.07.2019 09:41:12</t>
  </si>
  <si>
    <t>18.07.2019 09:41:13</t>
  </si>
  <si>
    <t>18.07.2019 09:41:15</t>
  </si>
  <si>
    <t>18.07.2019 09:41:42</t>
  </si>
  <si>
    <t>18.07.2019 09:41:43</t>
  </si>
  <si>
    <t>18.07.2019 09:41:45</t>
  </si>
  <si>
    <t>18.07.2019 09:41:46</t>
  </si>
  <si>
    <t>18.07.2019 09:41:48</t>
  </si>
  <si>
    <t>18.07.2019 09:41:50</t>
  </si>
  <si>
    <t>18.07.2019 09:41:54</t>
  </si>
  <si>
    <t>18.07.2019 09:42:04</t>
  </si>
  <si>
    <t>18.07.2019 09:42:09</t>
  </si>
  <si>
    <t>18.07.2019 09:42:10</t>
  </si>
  <si>
    <t>18.07.2019 09:42:33</t>
  </si>
  <si>
    <t>18.07.2019 09:42:34</t>
  </si>
  <si>
    <t>18.07.2019 09:42:39</t>
  </si>
  <si>
    <t>18.07.2019 09:43:56</t>
  </si>
  <si>
    <t>18.07.2019 09:43:57</t>
  </si>
  <si>
    <t>18.07.2019 09:44:00</t>
  </si>
  <si>
    <t>18.07.2019 09:44:03</t>
  </si>
  <si>
    <t>18.07.2019 09:44:04</t>
  </si>
  <si>
    <t>18.07.2019 09:44:06</t>
  </si>
  <si>
    <t>18.07.2019 09:44:07</t>
  </si>
  <si>
    <t>18.07.2019 09:44:09</t>
  </si>
  <si>
    <t>18.07.2019 09:44:10</t>
  </si>
  <si>
    <t>18.07.2019 09:44:12</t>
  </si>
  <si>
    <t>18.07.2019 09:44:39</t>
  </si>
  <si>
    <t>18.07.2019 09:44:40</t>
  </si>
  <si>
    <t>18.07.2019 09:44:47</t>
  </si>
  <si>
    <t>18.07.2019 09:45:01</t>
  </si>
  <si>
    <t>18.07.2019 09:45:03</t>
  </si>
  <si>
    <t>18.07.2019 09:45:04</t>
  </si>
  <si>
    <t>18.07.2019 09:45:06</t>
  </si>
  <si>
    <t>18.07.2019 09:45:13</t>
  </si>
  <si>
    <t>18.07.2019 09:45:15</t>
  </si>
  <si>
    <t>18.07.2019 09:45:16</t>
  </si>
  <si>
    <t>18.07.2019 09:45:37</t>
  </si>
  <si>
    <t>18.07.2019 09:45:39</t>
  </si>
  <si>
    <t>18.07.2019 09:45:40</t>
  </si>
  <si>
    <t>18.07.2019 09:45:42</t>
  </si>
  <si>
    <t>18.07.2019 09:45:43</t>
  </si>
  <si>
    <t>18.07.2019 09:45:48</t>
  </si>
  <si>
    <t>18.07.2019 09:45:49</t>
  </si>
  <si>
    <t>18.07.2019 09:45:51</t>
  </si>
  <si>
    <t>18.07.2019 09:46:01</t>
  </si>
  <si>
    <t>18.07.2019 09:46:21</t>
  </si>
  <si>
    <t>18.07.2019 09:46:22</t>
  </si>
  <si>
    <t>18.07.2019 09:46:24</t>
  </si>
  <si>
    <t>18.07.2019 09:46:25</t>
  </si>
  <si>
    <t>18.07.2019 09:46:27</t>
  </si>
  <si>
    <t>18.07.2019 09:46:28</t>
  </si>
  <si>
    <t>18.07.2019 09:46:30</t>
  </si>
  <si>
    <t>18.07.2019 09:47:06</t>
  </si>
  <si>
    <t>18.07.2019 09:47:07</t>
  </si>
  <si>
    <t>18.07.2019 09:47:09</t>
  </si>
  <si>
    <t>18.07.2019 09:47:10</t>
  </si>
  <si>
    <t>18.07.2019 09:47:12</t>
  </si>
  <si>
    <t>18.07.2019 09:47:13</t>
  </si>
  <si>
    <t>18.07.2019 09:47:37</t>
  </si>
  <si>
    <t>18.07.2019 09:47:39</t>
  </si>
  <si>
    <t>18.07.2019 09:47:45</t>
  </si>
  <si>
    <t>18.07.2019 09:47:47</t>
  </si>
  <si>
    <t>18.07.2019 09:47:50</t>
  </si>
  <si>
    <t>18.07.2019 09:47:54</t>
  </si>
  <si>
    <t>18.07.2019 09:47:57</t>
  </si>
  <si>
    <t>18.07.2019 09:49:19</t>
  </si>
  <si>
    <t>18.07.2019 09:49:21</t>
  </si>
  <si>
    <t>18.07.2019 09:49:22</t>
  </si>
  <si>
    <t>18.07.2019 09:49:24</t>
  </si>
  <si>
    <t>18.07.2019 09:49:25</t>
  </si>
  <si>
    <t>18.07.2019 09:49:34</t>
  </si>
  <si>
    <t>18.07.2019 09:49:36</t>
  </si>
  <si>
    <t>18.07.2019 09:49:37</t>
  </si>
  <si>
    <t>18.07.2019 09:49:39</t>
  </si>
  <si>
    <t>18.07.2019 09:49:40</t>
  </si>
  <si>
    <t>18.07.2019 09:49:42</t>
  </si>
  <si>
    <t>18.07.2019 09:49:43</t>
  </si>
  <si>
    <t>18.07.2019 09:50:01</t>
  </si>
  <si>
    <t>18.07.2019 09:50:03</t>
  </si>
  <si>
    <t>18.07.2019 09:50:04</t>
  </si>
  <si>
    <t>18.07.2019 09:50:06</t>
  </si>
  <si>
    <t>18.07.2019 09:50:34</t>
  </si>
  <si>
    <t>18.07.2019 09:50:36</t>
  </si>
  <si>
    <t>18.07.2019 09:50:37</t>
  </si>
  <si>
    <t>18.07.2019 09:50:39</t>
  </si>
  <si>
    <t>18.07.2019 09:50:40</t>
  </si>
  <si>
    <t>18.07.2019 09:50:42</t>
  </si>
  <si>
    <t>18.07.2019 09:50:46</t>
  </si>
  <si>
    <t>18.07.2019 09:50:48</t>
  </si>
  <si>
    <t>18.07.2019 09:51:53</t>
  </si>
  <si>
    <t>18.07.2019 09:51:54</t>
  </si>
  <si>
    <t>18.07.2019 09:51:56</t>
  </si>
  <si>
    <t>18.07.2019 09:51:57</t>
  </si>
  <si>
    <t>18.07.2019 09:52:09</t>
  </si>
  <si>
    <t>18.07.2019 09:52:10</t>
  </si>
  <si>
    <t>18.07.2019 09:52:12</t>
  </si>
  <si>
    <t>18.07.2019 09:52:13</t>
  </si>
  <si>
    <t>18.07.2019 09:52:15</t>
  </si>
  <si>
    <t>18.07.2019 09:53:04</t>
  </si>
  <si>
    <t>18.07.2019 09:53:06</t>
  </si>
  <si>
    <t>18.07.2019 09:53:07</t>
  </si>
  <si>
    <t>18.07.2019 09:53:44</t>
  </si>
  <si>
    <t>18.07.2019 09:53:45</t>
  </si>
  <si>
    <t>18.07.2019 09:53:47</t>
  </si>
  <si>
    <t>18.07.2019 09:53:48</t>
  </si>
  <si>
    <t>18.07.2019 09:54:00</t>
  </si>
  <si>
    <t>18.07.2019 09:56:34</t>
  </si>
  <si>
    <t>18.07.2019 09:56:36</t>
  </si>
  <si>
    <t>18.07.2019 09:56:37</t>
  </si>
  <si>
    <t>18.07.2019 09:56:39</t>
  </si>
  <si>
    <t>18.07.2019 09:57:30</t>
  </si>
  <si>
    <t>18.07.2019 09:57:31</t>
  </si>
  <si>
    <t>18.07.2019 09:57:33</t>
  </si>
  <si>
    <t>18.07.2019 09:57:36</t>
  </si>
  <si>
    <t>18.07.2019 09:57:37</t>
  </si>
  <si>
    <t>18.07.2019 09:57:43</t>
  </si>
  <si>
    <t>18.07.2019 09:58:19</t>
  </si>
  <si>
    <t>18.07.2019 09:58:21</t>
  </si>
  <si>
    <t>18.07.2019 09:58:22</t>
  </si>
  <si>
    <t>18.07.2019 09:58:24</t>
  </si>
  <si>
    <t>18.07.2019 09:58:28</t>
  </si>
  <si>
    <t>18.07.2019 09:59:24</t>
  </si>
  <si>
    <t>18.07.2019 09:59:25</t>
  </si>
  <si>
    <t>18.07.2019 09:59:30</t>
  </si>
  <si>
    <t>18.07.2019 09:59:34</t>
  </si>
  <si>
    <t>18.07.2019 09:59:36</t>
  </si>
  <si>
    <t>18.07.2019 09:59:37</t>
  </si>
  <si>
    <t>18.07.2019 09:59:39</t>
  </si>
  <si>
    <t>18.07.2019 09:59:40</t>
  </si>
  <si>
    <t>18.07.2019 10:00:36</t>
  </si>
  <si>
    <t>18.07.2019 10:00:37</t>
  </si>
  <si>
    <t>18.07.2019 10:00:57</t>
  </si>
  <si>
    <t>18.07.2019 10:00:59</t>
  </si>
  <si>
    <t>18.07.2019 10:01:02</t>
  </si>
  <si>
    <t>18.07.2019 10:01:15</t>
  </si>
  <si>
    <t>18.07.2019 10:01:17</t>
  </si>
  <si>
    <t>18.07.2019 10:01:21</t>
  </si>
  <si>
    <t>18.07.2019 10:01:29</t>
  </si>
  <si>
    <t>18.07.2019 10:01:30</t>
  </si>
  <si>
    <t>18.07.2019 10:01:34</t>
  </si>
  <si>
    <t>18.07.2019 10:02:06</t>
  </si>
  <si>
    <t>18.07.2019 10:02:07</t>
  </si>
  <si>
    <t>18.07.2019 10:02:15</t>
  </si>
  <si>
    <t>18.07.2019 10:02:16</t>
  </si>
  <si>
    <t>18.07.2019 10:02:18</t>
  </si>
  <si>
    <t>18.07.2019 10:02:19</t>
  </si>
  <si>
    <t>18.07.2019 10:02:21</t>
  </si>
  <si>
    <t>18.07.2019 10:02:27</t>
  </si>
  <si>
    <t>18.07.2019 10:02:57</t>
  </si>
  <si>
    <t>18.07.2019 10:02:59</t>
  </si>
  <si>
    <t>18.07.2019 10:03:00</t>
  </si>
  <si>
    <t>18.07.2019 10:03:30</t>
  </si>
  <si>
    <t>18.07.2019 10:03:32</t>
  </si>
  <si>
    <t>18.07.2019 10:03:33</t>
  </si>
  <si>
    <t>18.07.2019 10:03:35</t>
  </si>
  <si>
    <t>18.07.2019 10:03:36</t>
  </si>
  <si>
    <t>18.07.2019 10:03:42</t>
  </si>
  <si>
    <t>18.07.2019 10:03:44</t>
  </si>
  <si>
    <t>18.07.2019 10:03:48</t>
  </si>
  <si>
    <t>18.07.2019 10:04:00</t>
  </si>
  <si>
    <t>18.07.2019 10:04:01</t>
  </si>
  <si>
    <t>18.07.2019 10:04:03</t>
  </si>
  <si>
    <t>18.07.2019 10:05:01</t>
  </si>
  <si>
    <t>18.07.2019 10:05:03</t>
  </si>
  <si>
    <t>18.07.2019 10:05:04</t>
  </si>
  <si>
    <t>18.07.2019 10:05:06</t>
  </si>
  <si>
    <t>18.07.2019 10:05:07</t>
  </si>
  <si>
    <t>18.07.2019 10:05:34</t>
  </si>
  <si>
    <t>18.07.2019 10:05:36</t>
  </si>
  <si>
    <t>18.07.2019 10:05:37</t>
  </si>
  <si>
    <t>18.07.2019 10:05:42</t>
  </si>
  <si>
    <t>18.07.2019 10:05:43</t>
  </si>
  <si>
    <t>18.07.2019 10:06:06</t>
  </si>
  <si>
    <t>18.07.2019 10:06:12</t>
  </si>
  <si>
    <t>18.07.2019 10:06:13</t>
  </si>
  <si>
    <t>18.07.2019 10:06:15</t>
  </si>
  <si>
    <t>18.07.2019 10:06:16</t>
  </si>
  <si>
    <t>18.07.2019 10:06:18</t>
  </si>
  <si>
    <t>18.07.2019 10:06:19</t>
  </si>
  <si>
    <t>18.07.2019 10:06:21</t>
  </si>
  <si>
    <t>18.07.2019 10:06:22</t>
  </si>
  <si>
    <t>18.07.2019 10:06:24</t>
  </si>
  <si>
    <t>18.07.2019 10:07:12</t>
  </si>
  <si>
    <t>18.07.2019 10:07:13</t>
  </si>
  <si>
    <t>18.07.2019 10:07:15</t>
  </si>
  <si>
    <t>18.07.2019 10:07:16</t>
  </si>
  <si>
    <t>18.07.2019 10:07:25</t>
  </si>
  <si>
    <t>18.07.2019 10:07:27</t>
  </si>
  <si>
    <t>18.07.2019 10:07:31</t>
  </si>
  <si>
    <t>18.07.2019 10:07:33</t>
  </si>
  <si>
    <t>18.07.2019 10:07:43</t>
  </si>
  <si>
    <t>18.07.2019 10:07:45</t>
  </si>
  <si>
    <t>18.07.2019 10:07:46</t>
  </si>
  <si>
    <t>18.07.2019 10:07:48</t>
  </si>
  <si>
    <t>18.07.2019 10:07:49</t>
  </si>
  <si>
    <t>18.07.2019 10:08:07</t>
  </si>
  <si>
    <t>18.07.2019 10:08:09</t>
  </si>
  <si>
    <t>18.07.2019 10:08:10</t>
  </si>
  <si>
    <t>18.07.2019 10:08:12</t>
  </si>
  <si>
    <t>18.07.2019 10:08:57</t>
  </si>
  <si>
    <t>18.07.2019 10:08:59</t>
  </si>
  <si>
    <t>18.07.2019 10:09:00</t>
  </si>
  <si>
    <t>18.07.2019 10:09:40</t>
  </si>
  <si>
    <t>18.07.2019 10:09:43</t>
  </si>
  <si>
    <t>18.07.2019 10:09:47</t>
  </si>
  <si>
    <t>18.07.2019 10:09:49</t>
  </si>
  <si>
    <t>18.07.2019 10:09:50</t>
  </si>
  <si>
    <t>18.07.2019 10:09:52</t>
  </si>
  <si>
    <t>18.07.2019 10:09:56</t>
  </si>
  <si>
    <t>18.07.2019 10:10:00</t>
  </si>
  <si>
    <t>18.07.2019 10:10:01</t>
  </si>
  <si>
    <t>18.07.2019 10:10:03</t>
  </si>
  <si>
    <t>18.07.2019 10:10:04</t>
  </si>
  <si>
    <t>18.07.2019 10:10:36</t>
  </si>
  <si>
    <t>18.07.2019 10:10:39</t>
  </si>
  <si>
    <t>18.07.2019 10:10:42</t>
  </si>
  <si>
    <t>18.07.2019 10:10:46</t>
  </si>
  <si>
    <t>18.07.2019 10:10:48</t>
  </si>
  <si>
    <t>18.07.2019 10:10:49</t>
  </si>
  <si>
    <t>18.07.2019 10:10:51</t>
  </si>
  <si>
    <t>18.07.2019 10:10:54</t>
  </si>
  <si>
    <t>18.07.2019 10:10:55</t>
  </si>
  <si>
    <t>18.07.2019 10:10:58</t>
  </si>
  <si>
    <t>18.07.2019 10:11:01</t>
  </si>
  <si>
    <t>18.07.2019 10:11:03</t>
  </si>
  <si>
    <t>18.07.2019 10:11:12</t>
  </si>
  <si>
    <t>18.07.2019 10:11:14</t>
  </si>
  <si>
    <t>18.07.2019 10:11:17</t>
  </si>
  <si>
    <t>18.07.2019 10:11:29</t>
  </si>
  <si>
    <t>18.07.2019 10:11:30</t>
  </si>
  <si>
    <t>18.07.2019 10:11:45</t>
  </si>
  <si>
    <t>18.07.2019 10:11:47</t>
  </si>
  <si>
    <t>18.07.2019 10:11:59</t>
  </si>
  <si>
    <t>18.07.2019 10:12:01</t>
  </si>
  <si>
    <t>18.07.2019 10:12:02</t>
  </si>
  <si>
    <t>18.07.2019 10:12:04</t>
  </si>
  <si>
    <t>18.07.2019 10:12:05</t>
  </si>
  <si>
    <t>18.07.2019 10:12:07</t>
  </si>
  <si>
    <t>18.07.2019 10:12:20</t>
  </si>
  <si>
    <t>18.07.2019 10:12:25</t>
  </si>
  <si>
    <t>18.07.2019 10:13:13</t>
  </si>
  <si>
    <t>18.07.2019 10:13:15</t>
  </si>
  <si>
    <t>18.07.2019 10:13:16</t>
  </si>
  <si>
    <t>18.07.2019 10:13:18</t>
  </si>
  <si>
    <t>18.07.2019 10:13:21</t>
  </si>
  <si>
    <t>18.07.2019 10:13:22</t>
  </si>
  <si>
    <t>18.07.2019 10:13:24</t>
  </si>
  <si>
    <t>18.07.2019 10:13:25</t>
  </si>
  <si>
    <t>18.07.2019 10:13:27</t>
  </si>
  <si>
    <t>18.07.2019 10:13:31</t>
  </si>
  <si>
    <t>18.07.2019 10:13:33</t>
  </si>
  <si>
    <t>18.07.2019 10:13:36</t>
  </si>
  <si>
    <t>18.07.2019 10:13:40</t>
  </si>
  <si>
    <t>18.07.2019 10:13:45</t>
  </si>
  <si>
    <t>18.07.2019 10:13:46</t>
  </si>
  <si>
    <t>18.07.2019 10:13:48</t>
  </si>
  <si>
    <t>18.07.2019 10:13:49</t>
  </si>
  <si>
    <t>18.07.2019 10:13:51</t>
  </si>
  <si>
    <t>18.07.2019 10:13:52</t>
  </si>
  <si>
    <t>18.07.2019 10:13:54</t>
  </si>
  <si>
    <t>18.07.2019 10:13:55</t>
  </si>
  <si>
    <t>18.07.2019 10:13:57</t>
  </si>
  <si>
    <t>18.07.2019 10:14:00</t>
  </si>
  <si>
    <t>18.07.2019 10:14:01</t>
  </si>
  <si>
    <t>18.07.2019 10:14:03</t>
  </si>
  <si>
    <t>18.07.2019 10:14:16</t>
  </si>
  <si>
    <t>18.07.2019 10:14:33</t>
  </si>
  <si>
    <t>18.07.2019 10:14:34</t>
  </si>
  <si>
    <t>18.07.2019 10:14:36</t>
  </si>
  <si>
    <t>18.07.2019 10:15:10</t>
  </si>
  <si>
    <t>18.07.2019 10:15:12</t>
  </si>
  <si>
    <t>18.07.2019 10:15:13</t>
  </si>
  <si>
    <t>18.07.2019 10:15:28</t>
  </si>
  <si>
    <t>18.07.2019 10:15:31</t>
  </si>
  <si>
    <t>18.07.2019 10:15:39</t>
  </si>
  <si>
    <t>18.07.2019 10:17:01</t>
  </si>
  <si>
    <t>18.07.2019 10:17:03</t>
  </si>
  <si>
    <t>18.07.2019 10:17:10</t>
  </si>
  <si>
    <t>18.07.2019 10:17:24</t>
  </si>
  <si>
    <t>18.07.2019 10:17:25</t>
  </si>
  <si>
    <t>18.07.2019 10:17:27</t>
  </si>
  <si>
    <t>18.07.2019 10:17:30</t>
  </si>
  <si>
    <t>18.07.2019 10:17:31</t>
  </si>
  <si>
    <t>18.07.2019 10:17:33</t>
  </si>
  <si>
    <t>18.07.2019 10:17:34</t>
  </si>
  <si>
    <t>18.07.2019 10:17:57</t>
  </si>
  <si>
    <t>18.07.2019 10:17:59</t>
  </si>
  <si>
    <t>18.07.2019 10:18:00</t>
  </si>
  <si>
    <t>18.07.2019 10:18:02</t>
  </si>
  <si>
    <t>18.07.2019 10:18:44</t>
  </si>
  <si>
    <t>18.07.2019 10:18:45</t>
  </si>
  <si>
    <t>18.07.2019 10:18:47</t>
  </si>
  <si>
    <t>18.07.2019 10:18:50</t>
  </si>
  <si>
    <t>18.07.2019 10:18:52</t>
  </si>
  <si>
    <t>18.07.2019 10:19:18</t>
  </si>
  <si>
    <t>18.07.2019 10:19:19</t>
  </si>
  <si>
    <t>18.07.2019 10:19:22</t>
  </si>
  <si>
    <t>18.07.2019 10:19:25</t>
  </si>
  <si>
    <t>18.07.2019 10:19:31</t>
  </si>
  <si>
    <t>18.07.2019 10:19:33</t>
  </si>
  <si>
    <t>18.07.2019 10:19:34</t>
  </si>
  <si>
    <t>18.07.2019 10:19:36</t>
  </si>
  <si>
    <t>18.07.2019 10:19:37</t>
  </si>
  <si>
    <t>18.07.2019 10:19:39</t>
  </si>
  <si>
    <t>18.07.2019 10:19:40</t>
  </si>
  <si>
    <t>18.07.2019 10:19:42</t>
  </si>
  <si>
    <t>18.07.2019 10:19:48</t>
  </si>
  <si>
    <t>18.07.2019 10:19:49</t>
  </si>
  <si>
    <t>18.07.2019 10:19:52</t>
  </si>
  <si>
    <t>18.07.2019 10:19:54</t>
  </si>
  <si>
    <t>18.07.2019 10:19:55</t>
  </si>
  <si>
    <t>18.07.2019 10:19:57</t>
  </si>
  <si>
    <t>18.07.2019 10:20:01</t>
  </si>
  <si>
    <t>18.07.2019 10:20:03</t>
  </si>
  <si>
    <t>18.07.2019 10:20:04</t>
  </si>
  <si>
    <t>18.07.2019 10:20:06</t>
  </si>
  <si>
    <t>18.07.2019 10:20:27</t>
  </si>
  <si>
    <t>18.07.2019 10:20:28</t>
  </si>
  <si>
    <t>18.07.2019 10:20:30</t>
  </si>
  <si>
    <t>18.07.2019 10:20:31</t>
  </si>
  <si>
    <t>18.07.2019 10:20:33</t>
  </si>
  <si>
    <t>18.07.2019 10:20:37</t>
  </si>
  <si>
    <t>18.07.2019 10:20:45</t>
  </si>
  <si>
    <t>18.07.2019 10:20:46</t>
  </si>
  <si>
    <t>18.07.2019 10:20:48</t>
  </si>
  <si>
    <t>18.07.2019 10:20:51</t>
  </si>
  <si>
    <t>18.07.2019 10:20:54</t>
  </si>
  <si>
    <t>18.07.2019 10:20:55</t>
  </si>
  <si>
    <t>18.07.2019 10:21:00</t>
  </si>
  <si>
    <t>18.07.2019 10:21:01</t>
  </si>
  <si>
    <t>18.07.2019 10:21:03</t>
  </si>
  <si>
    <t>18.07.2019 10:21:04</t>
  </si>
  <si>
    <t>18.07.2019 10:21:06</t>
  </si>
  <si>
    <t>18.07.2019 10:21:07</t>
  </si>
  <si>
    <t>18.07.2019 10:21:09</t>
  </si>
  <si>
    <t>18.07.2019 10:21:20</t>
  </si>
  <si>
    <t>18.07.2019 10:21:21</t>
  </si>
  <si>
    <t>18.07.2019 10:21:26</t>
  </si>
  <si>
    <t>18.07.2019 10:21:47</t>
  </si>
  <si>
    <t>18.07.2019 10:21:48</t>
  </si>
  <si>
    <t>18.07.2019 10:21:50</t>
  </si>
  <si>
    <t>18.07.2019 10:22:07</t>
  </si>
  <si>
    <t>18.07.2019 10:22:09</t>
  </si>
  <si>
    <t>18.07.2019 10:22:10</t>
  </si>
  <si>
    <t>18.07.2019 10:22:40</t>
  </si>
  <si>
    <t>18.07.2019 10:22:42</t>
  </si>
  <si>
    <t>18.07.2019 10:22:47</t>
  </si>
  <si>
    <t>18.07.2019 10:22:48</t>
  </si>
  <si>
    <t>18.07.2019 10:22:50</t>
  </si>
  <si>
    <t>18.07.2019 10:22:51</t>
  </si>
  <si>
    <t>18.07.2019 10:22:53</t>
  </si>
  <si>
    <t>18.07.2019 10:22:54</t>
  </si>
  <si>
    <t>18.07.2019 10:23:00</t>
  </si>
  <si>
    <t>18.07.2019 10:23:01</t>
  </si>
  <si>
    <t>18.07.2019 10:23:03</t>
  </si>
  <si>
    <t>18.07.2019 10:24:28</t>
  </si>
  <si>
    <t>18.07.2019 10:26:06</t>
  </si>
  <si>
    <t>18.07.2019 10:26:07</t>
  </si>
  <si>
    <t>18.07.2019 10:26:21</t>
  </si>
  <si>
    <t>18.07.2019 10:26:22</t>
  </si>
  <si>
    <t>18.07.2019 10:26:25</t>
  </si>
  <si>
    <t>18.07.2019 10:26:27</t>
  </si>
  <si>
    <t>18.07.2019 10:29:12</t>
  </si>
  <si>
    <t>18.07.2019 10:29:13</t>
  </si>
  <si>
    <t>18.07.2019 10:29:16</t>
  </si>
  <si>
    <t>18.07.2019 10:29:18</t>
  </si>
  <si>
    <t>18.07.2019 10:29:19</t>
  </si>
  <si>
    <t>18.07.2019 10:29:21</t>
  </si>
  <si>
    <t>18.07.2019 10:29:31</t>
  </si>
  <si>
    <t>18.07.2019 10:29:34</t>
  </si>
  <si>
    <t>18.07.2019 10:29:36</t>
  </si>
  <si>
    <t>18.07.2019 10:30:00</t>
  </si>
  <si>
    <t>18.07.2019 10:30:22</t>
  </si>
  <si>
    <t>18.07.2019 10:30:24</t>
  </si>
  <si>
    <t>18.07.2019 10:30:25</t>
  </si>
  <si>
    <t>18.07.2019 10:30:30</t>
  </si>
  <si>
    <t>18.07.2019 10:30:31</t>
  </si>
  <si>
    <t>18.07.2019 10:30:33</t>
  </si>
  <si>
    <t>18.07.2019 10:30:37</t>
  </si>
  <si>
    <t>18.07.2019 10:30:39</t>
  </si>
  <si>
    <t>18.07.2019 10:30:42</t>
  </si>
  <si>
    <t>18.07.2019 10:30:43</t>
  </si>
  <si>
    <t>18.07.2019 10:30:46</t>
  </si>
  <si>
    <t>18.07.2019 10:30:48</t>
  </si>
  <si>
    <t>18.07.2019 10:30:49</t>
  </si>
  <si>
    <t>18.07.2019 10:30:55</t>
  </si>
  <si>
    <t>18.07.2019 10:30:57</t>
  </si>
  <si>
    <t>18.07.2019 10:31:13</t>
  </si>
  <si>
    <t>18.07.2019 10:31:18</t>
  </si>
  <si>
    <t>18.07.2019 10:31:19</t>
  </si>
  <si>
    <t>18.07.2019 10:31:21</t>
  </si>
  <si>
    <t>18.07.2019 10:33:03</t>
  </si>
  <si>
    <t>18.07.2019 10:33:04</t>
  </si>
  <si>
    <t>18.07.2019 10:33:06</t>
  </si>
  <si>
    <t>18.07.2019 10:33:07</t>
  </si>
  <si>
    <t>18.07.2019 10:33:18</t>
  </si>
  <si>
    <t>18.07.2019 10:33:19</t>
  </si>
  <si>
    <t>18.07.2019 10:33:21</t>
  </si>
  <si>
    <t>18.07.2019 10:33:22</t>
  </si>
  <si>
    <t>18.07.2019 10:33:24</t>
  </si>
  <si>
    <t>18.07.2019 10:33:25</t>
  </si>
  <si>
    <t>18.07.2019 10:33:27</t>
  </si>
  <si>
    <t>18.07.2019 10:34:06</t>
  </si>
  <si>
    <t>18.07.2019 10:34:07</t>
  </si>
  <si>
    <t>18.07.2019 10:34:09</t>
  </si>
  <si>
    <t>18.07.2019 10:34:10</t>
  </si>
  <si>
    <t>18.07.2019 10:34:12</t>
  </si>
  <si>
    <t>18.07.2019 10:34:31</t>
  </si>
  <si>
    <t>18.07.2019 10:34:33</t>
  </si>
  <si>
    <t>18.07.2019 10:34:34</t>
  </si>
  <si>
    <t>18.07.2019 10:35:10</t>
  </si>
  <si>
    <t>18.07.2019 10:35:12</t>
  </si>
  <si>
    <t>18.07.2019 10:35:13</t>
  </si>
  <si>
    <t>18.07.2019 10:35:16</t>
  </si>
  <si>
    <t>18.07.2019 10:35:21</t>
  </si>
  <si>
    <t>18.07.2019 10:36:47</t>
  </si>
  <si>
    <t>18.07.2019 10:36:51</t>
  </si>
  <si>
    <t>18.07.2019 10:36:54</t>
  </si>
  <si>
    <t>18.07.2019 10:37:07</t>
  </si>
  <si>
    <t>18.07.2019 10:37:09</t>
  </si>
  <si>
    <t>18.07.2019 10:37:10</t>
  </si>
  <si>
    <t>18.07.2019 10:38:24</t>
  </si>
  <si>
    <t>18.07.2019 10:39:22</t>
  </si>
  <si>
    <t>18.07.2019 10:39:24</t>
  </si>
  <si>
    <t>18.07.2019 10:39:25</t>
  </si>
  <si>
    <t>18.07.2019 10:39:27</t>
  </si>
  <si>
    <t>18.07.2019 10:39:33</t>
  </si>
  <si>
    <t>18.07.2019 10:39:34</t>
  </si>
  <si>
    <t>18.07.2019 10:39:36</t>
  </si>
  <si>
    <t>18.07.2019 10:39:56</t>
  </si>
  <si>
    <t>18.07.2019 10:40:04</t>
  </si>
  <si>
    <t>18.07.2019 10:40:06</t>
  </si>
  <si>
    <t>18.07.2019 10:40:07</t>
  </si>
  <si>
    <t>18.07.2019 10:40:18</t>
  </si>
  <si>
    <t>18.07.2019 10:40:19</t>
  </si>
  <si>
    <t>18.07.2019 10:40:21</t>
  </si>
  <si>
    <t>18.07.2019 10:40:36</t>
  </si>
  <si>
    <t>18.07.2019 10:40:37</t>
  </si>
  <si>
    <t>18.07.2019 10:40:40</t>
  </si>
  <si>
    <t>18.07.2019 10:41:10</t>
  </si>
  <si>
    <t>18.07.2019 10:41:13</t>
  </si>
  <si>
    <t>18.07.2019 10:41:15</t>
  </si>
  <si>
    <t>18.07.2019 10:41:18</t>
  </si>
  <si>
    <t>18.07.2019 10:42:24</t>
  </si>
  <si>
    <t>18.07.2019 10:42:54</t>
  </si>
  <si>
    <t>18.07.2019 10:42:56</t>
  </si>
  <si>
    <t>18.07.2019 10:42:57</t>
  </si>
  <si>
    <t>18.07.2019 10:42:59</t>
  </si>
  <si>
    <t>18.07.2019 10:43:02</t>
  </si>
  <si>
    <t>18.07.2019 10:43:59</t>
  </si>
  <si>
    <t>18.07.2019 10:44:34</t>
  </si>
  <si>
    <t>18.07.2019 10:44:36</t>
  </si>
  <si>
    <t>18.07.2019 10:44:37</t>
  </si>
  <si>
    <t>18.07.2019 10:44:40</t>
  </si>
  <si>
    <t>18.07.2019 10:44:42</t>
  </si>
  <si>
    <t>18.07.2019 10:44:43</t>
  </si>
  <si>
    <t>18.07.2019 10:44:49</t>
  </si>
  <si>
    <t>18.07.2019 10:44:51</t>
  </si>
  <si>
    <t>18.07.2019 10:44:52</t>
  </si>
  <si>
    <t>18.07.2019 10:45:07</t>
  </si>
  <si>
    <t>18.07.2019 10:45:09</t>
  </si>
  <si>
    <t>18.07.2019 10:45:10</t>
  </si>
  <si>
    <t>18.07.2019 10:45:12</t>
  </si>
  <si>
    <t>18.07.2019 10:45:15</t>
  </si>
  <si>
    <t>18.07.2019 10:45:54</t>
  </si>
  <si>
    <t>18.07.2019 10:45:56</t>
  </si>
  <si>
    <t>18.07.2019 10:45:59</t>
  </si>
  <si>
    <t>18.07.2019 10:46:21</t>
  </si>
  <si>
    <t>18.07.2019 10:46:23</t>
  </si>
  <si>
    <t>18.07.2019 10:46:24</t>
  </si>
  <si>
    <t>18.07.2019 10:46:26</t>
  </si>
  <si>
    <t>18.07.2019 10:46:50</t>
  </si>
  <si>
    <t>18.07.2019 10:46:52</t>
  </si>
  <si>
    <t>18.07.2019 10:46:53</t>
  </si>
  <si>
    <t>18.07.2019 10:46:55</t>
  </si>
  <si>
    <t>18.07.2019 10:47:44</t>
  </si>
  <si>
    <t>18.07.2019 10:47:45</t>
  </si>
  <si>
    <t>18.07.2019 10:47:47</t>
  </si>
  <si>
    <t>18.07.2019 10:47:48</t>
  </si>
  <si>
    <t>18.07.2019 10:47:50</t>
  </si>
  <si>
    <t>18.07.2019 10:47:51</t>
  </si>
  <si>
    <t>18.07.2019 10:47:53</t>
  </si>
  <si>
    <t>18.07.2019 10:48:30</t>
  </si>
  <si>
    <t>18.07.2019 10:48:56</t>
  </si>
  <si>
    <t>18.07.2019 10:48:59</t>
  </si>
  <si>
    <t>18.07.2019 10:49:00</t>
  </si>
  <si>
    <t>18.07.2019 10:49:58</t>
  </si>
  <si>
    <t>18.07.2019 10:49:59</t>
  </si>
  <si>
    <t>18.07.2019 10:50:01</t>
  </si>
  <si>
    <t>18.07.2019 10:50:02</t>
  </si>
  <si>
    <t>18.07.2019 10:50:04</t>
  </si>
  <si>
    <t>18.07.2019 10:50:05</t>
  </si>
  <si>
    <t>18.07.2019 10:50:07</t>
  </si>
  <si>
    <t>18.07.2019 10:50:08</t>
  </si>
  <si>
    <t>18.07.2019 10:50:10</t>
  </si>
  <si>
    <t>18.07.2019 10:50:22</t>
  </si>
  <si>
    <t>18.07.2019 10:50:25</t>
  </si>
  <si>
    <t>18.07.2019 10:50:26</t>
  </si>
  <si>
    <t>18.07.2019 10:50:28</t>
  </si>
  <si>
    <t>18.07.2019 10:50:38</t>
  </si>
  <si>
    <t>18.07.2019 10:50:40</t>
  </si>
  <si>
    <t>18.07.2019 10:50:41</t>
  </si>
  <si>
    <t>18.07.2019 10:50:43</t>
  </si>
  <si>
    <t>18.07.2019 10:50:44</t>
  </si>
  <si>
    <t>18.07.2019 10:50:46</t>
  </si>
  <si>
    <t>18.07.2019 10:50:48</t>
  </si>
  <si>
    <t>18.07.2019 10:50:49</t>
  </si>
  <si>
    <t>18.07.2019 10:50:57</t>
  </si>
  <si>
    <t>18.07.2019 10:50:58</t>
  </si>
  <si>
    <t>18.07.2019 10:51:00</t>
  </si>
  <si>
    <t>18.07.2019 10:51:03</t>
  </si>
  <si>
    <t>18.07.2019 10:51:04</t>
  </si>
  <si>
    <t>18.07.2019 10:51:06</t>
  </si>
  <si>
    <t>18.07.2019 10:51:07</t>
  </si>
  <si>
    <t>18.07.2019 10:51:13</t>
  </si>
  <si>
    <t>18.07.2019 10:51:15</t>
  </si>
  <si>
    <t>18.07.2019 10:51:16</t>
  </si>
  <si>
    <t>18.07.2019 10:51:18</t>
  </si>
  <si>
    <t>18.07.2019 10:51:46</t>
  </si>
  <si>
    <t>18.07.2019 10:51:48</t>
  </si>
  <si>
    <t>18.07.2019 10:51:49</t>
  </si>
  <si>
    <t>18.07.2019 10:51:52</t>
  </si>
  <si>
    <t>18.07.2019 10:51:54</t>
  </si>
  <si>
    <t>18.07.2019 10:51:55</t>
  </si>
  <si>
    <t>18.07.2019 10:51:58</t>
  </si>
  <si>
    <t>18.07.2019 10:52:00</t>
  </si>
  <si>
    <t>18.07.2019 10:52:01</t>
  </si>
  <si>
    <t>18.07.2019 10:52:03</t>
  </si>
  <si>
    <t>18.07.2019 10:52:36</t>
  </si>
  <si>
    <t>18.07.2019 10:52:38</t>
  </si>
  <si>
    <t>18.07.2019 10:52:41</t>
  </si>
  <si>
    <t>18.07.2019 10:52:50</t>
  </si>
  <si>
    <t>18.07.2019 10:52:53</t>
  </si>
  <si>
    <t>18.07.2019 10:52:57</t>
  </si>
  <si>
    <t>18.07.2019 10:53:38</t>
  </si>
  <si>
    <t>18.07.2019 10:53:39</t>
  </si>
  <si>
    <t>18.07.2019 10:53:40</t>
  </si>
  <si>
    <t>18.07.2019 10:53:42</t>
  </si>
  <si>
    <t>18.07.2019 10:53:44</t>
  </si>
  <si>
    <t>18.07.2019 10:53:45</t>
  </si>
  <si>
    <t>18.07.2019 10:55:16</t>
  </si>
  <si>
    <t>18.07.2019 10:55:44</t>
  </si>
  <si>
    <t>18.07.2019 10:55:45</t>
  </si>
  <si>
    <t>18.07.2019 10:55:47</t>
  </si>
  <si>
    <t>18.07.2019 10:55:48</t>
  </si>
  <si>
    <t>18.07.2019 10:55:50</t>
  </si>
  <si>
    <t>18.07.2019 10:55:51</t>
  </si>
  <si>
    <t>18.07.2019 10:55:57</t>
  </si>
  <si>
    <t>18.07.2019 10:55:59</t>
  </si>
  <si>
    <t>18.07.2019 10:56:30</t>
  </si>
  <si>
    <t>18.07.2019 10:56:32</t>
  </si>
  <si>
    <t>18.07.2019 10:56:33</t>
  </si>
  <si>
    <t>18.07.2019 10:56:35</t>
  </si>
  <si>
    <t>18.07.2019 10:56:41</t>
  </si>
  <si>
    <t>18.07.2019 10:57:13</t>
  </si>
  <si>
    <t>18.07.2019 10:57:15</t>
  </si>
  <si>
    <t>18.07.2019 10:57:16</t>
  </si>
  <si>
    <t>18.07.2019 10:57:18</t>
  </si>
  <si>
    <t>18.07.2019 10:57:43</t>
  </si>
  <si>
    <t>18.07.2019 10:57:45</t>
  </si>
  <si>
    <t>18.07.2019 10:57:46</t>
  </si>
  <si>
    <t>18.07.2019 10:57:48</t>
  </si>
  <si>
    <t>18.07.2019 10:57:49</t>
  </si>
  <si>
    <t>18.07.2019 10:57:51</t>
  </si>
  <si>
    <t>18.07.2019 10:57:53</t>
  </si>
  <si>
    <t>18.07.2019 10:58:24</t>
  </si>
  <si>
    <t>18.07.2019 10:58:25</t>
  </si>
  <si>
    <t>18.07.2019 10:58:27</t>
  </si>
  <si>
    <t>18.07.2019 10:58:28</t>
  </si>
  <si>
    <t>18.07.2019 10:58:30</t>
  </si>
  <si>
    <t>18.07.2019 10:59:04</t>
  </si>
  <si>
    <t>18.07.2019 10:59:06</t>
  </si>
  <si>
    <t>18.07.2019 10:59:07</t>
  </si>
  <si>
    <t>18.07.2019 10:59:09</t>
  </si>
  <si>
    <t>18.07.2019 10:59:10</t>
  </si>
  <si>
    <t>18.07.2019 10:59:18</t>
  </si>
  <si>
    <t>18.07.2019 10:59:19</t>
  </si>
  <si>
    <t>18.07.2019 10:59:21</t>
  </si>
  <si>
    <t>18.07.2019 10:59:22</t>
  </si>
  <si>
    <t>18.07.2019 10:59:24</t>
  </si>
  <si>
    <t>18.07.2019 10:59:25</t>
  </si>
  <si>
    <t>18.07.2019 10:59:27</t>
  </si>
  <si>
    <t>18.07.2019 10:59:28</t>
  </si>
  <si>
    <t>18.07.2019 10:59:30</t>
  </si>
  <si>
    <t>18.07.2019 11:00:27</t>
  </si>
  <si>
    <t>18.07.2019 11:00:28</t>
  </si>
  <si>
    <t>18.07.2019 11:00:30</t>
  </si>
  <si>
    <t>18.07.2019 11:00:31</t>
  </si>
  <si>
    <t>18.07.2019 11:00:37</t>
  </si>
  <si>
    <t>18.07.2019 11:00:39</t>
  </si>
  <si>
    <t>18.07.2019 11:00:40</t>
  </si>
  <si>
    <t>18.07.2019 11:00:42</t>
  </si>
  <si>
    <t>18.07.2019 11:00:43</t>
  </si>
  <si>
    <t>18.07.2019 11:00:45</t>
  </si>
  <si>
    <t>18.07.2019 11:00:46</t>
  </si>
  <si>
    <t>18.07.2019 11:00:48</t>
  </si>
  <si>
    <t>18.07.2019 11:00:51</t>
  </si>
  <si>
    <t>18.07.2019 11:01:07</t>
  </si>
  <si>
    <t>18.07.2019 11:01:09</t>
  </si>
  <si>
    <t>18.07.2019 11:01:10</t>
  </si>
  <si>
    <t>18.07.2019 11:01:13</t>
  </si>
  <si>
    <t>18.07.2019 11:01:39</t>
  </si>
  <si>
    <t>18.07.2019 11:01:40</t>
  </si>
  <si>
    <t>18.07.2019 11:01:42</t>
  </si>
  <si>
    <t>18.07.2019 11:01:43</t>
  </si>
  <si>
    <t>18.07.2019 11:01:45</t>
  </si>
  <si>
    <t>18.07.2019 11:01:46</t>
  </si>
  <si>
    <t>18.07.2019 11:02:45</t>
  </si>
  <si>
    <t>18.07.2019 11:02:48</t>
  </si>
  <si>
    <t>18.07.2019 11:02:50</t>
  </si>
  <si>
    <t>18.07.2019 11:02:51</t>
  </si>
  <si>
    <t>18.07.2019 11:02:53</t>
  </si>
  <si>
    <t>18.07.2019 11:02:54</t>
  </si>
  <si>
    <t>18.07.2019 11:02:56</t>
  </si>
  <si>
    <t>18.07.2019 11:02:57</t>
  </si>
  <si>
    <t>18.07.2019 11:02:59</t>
  </si>
  <si>
    <t>18.07.2019 11:03:03</t>
  </si>
  <si>
    <t>18.07.2019 11:03:06</t>
  </si>
  <si>
    <t>18.07.2019 11:03:09</t>
  </si>
  <si>
    <t>18.07.2019 11:03:11</t>
  </si>
  <si>
    <t>18.07.2019 11:03:12</t>
  </si>
  <si>
    <t>18.07.2019 11:03:14</t>
  </si>
  <si>
    <t>18.07.2019 11:03:15</t>
  </si>
  <si>
    <t>18.07.2019 11:03:59</t>
  </si>
  <si>
    <t>18.07.2019 11:04:01</t>
  </si>
  <si>
    <t>18.07.2019 11:04:02</t>
  </si>
  <si>
    <t>18.07.2019 11:04:04</t>
  </si>
  <si>
    <t>18.07.2019 11:04:05</t>
  </si>
  <si>
    <t>18.07.2019 11:04:19</t>
  </si>
  <si>
    <t>18.07.2019 11:04:20</t>
  </si>
  <si>
    <t>18.07.2019 11:04:23</t>
  </si>
  <si>
    <t>18.07.2019 11:04:38</t>
  </si>
  <si>
    <t>18.07.2019 11:04:40</t>
  </si>
  <si>
    <t>18.07.2019 11:04:47</t>
  </si>
  <si>
    <t>18.07.2019 11:04:49</t>
  </si>
  <si>
    <t>18.07.2019 11:04:50</t>
  </si>
  <si>
    <t>18.07.2019 11:04:52</t>
  </si>
  <si>
    <t>18.07.2019 11:04:53</t>
  </si>
  <si>
    <t>18.07.2019 11:04:55</t>
  </si>
  <si>
    <t>18.07.2019 11:04:59</t>
  </si>
  <si>
    <t>18.07.2019 11:05:01</t>
  </si>
  <si>
    <t>18.07.2019 11:05:51</t>
  </si>
  <si>
    <t>18.07.2019 11:05:52</t>
  </si>
  <si>
    <t>18.07.2019 11:05:54</t>
  </si>
  <si>
    <t>18.07.2019 11:05:56</t>
  </si>
  <si>
    <t>18.07.2019 11:06:00</t>
  </si>
  <si>
    <t>18.07.2019 11:06:12</t>
  </si>
  <si>
    <t>18.07.2019 11:06:13</t>
  </si>
  <si>
    <t>18.07.2019 11:06:15</t>
  </si>
  <si>
    <t>18.07.2019 11:06:16</t>
  </si>
  <si>
    <t>18.07.2019 11:06:19</t>
  </si>
  <si>
    <t>18.07.2019 11:06:21</t>
  </si>
  <si>
    <t>18.07.2019 11:06:36</t>
  </si>
  <si>
    <t>18.07.2019 11:06:39</t>
  </si>
  <si>
    <t>18.07.2019 11:06:40</t>
  </si>
  <si>
    <t>18.07.2019 11:07:22</t>
  </si>
  <si>
    <t>18.07.2019 11:07:24</t>
  </si>
  <si>
    <t>18.07.2019 11:07:25</t>
  </si>
  <si>
    <t>18.07.2019 11:07:34</t>
  </si>
  <si>
    <t>18.07.2019 11:07:36</t>
  </si>
  <si>
    <t>18.07.2019 11:07:39</t>
  </si>
  <si>
    <t>18.07.2019 11:07:40</t>
  </si>
  <si>
    <t>18.07.2019 11:07:42</t>
  </si>
  <si>
    <t>18.07.2019 11:07:43</t>
  </si>
  <si>
    <t>18.07.2019 11:09:03</t>
  </si>
  <si>
    <t>18.07.2019 11:09:04</t>
  </si>
  <si>
    <t>18.07.2019 11:09:33</t>
  </si>
  <si>
    <t>18.07.2019 11:09:50</t>
  </si>
  <si>
    <t>18.07.2019 11:09:51</t>
  </si>
  <si>
    <t>18.07.2019 11:09:53</t>
  </si>
  <si>
    <t>18.07.2019 11:09:54</t>
  </si>
  <si>
    <t>18.07.2019 11:10:16</t>
  </si>
  <si>
    <t>18.07.2019 11:10:19</t>
  </si>
  <si>
    <t>18.07.2019 11:10:21</t>
  </si>
  <si>
    <t>18.07.2019 11:10:22</t>
  </si>
  <si>
    <t>18.07.2019 11:10:24</t>
  </si>
  <si>
    <t>18.07.2019 11:11:09</t>
  </si>
  <si>
    <t>18.07.2019 11:11:10</t>
  </si>
  <si>
    <t>18.07.2019 11:11:12</t>
  </si>
  <si>
    <t>18.07.2019 11:11:13</t>
  </si>
  <si>
    <t>18.07.2019 11:11:15</t>
  </si>
  <si>
    <t>18.07.2019 11:11:22</t>
  </si>
  <si>
    <t>18.07.2019 11:11:24</t>
  </si>
  <si>
    <t>18.07.2019 11:11:43</t>
  </si>
  <si>
    <t>18.07.2019 11:11:45</t>
  </si>
  <si>
    <t>18.07.2019 11:11:46</t>
  </si>
  <si>
    <t>18.07.2019 11:11:48</t>
  </si>
  <si>
    <t>18.07.2019 11:12:01</t>
  </si>
  <si>
    <t>18.07.2019 11:12:03</t>
  </si>
  <si>
    <t>18.07.2019 11:12:04</t>
  </si>
  <si>
    <t>18.07.2019 11:12:06</t>
  </si>
  <si>
    <t>18.07.2019 11:12:19</t>
  </si>
  <si>
    <t>18.07.2019 11:12:21</t>
  </si>
  <si>
    <t>18.07.2019 11:12:22</t>
  </si>
  <si>
    <t>18.07.2019 11:12:24</t>
  </si>
  <si>
    <t>18.07.2019 11:12:25</t>
  </si>
  <si>
    <t>18.07.2019 11:12:43</t>
  </si>
  <si>
    <t>18.07.2019 11:12:45</t>
  </si>
  <si>
    <t>18.07.2019 11:12:46</t>
  </si>
  <si>
    <t>18.07.2019 11:12:48</t>
  </si>
  <si>
    <t>18.07.2019 11:12:49</t>
  </si>
  <si>
    <t>18.07.2019 11:13:04</t>
  </si>
  <si>
    <t>18.07.2019 11:13:19</t>
  </si>
  <si>
    <t>18.07.2019 11:13:21</t>
  </si>
  <si>
    <t>18.07.2019 11:13:22</t>
  </si>
  <si>
    <t>18.07.2019 11:13:24</t>
  </si>
  <si>
    <t>18.07.2019 11:13:49</t>
  </si>
  <si>
    <t>18.07.2019 11:13:51</t>
  </si>
  <si>
    <t>18.07.2019 11:14:44</t>
  </si>
  <si>
    <t>18.07.2019 11:14:45</t>
  </si>
  <si>
    <t>18.07.2019 11:14:47</t>
  </si>
  <si>
    <t>18.07.2019 11:14:48</t>
  </si>
  <si>
    <t>18.07.2019 11:14:53</t>
  </si>
  <si>
    <t>18.07.2019 11:14:54</t>
  </si>
  <si>
    <t>18.07.2019 11:14:56</t>
  </si>
  <si>
    <t>18.07.2019 11:14:57</t>
  </si>
  <si>
    <t>18.07.2019 11:14:59</t>
  </si>
  <si>
    <t>18.07.2019 11:15:06</t>
  </si>
  <si>
    <t>18.07.2019 11:15:08</t>
  </si>
  <si>
    <t>18.07.2019 11:15:09</t>
  </si>
  <si>
    <t>18.07.2019 11:15:11</t>
  </si>
  <si>
    <t>18.07.2019 11:15:39</t>
  </si>
  <si>
    <t>18.07.2019 11:15:41</t>
  </si>
  <si>
    <t>18.07.2019 11:15:42</t>
  </si>
  <si>
    <t>18.07.2019 11:15:51</t>
  </si>
  <si>
    <t>18.07.2019 11:15:53</t>
  </si>
  <si>
    <t>18.07.2019 11:15:58</t>
  </si>
  <si>
    <t>18.07.2019 11:16:19</t>
  </si>
  <si>
    <t>18.07.2019 11:16:22</t>
  </si>
  <si>
    <t>18.07.2019 11:16:39</t>
  </si>
  <si>
    <t>18.07.2019 11:16:40</t>
  </si>
  <si>
    <t>18.07.2019 11:16:44</t>
  </si>
  <si>
    <t>18.07.2019 11:16:45</t>
  </si>
  <si>
    <t>18.07.2019 11:16:48</t>
  </si>
  <si>
    <t>18.07.2019 11:16:50</t>
  </si>
  <si>
    <t>18.07.2019 11:16:51</t>
  </si>
  <si>
    <t>18.07.2019 11:17:03</t>
  </si>
  <si>
    <t>18.07.2019 11:17:04</t>
  </si>
  <si>
    <t>18.07.2019 11:17:09</t>
  </si>
  <si>
    <t>18.07.2019 11:17:10</t>
  </si>
  <si>
    <t>18.07.2019 11:17:12</t>
  </si>
  <si>
    <t>18.07.2019 11:17:13</t>
  </si>
  <si>
    <t>18.07.2019 11:18:09</t>
  </si>
  <si>
    <t>18.07.2019 11:18:10</t>
  </si>
  <si>
    <t>18.07.2019 11:18:12</t>
  </si>
  <si>
    <t>18.07.2019 11:18:25</t>
  </si>
  <si>
    <t>18.07.2019 11:18:51</t>
  </si>
  <si>
    <t>18.07.2019 11:18:53</t>
  </si>
  <si>
    <t>18.07.2019 11:18:54</t>
  </si>
  <si>
    <t>18.07.2019 11:18:56</t>
  </si>
  <si>
    <t>18.07.2019 11:20:31</t>
  </si>
  <si>
    <t>18.07.2019 11:20:33</t>
  </si>
  <si>
    <t>18.07.2019 11:20:36</t>
  </si>
  <si>
    <t>18.07.2019 11:20:37</t>
  </si>
  <si>
    <t>18.07.2019 11:21:06</t>
  </si>
  <si>
    <t>18.07.2019 11:21:07</t>
  </si>
  <si>
    <t>18.07.2019 11:21:09</t>
  </si>
  <si>
    <t>18.07.2019 11:21:22</t>
  </si>
  <si>
    <t>18.07.2019 11:21:24</t>
  </si>
  <si>
    <t>18.07.2019 11:21:25</t>
  </si>
  <si>
    <t>18.07.2019 11:21:30</t>
  </si>
  <si>
    <t>18.07.2019 11:21:31</t>
  </si>
  <si>
    <t>18.07.2019 11:21:33</t>
  </si>
  <si>
    <t>18.07.2019 11:21:34</t>
  </si>
  <si>
    <t>18.07.2019 11:21:37</t>
  </si>
  <si>
    <t>18.07.2019 11:21:40</t>
  </si>
  <si>
    <t>18.07.2019 11:21:42</t>
  </si>
  <si>
    <t>18.07.2019 11:22:16</t>
  </si>
  <si>
    <t>18.07.2019 11:22:18</t>
  </si>
  <si>
    <t>18.07.2019 11:22:19</t>
  </si>
  <si>
    <t>18.07.2019 11:22:21</t>
  </si>
  <si>
    <t>18.07.2019 11:22:22</t>
  </si>
  <si>
    <t>18.07.2019 11:22:24</t>
  </si>
  <si>
    <t>18.07.2019 11:23:00</t>
  </si>
  <si>
    <t>18.07.2019 11:23:01</t>
  </si>
  <si>
    <t>18.07.2019 11:23:03</t>
  </si>
  <si>
    <t>18.07.2019 11:23:04</t>
  </si>
  <si>
    <t>18.07.2019 11:23:06</t>
  </si>
  <si>
    <t>18.07.2019 11:23:07</t>
  </si>
  <si>
    <t>18.07.2019 11:23:09</t>
  </si>
  <si>
    <t>18.07.2019 11:23:21</t>
  </si>
  <si>
    <t>18.07.2019 11:23:22</t>
  </si>
  <si>
    <t>18.07.2019 11:23:24</t>
  </si>
  <si>
    <t>18.07.2019 11:23:28</t>
  </si>
  <si>
    <t>18.07.2019 11:23:30</t>
  </si>
  <si>
    <t>18.07.2019 11:23:55</t>
  </si>
  <si>
    <t>18.07.2019 11:23:57</t>
  </si>
  <si>
    <t>18.07.2019 11:23:58</t>
  </si>
  <si>
    <t>18.07.2019 11:24:00</t>
  </si>
  <si>
    <t>18.07.2019 11:24:12</t>
  </si>
  <si>
    <t>18.07.2019 11:24:14</t>
  </si>
  <si>
    <t>18.07.2019 11:24:15</t>
  </si>
  <si>
    <t>18.07.2019 11:24:17</t>
  </si>
  <si>
    <t>18.07.2019 11:24:21</t>
  </si>
  <si>
    <t>18.07.2019 11:24:38</t>
  </si>
  <si>
    <t>18.07.2019 11:24:42</t>
  </si>
  <si>
    <t>18.07.2019 11:25:13</t>
  </si>
  <si>
    <t>18.07.2019 11:25:15</t>
  </si>
  <si>
    <t>18.07.2019 11:25:16</t>
  </si>
  <si>
    <t>18.07.2019 11:25:37</t>
  </si>
  <si>
    <t>18.07.2019 11:25:39</t>
  </si>
  <si>
    <t>18.07.2019 11:25:40</t>
  </si>
  <si>
    <t>18.07.2019 11:25:42</t>
  </si>
  <si>
    <t>18.07.2019 11:25:43</t>
  </si>
  <si>
    <t>18.07.2019 11:25:45</t>
  </si>
  <si>
    <t>18.07.2019 11:25:46</t>
  </si>
  <si>
    <t>18.07.2019 11:26:09</t>
  </si>
  <si>
    <t>18.07.2019 11:26:13</t>
  </si>
  <si>
    <t>18.07.2019 11:27:12</t>
  </si>
  <si>
    <t>18.07.2019 11:27:13</t>
  </si>
  <si>
    <t>18.07.2019 11:27:15</t>
  </si>
  <si>
    <t>18.07.2019 11:27:16</t>
  </si>
  <si>
    <t>18.07.2019 11:27:18</t>
  </si>
  <si>
    <t>18.07.2019 11:27:19</t>
  </si>
  <si>
    <t>18.07.2019 11:27:22</t>
  </si>
  <si>
    <t>18.07.2019 11:27:24</t>
  </si>
  <si>
    <t>18.07.2019 11:27:30</t>
  </si>
  <si>
    <t>18.07.2019 11:27:31</t>
  </si>
  <si>
    <t>18.07.2019 11:27:33</t>
  </si>
  <si>
    <t>18.07.2019 11:27:34</t>
  </si>
  <si>
    <t>18.07.2019 11:27:36</t>
  </si>
  <si>
    <t>18.07.2019 11:27:37</t>
  </si>
  <si>
    <t>18.07.2019 11:27:46</t>
  </si>
  <si>
    <t>18.07.2019 11:27:48</t>
  </si>
  <si>
    <t>18.07.2019 11:27:49</t>
  </si>
  <si>
    <t>18.07.2019 11:27:52</t>
  </si>
  <si>
    <t>18.07.2019 11:28:03</t>
  </si>
  <si>
    <t>18.07.2019 11:28:04</t>
  </si>
  <si>
    <t>18.07.2019 11:28:06</t>
  </si>
  <si>
    <t>18.07.2019 11:28:36</t>
  </si>
  <si>
    <t>18.07.2019 11:28:37</t>
  </si>
  <si>
    <t>18.07.2019 11:28:39</t>
  </si>
  <si>
    <t>18.07.2019 11:28:40</t>
  </si>
  <si>
    <t>18.07.2019 11:28:42</t>
  </si>
  <si>
    <t>18.07.2019 11:28:43</t>
  </si>
  <si>
    <t>18.07.2019 11:28:45</t>
  </si>
  <si>
    <t>18.07.2019 11:28:46</t>
  </si>
  <si>
    <t>18.07.2019 11:28:48</t>
  </si>
  <si>
    <t>18.07.2019 11:28:49</t>
  </si>
  <si>
    <t>18.07.2019 11:28:55</t>
  </si>
  <si>
    <t>18.07.2019 11:28:57</t>
  </si>
  <si>
    <t>18.07.2019 11:28:58</t>
  </si>
  <si>
    <t>18.07.2019 11:29:00</t>
  </si>
  <si>
    <t>18.07.2019 11:29:01</t>
  </si>
  <si>
    <t>18.07.2019 11:29:03</t>
  </si>
  <si>
    <t>18.07.2019 11:29:04</t>
  </si>
  <si>
    <t>18.07.2019 11:29:06</t>
  </si>
  <si>
    <t>18.07.2019 11:29:30</t>
  </si>
  <si>
    <t>18.07.2019 11:29:32</t>
  </si>
  <si>
    <t>18.07.2019 11:29:33</t>
  </si>
  <si>
    <t>18.07.2019 11:29:35</t>
  </si>
  <si>
    <t>18.07.2019 11:29:36</t>
  </si>
  <si>
    <t>18.07.2019 11:29:38</t>
  </si>
  <si>
    <t>18.07.2019 11:30:44</t>
  </si>
  <si>
    <t>18.07.2019 11:30:45</t>
  </si>
  <si>
    <t>18.07.2019 11:30:47</t>
  </si>
  <si>
    <t>18.07.2019 11:30:50</t>
  </si>
  <si>
    <t>18.07.2019 11:30:54</t>
  </si>
  <si>
    <t>18.07.2019 11:30:56</t>
  </si>
  <si>
    <t>18.07.2019 11:30:57</t>
  </si>
  <si>
    <t>18.07.2019 11:30:59</t>
  </si>
  <si>
    <t>18.07.2019 11:32:03</t>
  </si>
  <si>
    <t>18.07.2019 11:32:04</t>
  </si>
  <si>
    <t>18.07.2019 11:32:06</t>
  </si>
  <si>
    <t>18.07.2019 11:32:09</t>
  </si>
  <si>
    <t>18.07.2019 11:32:10</t>
  </si>
  <si>
    <t>18.07.2019 11:32:12</t>
  </si>
  <si>
    <t>18.07.2019 11:32:18</t>
  </si>
  <si>
    <t>18.07.2019 11:32:19</t>
  </si>
  <si>
    <t>18.07.2019 11:32:21</t>
  </si>
  <si>
    <t>18.07.2019 11:32:22</t>
  </si>
  <si>
    <t>18.07.2019 11:32:34</t>
  </si>
  <si>
    <t>18.07.2019 11:32:36</t>
  </si>
  <si>
    <t>18.07.2019 11:32:39</t>
  </si>
  <si>
    <t>18.07.2019 11:32:42</t>
  </si>
  <si>
    <t>18.07.2019 11:32:51</t>
  </si>
  <si>
    <t>18.07.2019 11:32:52</t>
  </si>
  <si>
    <t>18.07.2019 11:32:57</t>
  </si>
  <si>
    <t>18.07.2019 11:33:50</t>
  </si>
  <si>
    <t>18.07.2019 11:33:51</t>
  </si>
  <si>
    <t>18.07.2019 11:33:53</t>
  </si>
  <si>
    <t>18.07.2019 11:33:54</t>
  </si>
  <si>
    <t>18.07.2019 11:33:56</t>
  </si>
  <si>
    <t>18.07.2019 11:34:12</t>
  </si>
  <si>
    <t>18.07.2019 11:34:14</t>
  </si>
  <si>
    <t>18.07.2019 11:34:15</t>
  </si>
  <si>
    <t>18.07.2019 11:34:17</t>
  </si>
  <si>
    <t>18.07.2019 11:34:18</t>
  </si>
  <si>
    <t>18.07.2019 11:34:20</t>
  </si>
  <si>
    <t>18.07.2019 11:34:21</t>
  </si>
  <si>
    <t>18.07.2019 11:34:23</t>
  </si>
  <si>
    <t>18.07.2019 11:34:24</t>
  </si>
  <si>
    <t>18.07.2019 11:34:39</t>
  </si>
  <si>
    <t>18.07.2019 11:34:41</t>
  </si>
  <si>
    <t>18.07.2019 11:34:42</t>
  </si>
  <si>
    <t>18.07.2019 11:35:28</t>
  </si>
  <si>
    <t>18.07.2019 11:35:30</t>
  </si>
  <si>
    <t>18.07.2019 11:35:31</t>
  </si>
  <si>
    <t>18.07.2019 11:36:34</t>
  </si>
  <si>
    <t>18.07.2019 11:36:36</t>
  </si>
  <si>
    <t>18.07.2019 11:36:37</t>
  </si>
  <si>
    <t>18.07.2019 11:36:39</t>
  </si>
  <si>
    <t>18.07.2019 11:36:54</t>
  </si>
  <si>
    <t>18.07.2019 11:36:56</t>
  </si>
  <si>
    <t>18.07.2019 11:36:57</t>
  </si>
  <si>
    <t>18.07.2019 11:36:59</t>
  </si>
  <si>
    <t>18.07.2019 11:37:03</t>
  </si>
  <si>
    <t>18.07.2019 11:37:05</t>
  </si>
  <si>
    <t>18.07.2019 11:37:06</t>
  </si>
  <si>
    <t>18.07.2019 11:37:08</t>
  </si>
  <si>
    <t>18.07.2019 11:37:39</t>
  </si>
  <si>
    <t>18.07.2019 11:37:41</t>
  </si>
  <si>
    <t>18.07.2019 11:37:42</t>
  </si>
  <si>
    <t>18.07.2019 11:37:44</t>
  </si>
  <si>
    <t>18.07.2019 11:37:47</t>
  </si>
  <si>
    <t>18.07.2019 11:37:53</t>
  </si>
  <si>
    <t>18.07.2019 11:37:56</t>
  </si>
  <si>
    <t>18.07.2019 11:37:57</t>
  </si>
  <si>
    <t>18.07.2019 11:38:02</t>
  </si>
  <si>
    <t>18.07.2019 11:38:04</t>
  </si>
  <si>
    <t>18.07.2019 11:38:05</t>
  </si>
  <si>
    <t>18.07.2019 11:38:07</t>
  </si>
  <si>
    <t>18.07.2019 11:38:08</t>
  </si>
  <si>
    <t>18.07.2019 11:38:37</t>
  </si>
  <si>
    <t>18.07.2019 11:38:41</t>
  </si>
  <si>
    <t>18.07.2019 11:38:55</t>
  </si>
  <si>
    <t>18.07.2019 11:38:58</t>
  </si>
  <si>
    <t>18.07.2019 11:38:59</t>
  </si>
  <si>
    <t>18.07.2019 11:39:01</t>
  </si>
  <si>
    <t>18.07.2019 11:39:16</t>
  </si>
  <si>
    <t>18.07.2019 11:39:18</t>
  </si>
  <si>
    <t>18.07.2019 11:39:19</t>
  </si>
  <si>
    <t>18.07.2019 11:39:21</t>
  </si>
  <si>
    <t>18.07.2019 11:39:22</t>
  </si>
  <si>
    <t>18.07.2019 11:39:24</t>
  </si>
  <si>
    <t>18.07.2019 11:40:30</t>
  </si>
  <si>
    <t>18.07.2019 11:40:31</t>
  </si>
  <si>
    <t>18.07.2019 11:40:33</t>
  </si>
  <si>
    <t>18.07.2019 11:40:34</t>
  </si>
  <si>
    <t>18.07.2019 11:41:25</t>
  </si>
  <si>
    <t>18.07.2019 11:41:27</t>
  </si>
  <si>
    <t>18.07.2019 11:41:28</t>
  </si>
  <si>
    <t>18.07.2019 11:41:30</t>
  </si>
  <si>
    <t>18.07.2019 11:41:31</t>
  </si>
  <si>
    <t>18.07.2019 11:41:34</t>
  </si>
  <si>
    <t>18.07.2019 11:41:37</t>
  </si>
  <si>
    <t>18.07.2019 11:41:39</t>
  </si>
  <si>
    <t>18.07.2019 11:41:59</t>
  </si>
  <si>
    <t>18.07.2019 11:42:00</t>
  </si>
  <si>
    <t>18.07.2019 11:42:02</t>
  </si>
  <si>
    <t>18.07.2019 11:42:03</t>
  </si>
  <si>
    <t>18.07.2019 11:42:08</t>
  </si>
  <si>
    <t>18.07.2019 11:42:33</t>
  </si>
  <si>
    <t>18.07.2019 11:42:35</t>
  </si>
  <si>
    <t>18.07.2019 11:42:47</t>
  </si>
  <si>
    <t>18.07.2019 11:42:50</t>
  </si>
  <si>
    <t>18.07.2019 11:42:52</t>
  </si>
  <si>
    <t>18.07.2019 11:43:45</t>
  </si>
  <si>
    <t>18.07.2019 11:43:47</t>
  </si>
  <si>
    <t>18.07.2019 11:43:48</t>
  </si>
  <si>
    <t>18.07.2019 11:44:13</t>
  </si>
  <si>
    <t>18.07.2019 11:44:15</t>
  </si>
  <si>
    <t>18.07.2019 11:44:16</t>
  </si>
  <si>
    <t>18.07.2019 11:44:18</t>
  </si>
  <si>
    <t>18.07.2019 11:44:19</t>
  </si>
  <si>
    <t>18.07.2019 11:44:28</t>
  </si>
  <si>
    <t>18.07.2019 11:44:30</t>
  </si>
  <si>
    <t>18.07.2019 11:44:57</t>
  </si>
  <si>
    <t>18.07.2019 11:44:59</t>
  </si>
  <si>
    <t>18.07.2019 11:45:02</t>
  </si>
  <si>
    <t>18.07.2019 11:45:24</t>
  </si>
  <si>
    <t>18.07.2019 11:45:26</t>
  </si>
  <si>
    <t>18.07.2019 11:47:04</t>
  </si>
  <si>
    <t>18.07.2019 11:47:25</t>
  </si>
  <si>
    <t>18.07.2019 11:47:27</t>
  </si>
  <si>
    <t>18.07.2019 11:47:28</t>
  </si>
  <si>
    <t>18.07.2019 11:47:31</t>
  </si>
  <si>
    <t>18.07.2019 11:48:40</t>
  </si>
  <si>
    <t>18.07.2019 11:48:42</t>
  </si>
  <si>
    <t>18.07.2019 11:48:44</t>
  </si>
  <si>
    <t>18.07.2019 11:48:45</t>
  </si>
  <si>
    <t>18.07.2019 11:48:47</t>
  </si>
  <si>
    <t>18.07.2019 11:48:48</t>
  </si>
  <si>
    <t>18.07.2019 11:48:50</t>
  </si>
  <si>
    <t>18.07.2019 11:48:51</t>
  </si>
  <si>
    <t>18.07.2019 11:49:39</t>
  </si>
  <si>
    <t>18.07.2019 11:49:40</t>
  </si>
  <si>
    <t>18.07.2019 11:49:42</t>
  </si>
  <si>
    <t>18.07.2019 11:49:44</t>
  </si>
  <si>
    <t>18.07.2019 11:50:04</t>
  </si>
  <si>
    <t>18.07.2019 11:50:06</t>
  </si>
  <si>
    <t>18.07.2019 11:50:09</t>
  </si>
  <si>
    <t>18.07.2019 11:50:13</t>
  </si>
  <si>
    <t>18.07.2019 11:50:15</t>
  </si>
  <si>
    <t>18.07.2019 11:50:16</t>
  </si>
  <si>
    <t>18.07.2019 11:51:09</t>
  </si>
  <si>
    <t>18.07.2019 11:51:12</t>
  </si>
  <si>
    <t>18.07.2019 11:51:13</t>
  </si>
  <si>
    <t>18.07.2019 11:51:48</t>
  </si>
  <si>
    <t>18.07.2019 11:51:50</t>
  </si>
  <si>
    <t>18.07.2019 11:51:51</t>
  </si>
  <si>
    <t>18.07.2019 11:51:53</t>
  </si>
  <si>
    <t>18.07.2019 11:51:54</t>
  </si>
  <si>
    <t>18.07.2019 11:51:56</t>
  </si>
  <si>
    <t>18.07.2019 11:52:09</t>
  </si>
  <si>
    <t>18.07.2019 11:52:10</t>
  </si>
  <si>
    <t>18.07.2019 11:52:57</t>
  </si>
  <si>
    <t>18.07.2019 11:52:59</t>
  </si>
  <si>
    <t>18.07.2019 11:53:00</t>
  </si>
  <si>
    <t>18.07.2019 11:53:05</t>
  </si>
  <si>
    <t>18.07.2019 11:53:06</t>
  </si>
  <si>
    <t>18.07.2019 11:54:51</t>
  </si>
  <si>
    <t>18.07.2019 11:54:56</t>
  </si>
  <si>
    <t>18.07.2019 11:55:02</t>
  </si>
  <si>
    <t>18.07.2019 11:55:03</t>
  </si>
  <si>
    <t>18.07.2019 11:55:08</t>
  </si>
  <si>
    <t>18.07.2019 11:55:09</t>
  </si>
  <si>
    <t>18.07.2019 11:55:11</t>
  </si>
  <si>
    <t>18.07.2019 11:55:12</t>
  </si>
  <si>
    <t>18.07.2019 11:55:17</t>
  </si>
  <si>
    <t>18.07.2019 11:56:09</t>
  </si>
  <si>
    <t>18.07.2019 11:56:10</t>
  </si>
  <si>
    <t>18.07.2019 11:56:44</t>
  </si>
  <si>
    <t>18.07.2019 11:56:45</t>
  </si>
  <si>
    <t>18.07.2019 11:56:47</t>
  </si>
  <si>
    <t>18.07.2019 11:56:48</t>
  </si>
  <si>
    <t>18.07.2019 11:56:50</t>
  </si>
  <si>
    <t>18.07.2019 11:56:51</t>
  </si>
  <si>
    <t>18.07.2019 11:57:13</t>
  </si>
  <si>
    <t>18.07.2019 11:57:15</t>
  </si>
  <si>
    <t>18.07.2019 11:57:16</t>
  </si>
  <si>
    <t>18.07.2019 11:57:18</t>
  </si>
  <si>
    <t>18.07.2019 11:57:19</t>
  </si>
  <si>
    <t>18.07.2019 11:57:21</t>
  </si>
  <si>
    <t>18.07.2019 11:58:44</t>
  </si>
  <si>
    <t>18.07.2019 11:58:45</t>
  </si>
  <si>
    <t>18.07.2019 11:58:51</t>
  </si>
  <si>
    <t>18.07.2019 11:59:06</t>
  </si>
  <si>
    <t>18.07.2019 11:59:07</t>
  </si>
  <si>
    <t>18.07.2019 11:59:09</t>
  </si>
  <si>
    <t>18.07.2019 11:59:10</t>
  </si>
  <si>
    <t>18.07.2019 11:59:12</t>
  </si>
  <si>
    <t>18.07.2019 11:59:30</t>
  </si>
  <si>
    <t>18.07.2019 11:59:31</t>
  </si>
  <si>
    <t>18.07.2019 11:59:33</t>
  </si>
  <si>
    <t>18.07.2019 11:59:56</t>
  </si>
  <si>
    <t>18.07.2019 11:59:57</t>
  </si>
  <si>
    <t>18.07.2019 11:59:59</t>
  </si>
  <si>
    <t>18.07.2019 12:00:00</t>
  </si>
  <si>
    <t>18.07.2019 12:00:52</t>
  </si>
  <si>
    <t>18.07.2019 12:00:53</t>
  </si>
  <si>
    <t>18.07.2019 12:00:55</t>
  </si>
  <si>
    <t>18.07.2019 12:02:30</t>
  </si>
  <si>
    <t>18.07.2019 12:02:33</t>
  </si>
  <si>
    <t>18.07.2019 12:02:48</t>
  </si>
  <si>
    <t>18.07.2019 12:02:50</t>
  </si>
  <si>
    <t>18.07.2019 12:02:51</t>
  </si>
  <si>
    <t>18.07.2019 12:02:53</t>
  </si>
  <si>
    <t>18.07.2019 12:03:27</t>
  </si>
  <si>
    <t>18.07.2019 12:03:28</t>
  </si>
  <si>
    <t>18.07.2019 12:03:30</t>
  </si>
  <si>
    <t>18.07.2019 12:03:31</t>
  </si>
  <si>
    <t>18.07.2019 12:03:34</t>
  </si>
  <si>
    <t>18.07.2019 12:03:36</t>
  </si>
  <si>
    <t>18.07.2019 12:03:51</t>
  </si>
  <si>
    <t>18.07.2019 12:03:52</t>
  </si>
  <si>
    <t>18.07.2019 12:03:54</t>
  </si>
  <si>
    <t>18.07.2019 12:03:59</t>
  </si>
  <si>
    <t>18.07.2019 12:04:02</t>
  </si>
  <si>
    <t>18.07.2019 12:05:06</t>
  </si>
  <si>
    <t>18.07.2019 12:05:07</t>
  </si>
  <si>
    <t>18.07.2019 12:05:19</t>
  </si>
  <si>
    <t>18.07.2019 12:05:21</t>
  </si>
  <si>
    <t>18.07.2019 12:06:10</t>
  </si>
  <si>
    <t>18.07.2019 12:06:12</t>
  </si>
  <si>
    <t>18.07.2019 12:06:13</t>
  </si>
  <si>
    <t>18.07.2019 12:06:15</t>
  </si>
  <si>
    <t>18.07.2019 12:06:16</t>
  </si>
  <si>
    <t>18.07.2019 12:06:18</t>
  </si>
  <si>
    <t>18.07.2019 12:06:19</t>
  </si>
  <si>
    <t>18.07.2019 12:06:21</t>
  </si>
  <si>
    <t>18.07.2019 12:07:47</t>
  </si>
  <si>
    <t>18.07.2019 12:07:48</t>
  </si>
  <si>
    <t>18.07.2019 12:07:50</t>
  </si>
  <si>
    <t>18.07.2019 12:07:51</t>
  </si>
  <si>
    <t>18.07.2019 12:07:56</t>
  </si>
  <si>
    <t>18.07.2019 12:07:57</t>
  </si>
  <si>
    <t>18.07.2019 12:07:59</t>
  </si>
  <si>
    <t>18.07.2019 12:08:11</t>
  </si>
  <si>
    <t>18.07.2019 12:08:12</t>
  </si>
  <si>
    <t>18.07.2019 12:08:14</t>
  </si>
  <si>
    <t>18.07.2019 12:08:15</t>
  </si>
  <si>
    <t>18.07.2019 12:08:17</t>
  </si>
  <si>
    <t>18.07.2019 12:08:18</t>
  </si>
  <si>
    <t>18.07.2019 12:08:41</t>
  </si>
  <si>
    <t>18.07.2019 12:08:42</t>
  </si>
  <si>
    <t>18.07.2019 12:11:28</t>
  </si>
  <si>
    <t>18.07.2019 12:11:31</t>
  </si>
  <si>
    <t>18.07.2019 12:11:33</t>
  </si>
  <si>
    <t>18.07.2019 12:11:34</t>
  </si>
  <si>
    <t>18.07.2019 12:11:46</t>
  </si>
  <si>
    <t>18.07.2019 12:11:48</t>
  </si>
  <si>
    <t>18.07.2019 12:11:49</t>
  </si>
  <si>
    <t>18.07.2019 12:11:51</t>
  </si>
  <si>
    <t>18.07.2019 12:11:54</t>
  </si>
  <si>
    <t>18.07.2019 12:11:56</t>
  </si>
  <si>
    <t>18.07.2019 12:11:57</t>
  </si>
  <si>
    <t>18.07.2019 12:12:05</t>
  </si>
  <si>
    <t>18.07.2019 12:13:03</t>
  </si>
  <si>
    <t>18.07.2019 12:13:04</t>
  </si>
  <si>
    <t>18.07.2019 12:13:06</t>
  </si>
  <si>
    <t>18.07.2019 12:13:07</t>
  </si>
  <si>
    <t>18.07.2019 12:13:21</t>
  </si>
  <si>
    <t>18.07.2019 12:13:22</t>
  </si>
  <si>
    <t>18.07.2019 12:13:24</t>
  </si>
  <si>
    <t>18.07.2019 12:13:25</t>
  </si>
  <si>
    <t>18.07.2019 12:13:42</t>
  </si>
  <si>
    <t>18.07.2019 12:13:43</t>
  </si>
  <si>
    <t>18.07.2019 12:13:46</t>
  </si>
  <si>
    <t>18.07.2019 12:13:48</t>
  </si>
  <si>
    <t>18.07.2019 12:13:49</t>
  </si>
  <si>
    <t>18.07.2019 12:14:33</t>
  </si>
  <si>
    <t>18.07.2019 12:15:03</t>
  </si>
  <si>
    <t>18.07.2019 12:15:04</t>
  </si>
  <si>
    <t>18.07.2019 12:15:06</t>
  </si>
  <si>
    <t>18.07.2019 12:15:10</t>
  </si>
  <si>
    <t>18.07.2019 12:15:12</t>
  </si>
  <si>
    <t>18.07.2019 12:15:30</t>
  </si>
  <si>
    <t>18.07.2019 12:15:31</t>
  </si>
  <si>
    <t>18.07.2019 12:15:33</t>
  </si>
  <si>
    <t>18.07.2019 12:15:34</t>
  </si>
  <si>
    <t>18.07.2019 12:16:21</t>
  </si>
  <si>
    <t>18.07.2019 12:16:22</t>
  </si>
  <si>
    <t>18.07.2019 12:16:54</t>
  </si>
  <si>
    <t>18.07.2019 12:17:00</t>
  </si>
  <si>
    <t>18.07.2019 12:17:01</t>
  </si>
  <si>
    <t>18.07.2019 12:17:06</t>
  </si>
  <si>
    <t>18.07.2019 12:17:07</t>
  </si>
  <si>
    <t>18.07.2019 12:19:01</t>
  </si>
  <si>
    <t>18.07.2019 12:19:04</t>
  </si>
  <si>
    <t>18.07.2019 12:19:06</t>
  </si>
  <si>
    <t>18.07.2019 12:20:10</t>
  </si>
  <si>
    <t>18.07.2019 12:20:12</t>
  </si>
  <si>
    <t>18.07.2019 12:20:13</t>
  </si>
  <si>
    <t>18.07.2019 12:20:15</t>
  </si>
  <si>
    <t>18.07.2019 12:20:16</t>
  </si>
  <si>
    <t>18.07.2019 12:20:22</t>
  </si>
  <si>
    <t>18.07.2019 12:20:24</t>
  </si>
  <si>
    <t>18.07.2019 12:20:25</t>
  </si>
  <si>
    <t>18.07.2019 12:20:27</t>
  </si>
  <si>
    <t>18.07.2019 12:20:39</t>
  </si>
  <si>
    <t>18.07.2019 12:20:40</t>
  </si>
  <si>
    <t>18.07.2019 12:20:49</t>
  </si>
  <si>
    <t>18.07.2019 12:21:27</t>
  </si>
  <si>
    <t>18.07.2019 12:21:30</t>
  </si>
  <si>
    <t>18.07.2019 12:21:31</t>
  </si>
  <si>
    <t>18.07.2019 12:21:33</t>
  </si>
  <si>
    <t>18.07.2019 12:21:34</t>
  </si>
  <si>
    <t>18.07.2019 12:21:49</t>
  </si>
  <si>
    <t>18.07.2019 12:21:51</t>
  </si>
  <si>
    <t>18.07.2019 12:21:53</t>
  </si>
  <si>
    <t>18.07.2019 12:21:54</t>
  </si>
  <si>
    <t>18.07.2019 12:22:51</t>
  </si>
  <si>
    <t>18.07.2019 12:22:53</t>
  </si>
  <si>
    <t>18.07.2019 12:22:54</t>
  </si>
  <si>
    <t>18.07.2019 12:22:57</t>
  </si>
  <si>
    <t>18.07.2019 12:23:57</t>
  </si>
  <si>
    <t>18.07.2019 12:24:43</t>
  </si>
  <si>
    <t>18.07.2019 12:25:13</t>
  </si>
  <si>
    <t>18.07.2019 12:25:15</t>
  </si>
  <si>
    <t>18.07.2019 12:25:16</t>
  </si>
  <si>
    <t>18.07.2019 12:25:18</t>
  </si>
  <si>
    <t>18.07.2019 12:25:19</t>
  </si>
  <si>
    <t>18.07.2019 12:25:37</t>
  </si>
  <si>
    <t>18.07.2019 12:25:39</t>
  </si>
  <si>
    <t>18.07.2019 12:25:42</t>
  </si>
  <si>
    <t>18.07.2019 12:25:43</t>
  </si>
  <si>
    <t>18.07.2019 12:27:13</t>
  </si>
  <si>
    <t>18.07.2019 12:27:15</t>
  </si>
  <si>
    <t>18.07.2019 12:27:16</t>
  </si>
  <si>
    <t>18.07.2019 12:27:18</t>
  </si>
  <si>
    <t>18.07.2019 12:27:19</t>
  </si>
  <si>
    <t>18.07.2019 12:27:21</t>
  </si>
  <si>
    <t>18.07.2019 12:27:22</t>
  </si>
  <si>
    <t>18.07.2019 12:27:24</t>
  </si>
  <si>
    <t>18.07.2019 12:27:25</t>
  </si>
  <si>
    <t>18.07.2019 12:27:27</t>
  </si>
  <si>
    <t>18.07.2019 12:27:28</t>
  </si>
  <si>
    <t>18.07.2019 12:27:36</t>
  </si>
  <si>
    <t>18.07.2019 12:27:37</t>
  </si>
  <si>
    <t>18.07.2019 12:27:39</t>
  </si>
  <si>
    <t>18.07.2019 12:27:51</t>
  </si>
  <si>
    <t>18.07.2019 12:27:54</t>
  </si>
  <si>
    <t>18.07.2019 12:28:50</t>
  </si>
  <si>
    <t>18.07.2019 12:30:42</t>
  </si>
  <si>
    <t>18.07.2019 12:30:44</t>
  </si>
  <si>
    <t>18.07.2019 12:30:45</t>
  </si>
  <si>
    <t>18.07.2019 12:30:47</t>
  </si>
  <si>
    <t>18.07.2019 12:30:54</t>
  </si>
  <si>
    <t>18.07.2019 12:30:56</t>
  </si>
  <si>
    <t>18.07.2019 12:30:57</t>
  </si>
  <si>
    <t>18.07.2019 12:30:59</t>
  </si>
  <si>
    <t>18.07.2019 12:31:00</t>
  </si>
  <si>
    <t>18.07.2019 12:31:02</t>
  </si>
  <si>
    <t>18.07.2019 12:31:03</t>
  </si>
  <si>
    <t>18.07.2019 12:31:05</t>
  </si>
  <si>
    <t>18.07.2019 12:31:09</t>
  </si>
  <si>
    <t>18.07.2019 12:31:12</t>
  </si>
  <si>
    <t>18.07.2019 12:31:42</t>
  </si>
  <si>
    <t>18.07.2019 12:31:44</t>
  </si>
  <si>
    <t>18.07.2019 12:31:50</t>
  </si>
  <si>
    <t>18.07.2019 12:31:52</t>
  </si>
  <si>
    <t>18.07.2019 12:31:53</t>
  </si>
  <si>
    <t>18.07.2019 12:31:54</t>
  </si>
  <si>
    <t>18.07.2019 12:31:56</t>
  </si>
  <si>
    <t>18.07.2019 12:31:57</t>
  </si>
  <si>
    <t>18.07.2019 12:31:59</t>
  </si>
  <si>
    <t>18.07.2019 12:32:04</t>
  </si>
  <si>
    <t>18.07.2019 12:32:05</t>
  </si>
  <si>
    <t>18.07.2019 12:32:07</t>
  </si>
  <si>
    <t>18.07.2019 12:32:13</t>
  </si>
  <si>
    <t>18.07.2019 12:32:14</t>
  </si>
  <si>
    <t>18.07.2019 12:32:16</t>
  </si>
  <si>
    <t>18.07.2019 12:32:17</t>
  </si>
  <si>
    <t>18.07.2019 12:32:19</t>
  </si>
  <si>
    <t>18.07.2019 12:32:31</t>
  </si>
  <si>
    <t>18.07.2019 12:32:32</t>
  </si>
  <si>
    <t>18.07.2019 12:32:44</t>
  </si>
  <si>
    <t>18.07.2019 12:32:46</t>
  </si>
  <si>
    <t>18.07.2019 12:32:53</t>
  </si>
  <si>
    <t>18.07.2019 12:32:55</t>
  </si>
  <si>
    <t>18.07.2019 12:32:56</t>
  </si>
  <si>
    <t>18.07.2019 12:32:59</t>
  </si>
  <si>
    <t>18.07.2019 12:33:01</t>
  </si>
  <si>
    <t>18.07.2019 12:33:14</t>
  </si>
  <si>
    <t>18.07.2019 12:33:16</t>
  </si>
  <si>
    <t>18.07.2019 12:33:18</t>
  </si>
  <si>
    <t>18.07.2019 12:33:19</t>
  </si>
  <si>
    <t>18.07.2019 12:33:20</t>
  </si>
  <si>
    <t>18.07.2019 12:33:22</t>
  </si>
  <si>
    <t>18.07.2019 12:33:23</t>
  </si>
  <si>
    <t>18.07.2019 12:33:46</t>
  </si>
  <si>
    <t>18.07.2019 12:33:48</t>
  </si>
  <si>
    <t>18.07.2019 12:33:49</t>
  </si>
  <si>
    <t>18.07.2019 12:34:21</t>
  </si>
  <si>
    <t>18.07.2019 12:34:22</t>
  </si>
  <si>
    <t>18.07.2019 12:34:24</t>
  </si>
  <si>
    <t>18.07.2019 12:34:47</t>
  </si>
  <si>
    <t>18.07.2019 12:34:48</t>
  </si>
  <si>
    <t>18.07.2019 12:34:50</t>
  </si>
  <si>
    <t>18.07.2019 12:34:53</t>
  </si>
  <si>
    <t>18.07.2019 12:34:54</t>
  </si>
  <si>
    <t>18.07.2019 12:34:56</t>
  </si>
  <si>
    <t>18.07.2019 12:34:57</t>
  </si>
  <si>
    <t>18.07.2019 12:34:59</t>
  </si>
  <si>
    <t>18.07.2019 12:35:00</t>
  </si>
  <si>
    <t>18.07.2019 12:35:02</t>
  </si>
  <si>
    <t>18.07.2019 12:35:03</t>
  </si>
  <si>
    <t>18.07.2019 12:35:06</t>
  </si>
  <si>
    <t>18.07.2019 12:35:08</t>
  </si>
  <si>
    <t>18.07.2019 12:35:09</t>
  </si>
  <si>
    <t>18.07.2019 12:35:11</t>
  </si>
  <si>
    <t>18.07.2019 12:35:17</t>
  </si>
  <si>
    <t>18.07.2019 12:35:18</t>
  </si>
  <si>
    <t>18.07.2019 12:35:20</t>
  </si>
  <si>
    <t>18.07.2019 12:36:06</t>
  </si>
  <si>
    <t>18.07.2019 12:36:09</t>
  </si>
  <si>
    <t>18.07.2019 12:36:39</t>
  </si>
  <si>
    <t>18.07.2019 12:36:42</t>
  </si>
  <si>
    <t>18.07.2019 12:36:43</t>
  </si>
  <si>
    <t>18.07.2019 12:36:47</t>
  </si>
  <si>
    <t>18.07.2019 12:36:48</t>
  </si>
  <si>
    <t>18.07.2019 12:36:50</t>
  </si>
  <si>
    <t>18.07.2019 12:36:51</t>
  </si>
  <si>
    <t>18.07.2019 12:37:03</t>
  </si>
  <si>
    <t>18.07.2019 12:37:04</t>
  </si>
  <si>
    <t>18.07.2019 12:37:06</t>
  </si>
  <si>
    <t>18.07.2019 12:37:07</t>
  </si>
  <si>
    <t>18.07.2019 12:37:09</t>
  </si>
  <si>
    <t>18.07.2019 12:37:10</t>
  </si>
  <si>
    <t>18.07.2019 12:37:24</t>
  </si>
  <si>
    <t>18.07.2019 12:37:25</t>
  </si>
  <si>
    <t>18.07.2019 12:37:27</t>
  </si>
  <si>
    <t>18.07.2019 12:37:34</t>
  </si>
  <si>
    <t>18.07.2019 12:37:36</t>
  </si>
  <si>
    <t>18.07.2019 12:37:37</t>
  </si>
  <si>
    <t>18.07.2019 12:37:39</t>
  </si>
  <si>
    <t>18.07.2019 12:37:58</t>
  </si>
  <si>
    <t>18.07.2019 12:38:00</t>
  </si>
  <si>
    <t>18.07.2019 12:38:01</t>
  </si>
  <si>
    <t>18.07.2019 12:38:08</t>
  </si>
  <si>
    <t>18.07.2019 12:38:09</t>
  </si>
  <si>
    <t>18.07.2019 12:38:11</t>
  </si>
  <si>
    <t>18.07.2019 12:38:12</t>
  </si>
  <si>
    <t>18.07.2019 12:38:26</t>
  </si>
  <si>
    <t>18.07.2019 12:38:32</t>
  </si>
  <si>
    <t>18.07.2019 12:38:35</t>
  </si>
  <si>
    <t>18.07.2019 12:38:36</t>
  </si>
  <si>
    <t>18.07.2019 12:38:38</t>
  </si>
  <si>
    <t>18.07.2019 12:38:39</t>
  </si>
  <si>
    <t>18.07.2019 12:38:41</t>
  </si>
  <si>
    <t>18.07.2019 12:38:47</t>
  </si>
  <si>
    <t>18.07.2019 12:38:53</t>
  </si>
  <si>
    <t>18.07.2019 12:38:54</t>
  </si>
  <si>
    <t>18.07.2019 12:38:56</t>
  </si>
  <si>
    <t>18.07.2019 12:39:00</t>
  </si>
  <si>
    <t>18.07.2019 12:39:15</t>
  </si>
  <si>
    <t>18.07.2019 12:39:16</t>
  </si>
  <si>
    <t>18.07.2019 12:39:18</t>
  </si>
  <si>
    <t>18.07.2019 12:39:22</t>
  </si>
  <si>
    <t>18.07.2019 12:39:24</t>
  </si>
  <si>
    <t>18.07.2019 12:39:25</t>
  </si>
  <si>
    <t>18.07.2019 12:39:31</t>
  </si>
  <si>
    <t>18.07.2019 12:39:33</t>
  </si>
  <si>
    <t>18.07.2019 12:39:34</t>
  </si>
  <si>
    <t>18.07.2019 12:39:36</t>
  </si>
  <si>
    <t>18.07.2019 12:39:48</t>
  </si>
  <si>
    <t>18.07.2019 12:39:49</t>
  </si>
  <si>
    <t>18.07.2019 12:39:51</t>
  </si>
  <si>
    <t>18.07.2019 12:39:52</t>
  </si>
  <si>
    <t>18.07.2019 12:40:01</t>
  </si>
  <si>
    <t>18.07.2019 12:40:12</t>
  </si>
  <si>
    <t>18.07.2019 12:40:18</t>
  </si>
  <si>
    <t>18.07.2019 12:40:19</t>
  </si>
  <si>
    <t>18.07.2019 12:40:21</t>
  </si>
  <si>
    <t>18.07.2019 12:40:22</t>
  </si>
  <si>
    <t>18.07.2019 12:40:24</t>
  </si>
  <si>
    <t>18.07.2019 12:40:25</t>
  </si>
  <si>
    <t>18.07.2019 12:41:04</t>
  </si>
  <si>
    <t>18.07.2019 12:41:06</t>
  </si>
  <si>
    <t>18.07.2019 12:41:07</t>
  </si>
  <si>
    <t>18.07.2019 12:41:25</t>
  </si>
  <si>
    <t>18.07.2019 12:41:27</t>
  </si>
  <si>
    <t>18.07.2019 12:41:28</t>
  </si>
  <si>
    <t>18.07.2019 12:41:30</t>
  </si>
  <si>
    <t>18.07.2019 12:41:31</t>
  </si>
  <si>
    <t>18.07.2019 12:41:37</t>
  </si>
  <si>
    <t>18.07.2019 12:41:43</t>
  </si>
  <si>
    <t>18.07.2019 12:41:45</t>
  </si>
  <si>
    <t>18.07.2019 12:41:46</t>
  </si>
  <si>
    <t>18.07.2019 12:42:06</t>
  </si>
  <si>
    <t>18.07.2019 12:42:07</t>
  </si>
  <si>
    <t>18.07.2019 12:42:09</t>
  </si>
  <si>
    <t>18.07.2019 12:42:10</t>
  </si>
  <si>
    <t>18.07.2019 12:42:15</t>
  </si>
  <si>
    <t>18.07.2019 12:42:31</t>
  </si>
  <si>
    <t>18.07.2019 12:42:33</t>
  </si>
  <si>
    <t>18.07.2019 12:42:34</t>
  </si>
  <si>
    <t>18.07.2019 12:42:37</t>
  </si>
  <si>
    <t>18.07.2019 12:42:45</t>
  </si>
  <si>
    <t>18.07.2019 12:42:49</t>
  </si>
  <si>
    <t>18.07.2019 12:42:51</t>
  </si>
  <si>
    <t>18.07.2019 12:42:52</t>
  </si>
  <si>
    <t>18.07.2019 12:42:54</t>
  </si>
  <si>
    <t>18.07.2019 12:42:55</t>
  </si>
  <si>
    <t>18.07.2019 12:42:57</t>
  </si>
  <si>
    <t>18.07.2019 12:42:58</t>
  </si>
  <si>
    <t>18.07.2019 12:43:30</t>
  </si>
  <si>
    <t>18.07.2019 12:43:32</t>
  </si>
  <si>
    <t>18.07.2019 12:43:33</t>
  </si>
  <si>
    <t>18.07.2019 12:44:22</t>
  </si>
  <si>
    <t>18.07.2019 12:44:24</t>
  </si>
  <si>
    <t>18.07.2019 12:44:25</t>
  </si>
  <si>
    <t>18.07.2019 12:44:44</t>
  </si>
  <si>
    <t>18.07.2019 12:44:45</t>
  </si>
  <si>
    <t>18.07.2019 12:44:47</t>
  </si>
  <si>
    <t>18.07.2019 12:45:15</t>
  </si>
  <si>
    <t>18.07.2019 12:45:16</t>
  </si>
  <si>
    <t>18.07.2019 12:45:18</t>
  </si>
  <si>
    <t>18.07.2019 12:45:19</t>
  </si>
  <si>
    <t>18.07.2019 12:45:42</t>
  </si>
  <si>
    <t>18.07.2019 12:45:43</t>
  </si>
  <si>
    <t>18.07.2019 12:45:45</t>
  </si>
  <si>
    <t>18.07.2019 12:46:18</t>
  </si>
  <si>
    <t>18.07.2019 12:46:19</t>
  </si>
  <si>
    <t>18.07.2019 12:46:21</t>
  </si>
  <si>
    <t>18.07.2019 12:46:22</t>
  </si>
  <si>
    <t>18.07.2019 12:46:28</t>
  </si>
  <si>
    <t>18.07.2019 12:46:30</t>
  </si>
  <si>
    <t>18.07.2019 12:46:53</t>
  </si>
  <si>
    <t>18.07.2019 12:46:56</t>
  </si>
  <si>
    <t>18.07.2019 12:46:57</t>
  </si>
  <si>
    <t>18.07.2019 12:46:59</t>
  </si>
  <si>
    <t>18.07.2019 12:47:02</t>
  </si>
  <si>
    <t>18.07.2019 12:47:03</t>
  </si>
  <si>
    <t>18.07.2019 12:47:05</t>
  </si>
  <si>
    <t>18.07.2019 12:47:06</t>
  </si>
  <si>
    <t>18.07.2019 12:47:39</t>
  </si>
  <si>
    <t>18.07.2019 12:47:42</t>
  </si>
  <si>
    <t>18.07.2019 12:47:44</t>
  </si>
  <si>
    <t>18.07.2019 12:47:45</t>
  </si>
  <si>
    <t>18.07.2019 12:48:50</t>
  </si>
  <si>
    <t>18.07.2019 12:48:51</t>
  </si>
  <si>
    <t>18.07.2019 12:48:53</t>
  </si>
  <si>
    <t>18.07.2019 12:48:54</t>
  </si>
  <si>
    <t>18.07.2019 12:48:56</t>
  </si>
  <si>
    <t>18.07.2019 12:48:57</t>
  </si>
  <si>
    <t>18.07.2019 12:49:00</t>
  </si>
  <si>
    <t>18.07.2019 12:49:08</t>
  </si>
  <si>
    <t>18.07.2019 12:49:09</t>
  </si>
  <si>
    <t>18.07.2019 12:49:11</t>
  </si>
  <si>
    <t>18.07.2019 12:49:12</t>
  </si>
  <si>
    <t>18.07.2019 12:49:14</t>
  </si>
  <si>
    <t>18.07.2019 12:49:21</t>
  </si>
  <si>
    <t>18.07.2019 12:49:23</t>
  </si>
  <si>
    <t>18.07.2019 12:49:26</t>
  </si>
  <si>
    <t>18.07.2019 12:49:27</t>
  </si>
  <si>
    <t>18.07.2019 12:49:29</t>
  </si>
  <si>
    <t>18.07.2019 12:49:30</t>
  </si>
  <si>
    <t>18.07.2019 12:49:32</t>
  </si>
  <si>
    <t>18.07.2019 12:50:07</t>
  </si>
  <si>
    <t>18.07.2019 12:50:09</t>
  </si>
  <si>
    <t>18.07.2019 12:50:10</t>
  </si>
  <si>
    <t>18.07.2019 12:50:12</t>
  </si>
  <si>
    <t>18.07.2019 12:50:13</t>
  </si>
  <si>
    <t>18.07.2019 12:50:24</t>
  </si>
  <si>
    <t>18.07.2019 12:50:25</t>
  </si>
  <si>
    <t>18.07.2019 12:50:27</t>
  </si>
  <si>
    <t>18.07.2019 12:50:51</t>
  </si>
  <si>
    <t>18.07.2019 12:50:53</t>
  </si>
  <si>
    <t>18.07.2019 12:50:54</t>
  </si>
  <si>
    <t>18.07.2019 12:50:56</t>
  </si>
  <si>
    <t>18.07.2019 12:50:57</t>
  </si>
  <si>
    <t>18.07.2019 12:50:59</t>
  </si>
  <si>
    <t>18.07.2019 12:51:14</t>
  </si>
  <si>
    <t>18.07.2019 12:51:17</t>
  </si>
  <si>
    <t>18.07.2019 12:51:18</t>
  </si>
  <si>
    <t>18.07.2019 12:51:27</t>
  </si>
  <si>
    <t>18.07.2019 12:51:29</t>
  </si>
  <si>
    <t>18.07.2019 12:51:30</t>
  </si>
  <si>
    <t>18.07.2019 12:51:32</t>
  </si>
  <si>
    <t>18.07.2019 12:51:33</t>
  </si>
  <si>
    <t>18.07.2019 12:51:35</t>
  </si>
  <si>
    <t>18.07.2019 12:51:54</t>
  </si>
  <si>
    <t>18.07.2019 12:51:56</t>
  </si>
  <si>
    <t>18.07.2019 12:51:57</t>
  </si>
  <si>
    <t>18.07.2019 12:51:59</t>
  </si>
  <si>
    <t>18.07.2019 12:52:00</t>
  </si>
  <si>
    <t>18.07.2019 12:53:53</t>
  </si>
  <si>
    <t>18.07.2019 12:53:56</t>
  </si>
  <si>
    <t>18.07.2019 12:53:57</t>
  </si>
  <si>
    <t>18.07.2019 12:54:07</t>
  </si>
  <si>
    <t>18.07.2019 12:54:09</t>
  </si>
  <si>
    <t>18.07.2019 12:55:19</t>
  </si>
  <si>
    <t>18.07.2019 12:55:21</t>
  </si>
  <si>
    <t>18.07.2019 12:55:22</t>
  </si>
  <si>
    <t>18.07.2019 12:55:24</t>
  </si>
  <si>
    <t>18.07.2019 12:55:50</t>
  </si>
  <si>
    <t>18.07.2019 12:55:51</t>
  </si>
  <si>
    <t>18.07.2019 12:55:53</t>
  </si>
  <si>
    <t>18.07.2019 12:57:01</t>
  </si>
  <si>
    <t>18.07.2019 12:57:03</t>
  </si>
  <si>
    <t>18.07.2019 12:57:04</t>
  </si>
  <si>
    <t>18.07.2019 12:57:06</t>
  </si>
  <si>
    <t>18.07.2019 12:57:09</t>
  </si>
  <si>
    <t>18.07.2019 12:57:12</t>
  </si>
  <si>
    <t>18.07.2019 12:57:16</t>
  </si>
  <si>
    <t>18.07.2019 12:57:18</t>
  </si>
  <si>
    <t>18.07.2019 12:58:03</t>
  </si>
  <si>
    <t>18.07.2019 12:58:04</t>
  </si>
  <si>
    <t>18.07.2019 12:58:06</t>
  </si>
  <si>
    <t>18.07.2019 12:58:24</t>
  </si>
  <si>
    <t>18.07.2019 12:58:25</t>
  </si>
  <si>
    <t>18.07.2019 12:58:27</t>
  </si>
  <si>
    <t>18.07.2019 12:58:50</t>
  </si>
  <si>
    <t>18.07.2019 12:58:51</t>
  </si>
  <si>
    <t>18.07.2019 12:58:53</t>
  </si>
  <si>
    <t>18.07.2019 12:58:54</t>
  </si>
  <si>
    <t>18.07.2019 12:58:56</t>
  </si>
  <si>
    <t>18.07.2019 12:58:59</t>
  </si>
  <si>
    <t>18.07.2019 12:59:00</t>
  </si>
  <si>
    <t>18.07.2019 12:59:02</t>
  </si>
  <si>
    <t>18.07.2019 12:59:03</t>
  </si>
  <si>
    <t>18.07.2019 12:59:05</t>
  </si>
  <si>
    <t>18.07.2019 12:59:41</t>
  </si>
  <si>
    <t>18.07.2019 12:59:42</t>
  </si>
  <si>
    <t>18.07.2019 12:59:44</t>
  </si>
  <si>
    <t>18.07.2019 12:59:45</t>
  </si>
  <si>
    <t>18.07.2019 12:59:47</t>
  </si>
  <si>
    <t>18.07.2019 12:59:58</t>
  </si>
  <si>
    <t>18.07.2019 12:59:59</t>
  </si>
  <si>
    <t>18.07.2019 13:00:01</t>
  </si>
  <si>
    <t>18.07.2019 13:00:02</t>
  </si>
  <si>
    <t>18.07.2019 13:00:04</t>
  </si>
  <si>
    <t>18.07.2019 13:00:05</t>
  </si>
  <si>
    <t>18.07.2019 13:00:11</t>
  </si>
  <si>
    <t>18.07.2019 13:00:13</t>
  </si>
  <si>
    <t>18.07.2019 13:00:14</t>
  </si>
  <si>
    <t>18.07.2019 13:00:16</t>
  </si>
  <si>
    <t>18.07.2019 13:00:17</t>
  </si>
  <si>
    <t>18.07.2019 13:00:19</t>
  </si>
  <si>
    <t>18.07.2019 13:00:20</t>
  </si>
  <si>
    <t>18.07.2019 13:01:04</t>
  </si>
  <si>
    <t>18.07.2019 13:01:06</t>
  </si>
  <si>
    <t>18.07.2019 13:01:07</t>
  </si>
  <si>
    <t>18.07.2019 13:01:25</t>
  </si>
  <si>
    <t>18.07.2019 13:01:27</t>
  </si>
  <si>
    <t>18.07.2019 13:01:28</t>
  </si>
  <si>
    <t>18.07.2019 13:01:30</t>
  </si>
  <si>
    <t>18.07.2019 13:01:31</t>
  </si>
  <si>
    <t>18.07.2019 13:01:33</t>
  </si>
  <si>
    <t>18.07.2019 13:01:34</t>
  </si>
  <si>
    <t>18.07.2019 13:01:36</t>
  </si>
  <si>
    <t>18.07.2019 13:01:37</t>
  </si>
  <si>
    <t>18.07.2019 13:01:39</t>
  </si>
  <si>
    <t>18.07.2019 13:01:40</t>
  </si>
  <si>
    <t>18.07.2019 13:01:42</t>
  </si>
  <si>
    <t>18.07.2019 13:01:55</t>
  </si>
  <si>
    <t>18.07.2019 13:01:58</t>
  </si>
  <si>
    <t>18.07.2019 13:02:01</t>
  </si>
  <si>
    <t>18.07.2019 13:02:14</t>
  </si>
  <si>
    <t>18.07.2019 13:02:15</t>
  </si>
  <si>
    <t>18.07.2019 13:02:17</t>
  </si>
  <si>
    <t>18.07.2019 13:02:18</t>
  </si>
  <si>
    <t>18.07.2019 13:02:20</t>
  </si>
  <si>
    <t>18.07.2019 13:02:23</t>
  </si>
  <si>
    <t>18.07.2019 13:02:24</t>
  </si>
  <si>
    <t>18.07.2019 13:03:22</t>
  </si>
  <si>
    <t>18.07.2019 13:03:24</t>
  </si>
  <si>
    <t>18.07.2019 13:03:25</t>
  </si>
  <si>
    <t>18.07.2019 13:03:27</t>
  </si>
  <si>
    <t>18.07.2019 13:03:28</t>
  </si>
  <si>
    <t>18.07.2019 13:03:30</t>
  </si>
  <si>
    <t>18.07.2019 13:03:31</t>
  </si>
  <si>
    <t>18.07.2019 13:03:33</t>
  </si>
  <si>
    <t>18.07.2019 13:03:34</t>
  </si>
  <si>
    <t>18.07.2019 13:03:36</t>
  </si>
  <si>
    <t>18.07.2019 13:04:33</t>
  </si>
  <si>
    <t>18.07.2019 13:04:34</t>
  </si>
  <si>
    <t>18.07.2019 13:04:36</t>
  </si>
  <si>
    <t>18.07.2019 13:04:37</t>
  </si>
  <si>
    <t>18.07.2019 13:04:40</t>
  </si>
  <si>
    <t>18.07.2019 13:05:01</t>
  </si>
  <si>
    <t>18.07.2019 13:05:03</t>
  </si>
  <si>
    <t>18.07.2019 13:05:04</t>
  </si>
  <si>
    <t>18.07.2019 13:05:06</t>
  </si>
  <si>
    <t>18.07.2019 13:05:07</t>
  </si>
  <si>
    <t>18.07.2019 13:05:09</t>
  </si>
  <si>
    <t>18.07.2019 13:05:10</t>
  </si>
  <si>
    <t>18.07.2019 13:05:12</t>
  </si>
  <si>
    <t>18.07.2019 13:05:13</t>
  </si>
  <si>
    <t>18.07.2019 13:05:15</t>
  </si>
  <si>
    <t>18.07.2019 13:05:16</t>
  </si>
  <si>
    <t>18.07.2019 13:05:18</t>
  </si>
  <si>
    <t>18.07.2019 13:05:19</t>
  </si>
  <si>
    <t>18.07.2019 13:06:10</t>
  </si>
  <si>
    <t>18.07.2019 13:06:12</t>
  </si>
  <si>
    <t>18.07.2019 13:06:13</t>
  </si>
  <si>
    <t>18.07.2019 13:06:15</t>
  </si>
  <si>
    <t>18.07.2019 13:06:16</t>
  </si>
  <si>
    <t>18.07.2019 13:06:18</t>
  </si>
  <si>
    <t>18.07.2019 13:06:21</t>
  </si>
  <si>
    <t>18.07.2019 13:06:22</t>
  </si>
  <si>
    <t>18.07.2019 13:06:24</t>
  </si>
  <si>
    <t>18.07.2019 13:06:25</t>
  </si>
  <si>
    <t>18.07.2019 13:06:27</t>
  </si>
  <si>
    <t>18.07.2019 13:07:00</t>
  </si>
  <si>
    <t>18.07.2019 13:07:01</t>
  </si>
  <si>
    <t>18.07.2019 13:07:03</t>
  </si>
  <si>
    <t>18.07.2019 13:07:33</t>
  </si>
  <si>
    <t>18.07.2019 13:07:34</t>
  </si>
  <si>
    <t>18.07.2019 13:07:36</t>
  </si>
  <si>
    <t>18.07.2019 13:07:37</t>
  </si>
  <si>
    <t>18.07.2019 13:09:03</t>
  </si>
  <si>
    <t>18.07.2019 13:09:04</t>
  </si>
  <si>
    <t>18.07.2019 13:09:06</t>
  </si>
  <si>
    <t>18.07.2019 13:09:31</t>
  </si>
  <si>
    <t>18.07.2019 13:09:33</t>
  </si>
  <si>
    <t>18.07.2019 13:09:34</t>
  </si>
  <si>
    <t>18.07.2019 13:09:36</t>
  </si>
  <si>
    <t>18.07.2019 13:09:37</t>
  </si>
  <si>
    <t>18.07.2019 13:09:46</t>
  </si>
  <si>
    <t>18.07.2019 13:09:48</t>
  </si>
  <si>
    <t>18.07.2019 13:09:49</t>
  </si>
  <si>
    <t>18.07.2019 13:09:52</t>
  </si>
  <si>
    <t>18.07.2019 13:10:09</t>
  </si>
  <si>
    <t>18.07.2019 13:10:12</t>
  </si>
  <si>
    <t>18.07.2019 13:10:13</t>
  </si>
  <si>
    <t>18.07.2019 13:11:06</t>
  </si>
  <si>
    <t>18.07.2019 13:11:09</t>
  </si>
  <si>
    <t>18.07.2019 13:11:10</t>
  </si>
  <si>
    <t>18.07.2019 13:11:12</t>
  </si>
  <si>
    <t>18.07.2019 13:11:13</t>
  </si>
  <si>
    <t>18.07.2019 13:11:16</t>
  </si>
  <si>
    <t>18.07.2019 13:11:57</t>
  </si>
  <si>
    <t>18.07.2019 13:11:59</t>
  </si>
  <si>
    <t>18.07.2019 13:12:00</t>
  </si>
  <si>
    <t>18.07.2019 13:12:03</t>
  </si>
  <si>
    <t>18.07.2019 13:12:05</t>
  </si>
  <si>
    <t>18.07.2019 13:12:06</t>
  </si>
  <si>
    <t>18.07.2019 13:12:39</t>
  </si>
  <si>
    <t>18.07.2019 13:12:41</t>
  </si>
  <si>
    <t>18.07.2019 13:12:44</t>
  </si>
  <si>
    <t>18.07.2019 13:12:46</t>
  </si>
  <si>
    <t>18.07.2019 13:13:07</t>
  </si>
  <si>
    <t>18.07.2019 13:13:09</t>
  </si>
  <si>
    <t>18.07.2019 13:13:10</t>
  </si>
  <si>
    <t>18.07.2019 13:13:34</t>
  </si>
  <si>
    <t>18.07.2019 13:13:36</t>
  </si>
  <si>
    <t>18.07.2019 13:13:37</t>
  </si>
  <si>
    <t>18.07.2019 13:13:39</t>
  </si>
  <si>
    <t>18.07.2019 13:13:45</t>
  </si>
  <si>
    <t>18.07.2019 13:13:47</t>
  </si>
  <si>
    <t>18.07.2019 13:14:06</t>
  </si>
  <si>
    <t>18.07.2019 13:14:07</t>
  </si>
  <si>
    <t>18.07.2019 13:14:12</t>
  </si>
  <si>
    <t>18.07.2019 13:14:54</t>
  </si>
  <si>
    <t>18.07.2019 13:15:00</t>
  </si>
  <si>
    <t>18.07.2019 13:15:01</t>
  </si>
  <si>
    <t>18.07.2019 13:15:03</t>
  </si>
  <si>
    <t>18.07.2019 13:15:10</t>
  </si>
  <si>
    <t>18.07.2019 13:15:12</t>
  </si>
  <si>
    <t>18.07.2019 13:15:13</t>
  </si>
  <si>
    <t>18.07.2019 13:15:15</t>
  </si>
  <si>
    <t>18.07.2019 13:15:16</t>
  </si>
  <si>
    <t>18.07.2019 13:15:39</t>
  </si>
  <si>
    <t>18.07.2019 13:15:40</t>
  </si>
  <si>
    <t>18.07.2019 13:15:43</t>
  </si>
  <si>
    <t>18.07.2019 13:15:45</t>
  </si>
  <si>
    <t>18.07.2019 13:15:55</t>
  </si>
  <si>
    <t>18.07.2019 13:15:57</t>
  </si>
  <si>
    <t>18.07.2019 13:15:58</t>
  </si>
  <si>
    <t>18.07.2019 13:16:27</t>
  </si>
  <si>
    <t>18.07.2019 13:16:29</t>
  </si>
  <si>
    <t>18.07.2019 13:16:30</t>
  </si>
  <si>
    <t>18.07.2019 13:16:32</t>
  </si>
  <si>
    <t>18.07.2019 13:16:35</t>
  </si>
  <si>
    <t>18.07.2019 13:16:36</t>
  </si>
  <si>
    <t>18.07.2019 13:16:38</t>
  </si>
  <si>
    <t>18.07.2019 13:17:13</t>
  </si>
  <si>
    <t>18.07.2019 13:17:15</t>
  </si>
  <si>
    <t>18.07.2019 13:17:16</t>
  </si>
  <si>
    <t>18.07.2019 13:17:21</t>
  </si>
  <si>
    <t>18.07.2019 13:17:22</t>
  </si>
  <si>
    <t>18.07.2019 13:17:24</t>
  </si>
  <si>
    <t>18.07.2019 13:17:25</t>
  </si>
  <si>
    <t>18.07.2019 13:18:22</t>
  </si>
  <si>
    <t>18.07.2019 13:18:24</t>
  </si>
  <si>
    <t>18.07.2019 13:18:25</t>
  </si>
  <si>
    <t>18.07.2019 13:18:27</t>
  </si>
  <si>
    <t>18.07.2019 13:18:28</t>
  </si>
  <si>
    <t>18.07.2019 13:18:30</t>
  </si>
  <si>
    <t>18.07.2019 13:18:31</t>
  </si>
  <si>
    <t>18.07.2019 13:19:12</t>
  </si>
  <si>
    <t>18.07.2019 13:19:16</t>
  </si>
  <si>
    <t>18.07.2019 13:19:48</t>
  </si>
  <si>
    <t>18.07.2019 13:19:51</t>
  </si>
  <si>
    <t>18.07.2019 13:19:53</t>
  </si>
  <si>
    <t>18.07.2019 13:20:10</t>
  </si>
  <si>
    <t>18.07.2019 13:20:12</t>
  </si>
  <si>
    <t>18.07.2019 13:20:16</t>
  </si>
  <si>
    <t>18.07.2019 13:20:18</t>
  </si>
  <si>
    <t>18.07.2019 13:20:19</t>
  </si>
  <si>
    <t>18.07.2019 13:20:21</t>
  </si>
  <si>
    <t>18.07.2019 13:20:22</t>
  </si>
  <si>
    <t>18.07.2019 13:20:24</t>
  </si>
  <si>
    <t>18.07.2019 13:20:40</t>
  </si>
  <si>
    <t>18.07.2019 13:20:43</t>
  </si>
  <si>
    <t>18.07.2019 13:20:45</t>
  </si>
  <si>
    <t>18.07.2019 13:21:13</t>
  </si>
  <si>
    <t>18.07.2019 13:21:15</t>
  </si>
  <si>
    <t>18.07.2019 13:21:16</t>
  </si>
  <si>
    <t>18.07.2019 13:23:37</t>
  </si>
  <si>
    <t>18.07.2019 13:23:39</t>
  </si>
  <si>
    <t>18.07.2019 13:23:44</t>
  </si>
  <si>
    <t>18.07.2019 13:23:45</t>
  </si>
  <si>
    <t>18.07.2019 13:23:48</t>
  </si>
  <si>
    <t>18.07.2019 13:23:51</t>
  </si>
  <si>
    <t>18.07.2019 13:23:53</t>
  </si>
  <si>
    <t>18.07.2019 13:23:54</t>
  </si>
  <si>
    <t>18.07.2019 13:23:56</t>
  </si>
  <si>
    <t>18.07.2019 13:23:57</t>
  </si>
  <si>
    <t>18.07.2019 13:23:59</t>
  </si>
  <si>
    <t>18.07.2019 13:24:29</t>
  </si>
  <si>
    <t>18.07.2019 13:24:33</t>
  </si>
  <si>
    <t>18.07.2019 13:25:28</t>
  </si>
  <si>
    <t>18.07.2019 13:25:30</t>
  </si>
  <si>
    <t>18.07.2019 13:25:31</t>
  </si>
  <si>
    <t>18.07.2019 13:25:34</t>
  </si>
  <si>
    <t>18.07.2019 13:25:36</t>
  </si>
  <si>
    <t>18.07.2019 13:25:37</t>
  </si>
  <si>
    <t>18.07.2019 13:25:39</t>
  </si>
  <si>
    <t>18.07.2019 13:25:40</t>
  </si>
  <si>
    <t>18.07.2019 13:26:53</t>
  </si>
  <si>
    <t>18.07.2019 13:26:54</t>
  </si>
  <si>
    <t>18.07.2019 13:26:57</t>
  </si>
  <si>
    <t>18.07.2019 13:27:09</t>
  </si>
  <si>
    <t>18.07.2019 13:27:30</t>
  </si>
  <si>
    <t>18.07.2019 13:27:31</t>
  </si>
  <si>
    <t>18.07.2019 13:27:33</t>
  </si>
  <si>
    <t>18.07.2019 13:27:34</t>
  </si>
  <si>
    <t>18.07.2019 13:27:39</t>
  </si>
  <si>
    <t>18.07.2019 13:27:40</t>
  </si>
  <si>
    <t>18.07.2019 13:27:42</t>
  </si>
  <si>
    <t>18.07.2019 13:27:43</t>
  </si>
  <si>
    <t>18.07.2019 13:27:48</t>
  </si>
  <si>
    <t>18.07.2019 13:28:04</t>
  </si>
  <si>
    <t>18.07.2019 13:28:07</t>
  </si>
  <si>
    <t>18.07.2019 13:28:09</t>
  </si>
  <si>
    <t>18.07.2019 13:28:10</t>
  </si>
  <si>
    <t>18.07.2019 13:28:42</t>
  </si>
  <si>
    <t>18.07.2019 13:28:43</t>
  </si>
  <si>
    <t>18.07.2019 13:28:45</t>
  </si>
  <si>
    <t>18.07.2019 13:28:46</t>
  </si>
  <si>
    <t>18.07.2019 13:28:48</t>
  </si>
  <si>
    <t>18.07.2019 13:28:49</t>
  </si>
  <si>
    <t>18.07.2019 13:29:10</t>
  </si>
  <si>
    <t>18.07.2019 13:29:12</t>
  </si>
  <si>
    <t>18.07.2019 13:29:13</t>
  </si>
  <si>
    <t>18.07.2019 13:29:15</t>
  </si>
  <si>
    <t>18.07.2019 13:29:16</t>
  </si>
  <si>
    <t>18.07.2019 13:29:18</t>
  </si>
  <si>
    <t>18.07.2019 13:29:19</t>
  </si>
  <si>
    <t>18.07.2019 13:29:51</t>
  </si>
  <si>
    <t>18.07.2019 13:29:53</t>
  </si>
  <si>
    <t>18.07.2019 13:29:54</t>
  </si>
  <si>
    <t>18.07.2019 13:29:56</t>
  </si>
  <si>
    <t>18.07.2019 13:30:04</t>
  </si>
  <si>
    <t>18.07.2019 13:30:06</t>
  </si>
  <si>
    <t>18.07.2019 13:30:09</t>
  </si>
  <si>
    <t>18.07.2019 13:30:10</t>
  </si>
  <si>
    <t>18.07.2019 13:30:19</t>
  </si>
  <si>
    <t>18.07.2019 13:31:04</t>
  </si>
  <si>
    <t>18.07.2019 13:31:06</t>
  </si>
  <si>
    <t>18.07.2019 13:31:07</t>
  </si>
  <si>
    <t>18.07.2019 13:31:09</t>
  </si>
  <si>
    <t>18.07.2019 13:31:10</t>
  </si>
  <si>
    <t>18.07.2019 13:31:12</t>
  </si>
  <si>
    <t>18.07.2019 13:31:13</t>
  </si>
  <si>
    <t>18.07.2019 13:31:51</t>
  </si>
  <si>
    <t>18.07.2019 13:31:52</t>
  </si>
  <si>
    <t>18.07.2019 13:31:54</t>
  </si>
  <si>
    <t>18.07.2019 13:32:25</t>
  </si>
  <si>
    <t>18.07.2019 13:32:27</t>
  </si>
  <si>
    <t>18.07.2019 13:32:28</t>
  </si>
  <si>
    <t>18.07.2019 13:32:30</t>
  </si>
  <si>
    <t>18.07.2019 13:32:31</t>
  </si>
  <si>
    <t>18.07.2019 13:32:34</t>
  </si>
  <si>
    <t>18.07.2019 13:32:42</t>
  </si>
  <si>
    <t>18.07.2019 13:32:43</t>
  </si>
  <si>
    <t>18.07.2019 13:33:34</t>
  </si>
  <si>
    <t>18.07.2019 13:33:37</t>
  </si>
  <si>
    <t>18.07.2019 13:33:39</t>
  </si>
  <si>
    <t>18.07.2019 13:33:42</t>
  </si>
  <si>
    <t>18.07.2019 13:34:04</t>
  </si>
  <si>
    <t>18.07.2019 13:34:06</t>
  </si>
  <si>
    <t>18.07.2019 13:34:10</t>
  </si>
  <si>
    <t>18.07.2019 13:34:12</t>
  </si>
  <si>
    <t>18.07.2019 13:34:15</t>
  </si>
  <si>
    <t>18.07.2019 13:34:18</t>
  </si>
  <si>
    <t>18.07.2019 13:34:19</t>
  </si>
  <si>
    <t>18.07.2019 13:34:22</t>
  </si>
  <si>
    <t>18.07.2019 13:34:24</t>
  </si>
  <si>
    <t>18.07.2019 13:34:27</t>
  </si>
  <si>
    <t>18.07.2019 13:34:30</t>
  </si>
  <si>
    <t>18.07.2019 13:34:34</t>
  </si>
  <si>
    <t>18.07.2019 13:34:36</t>
  </si>
  <si>
    <t>18.07.2019 13:34:37</t>
  </si>
  <si>
    <t>18.07.2019 13:34:39</t>
  </si>
  <si>
    <t>18.07.2019 13:34:40</t>
  </si>
  <si>
    <t>18.07.2019 13:34:42</t>
  </si>
  <si>
    <t>18.07.2019 13:34:43</t>
  </si>
  <si>
    <t>18.07.2019 13:34:52</t>
  </si>
  <si>
    <t>18.07.2019 13:34:54</t>
  </si>
  <si>
    <t>18.07.2019 13:34:55</t>
  </si>
  <si>
    <t>18.07.2019 13:34:57</t>
  </si>
  <si>
    <t>18.07.2019 13:34:58</t>
  </si>
  <si>
    <t>18.07.2019 13:35:00</t>
  </si>
  <si>
    <t>18.07.2019 13:35:03</t>
  </si>
  <si>
    <t>18.07.2019 13:35:09</t>
  </si>
  <si>
    <t>18.07.2019 13:35:10</t>
  </si>
  <si>
    <t>18.07.2019 13:35:12</t>
  </si>
  <si>
    <t>18.07.2019 13:35:15</t>
  </si>
  <si>
    <t>18.07.2019 13:37:19</t>
  </si>
  <si>
    <t>18.07.2019 13:37:21</t>
  </si>
  <si>
    <t>18.07.2019 13:37:22</t>
  </si>
  <si>
    <t>18.07.2019 13:37:24</t>
  </si>
  <si>
    <t>18.07.2019 13:37:59</t>
  </si>
  <si>
    <t>18.07.2019 13:38:00</t>
  </si>
  <si>
    <t>18.07.2019 13:38:06</t>
  </si>
  <si>
    <t>18.07.2019 13:38:09</t>
  </si>
  <si>
    <t>18.07.2019 13:38:11</t>
  </si>
  <si>
    <t>18.07.2019 13:38:12</t>
  </si>
  <si>
    <t>18.07.2019 13:38:14</t>
  </si>
  <si>
    <t>18.07.2019 13:38:15</t>
  </si>
  <si>
    <t>18.07.2019 13:38:47</t>
  </si>
  <si>
    <t>18.07.2019 13:38:49</t>
  </si>
  <si>
    <t>18.07.2019 13:38:53</t>
  </si>
  <si>
    <t>18.07.2019 13:39:34</t>
  </si>
  <si>
    <t>18.07.2019 13:39:36</t>
  </si>
  <si>
    <t>18.07.2019 13:39:37</t>
  </si>
  <si>
    <t>18.07.2019 13:39:39</t>
  </si>
  <si>
    <t>18.07.2019 13:39:40</t>
  </si>
  <si>
    <t>18.07.2019 13:39:42</t>
  </si>
  <si>
    <t>18.07.2019 13:39:57</t>
  </si>
  <si>
    <t>18.07.2019 13:39:59</t>
  </si>
  <si>
    <t>18.07.2019 13:40:00</t>
  </si>
  <si>
    <t>18.07.2019 13:40:02</t>
  </si>
  <si>
    <t>18.07.2019 13:40:33</t>
  </si>
  <si>
    <t>18.07.2019 13:40:35</t>
  </si>
  <si>
    <t>18.07.2019 13:40:36</t>
  </si>
  <si>
    <t>18.07.2019 13:40:38</t>
  </si>
  <si>
    <t>18.07.2019 13:40:39</t>
  </si>
  <si>
    <t>18.07.2019 13:42:48</t>
  </si>
  <si>
    <t>18.07.2019 13:42:50</t>
  </si>
  <si>
    <t>18.07.2019 13:42:53</t>
  </si>
  <si>
    <t>18.07.2019 13:42:54</t>
  </si>
  <si>
    <t>18.07.2019 13:42:56</t>
  </si>
  <si>
    <t>18.07.2019 13:42:57</t>
  </si>
  <si>
    <t>18.07.2019 13:43:35</t>
  </si>
  <si>
    <t>18.07.2019 13:43:36</t>
  </si>
  <si>
    <t>18.07.2019 13:43:40</t>
  </si>
  <si>
    <t>18.07.2019 13:43:43</t>
  </si>
  <si>
    <t>18.07.2019 13:43:44</t>
  </si>
  <si>
    <t>18.07.2019 13:44:12</t>
  </si>
  <si>
    <t>18.07.2019 13:44:13</t>
  </si>
  <si>
    <t>18.07.2019 13:44:15</t>
  </si>
  <si>
    <t>18.07.2019 13:44:16</t>
  </si>
  <si>
    <t>18.07.2019 13:45:04</t>
  </si>
  <si>
    <t>18.07.2019 13:45:06</t>
  </si>
  <si>
    <t>18.07.2019 13:45:07</t>
  </si>
  <si>
    <t>18.07.2019 13:45:09</t>
  </si>
  <si>
    <t>18.07.2019 13:45:10</t>
  </si>
  <si>
    <t>18.07.2019 13:45:15</t>
  </si>
  <si>
    <t>18.07.2019 13:45:40</t>
  </si>
  <si>
    <t>18.07.2019 13:45:42</t>
  </si>
  <si>
    <t>18.07.2019 13:45:43</t>
  </si>
  <si>
    <t>18.07.2019 13:45:48</t>
  </si>
  <si>
    <t>18.07.2019 13:45:49</t>
  </si>
  <si>
    <t>18.07.2019 13:45:51</t>
  </si>
  <si>
    <t>18.07.2019 13:46:04</t>
  </si>
  <si>
    <t>18.07.2019 13:46:06</t>
  </si>
  <si>
    <t>18.07.2019 13:46:07</t>
  </si>
  <si>
    <t>18.07.2019 13:46:36</t>
  </si>
  <si>
    <t>18.07.2019 13:46:37</t>
  </si>
  <si>
    <t>18.07.2019 13:46:45</t>
  </si>
  <si>
    <t>18.07.2019 13:46:47</t>
  </si>
  <si>
    <t>18.07.2019 13:46:48</t>
  </si>
  <si>
    <t>18.07.2019 13:46:50</t>
  </si>
  <si>
    <t>18.07.2019 13:47:01</t>
  </si>
  <si>
    <t>18.07.2019 13:47:03</t>
  </si>
  <si>
    <t>18.07.2019 13:47:04</t>
  </si>
  <si>
    <t>18.07.2019 13:47:06</t>
  </si>
  <si>
    <t>18.07.2019 13:47:53</t>
  </si>
  <si>
    <t>18.07.2019 13:47:54</t>
  </si>
  <si>
    <t>18.07.2019 13:47:56</t>
  </si>
  <si>
    <t>18.07.2019 13:47:57</t>
  </si>
  <si>
    <t>18.07.2019 13:47:59</t>
  </si>
  <si>
    <t>18.07.2019 13:48:02</t>
  </si>
  <si>
    <t>18.07.2019 13:48:03</t>
  </si>
  <si>
    <t>18.07.2019 13:48:05</t>
  </si>
  <si>
    <t>18.07.2019 13:48:06</t>
  </si>
  <si>
    <t>18.07.2019 13:48:08</t>
  </si>
  <si>
    <t>18.07.2019 13:48:09</t>
  </si>
  <si>
    <t>18.07.2019 13:48:11</t>
  </si>
  <si>
    <t>18.07.2019 13:48:23</t>
  </si>
  <si>
    <t>18.07.2019 13:48:24</t>
  </si>
  <si>
    <t>18.07.2019 13:48:26</t>
  </si>
  <si>
    <t>18.07.2019 13:48:29</t>
  </si>
  <si>
    <t>18.07.2019 13:48:32</t>
  </si>
  <si>
    <t>18.07.2019 13:48:35</t>
  </si>
  <si>
    <t>18.07.2019 13:48:44</t>
  </si>
  <si>
    <t>18.07.2019 13:48:45</t>
  </si>
  <si>
    <t>18.07.2019 13:48:48</t>
  </si>
  <si>
    <t>18.07.2019 13:48:50</t>
  </si>
  <si>
    <t>18.07.2019 13:48:51</t>
  </si>
  <si>
    <t>18.07.2019 13:48:53</t>
  </si>
  <si>
    <t>18.07.2019 13:48:54</t>
  </si>
  <si>
    <t>18.07.2019 13:48:56</t>
  </si>
  <si>
    <t>18.07.2019 13:48:57</t>
  </si>
  <si>
    <t>18.07.2019 13:49:03</t>
  </si>
  <si>
    <t>18.07.2019 13:49:05</t>
  </si>
  <si>
    <t>18.07.2019 13:49:06</t>
  </si>
  <si>
    <t>18.07.2019 13:49:08</t>
  </si>
  <si>
    <t>18.07.2019 13:49:26</t>
  </si>
  <si>
    <t>18.07.2019 13:49:28</t>
  </si>
  <si>
    <t>18.07.2019 13:49:31</t>
  </si>
  <si>
    <t>18.07.2019 13:49:50</t>
  </si>
  <si>
    <t>18.07.2019 13:49:52</t>
  </si>
  <si>
    <t>18.07.2019 13:49:55</t>
  </si>
  <si>
    <t>18.07.2019 13:49:56</t>
  </si>
  <si>
    <t>18.07.2019 13:49:58</t>
  </si>
  <si>
    <t>18.07.2019 13:51:18</t>
  </si>
  <si>
    <t>18.07.2019 13:51:25</t>
  </si>
  <si>
    <t>18.07.2019 13:51:27</t>
  </si>
  <si>
    <t>18.07.2019 13:51:28</t>
  </si>
  <si>
    <t>18.07.2019 13:52:09</t>
  </si>
  <si>
    <t>18.07.2019 13:52:10</t>
  </si>
  <si>
    <t>18.07.2019 13:52:12</t>
  </si>
  <si>
    <t>18.07.2019 13:52:13</t>
  </si>
  <si>
    <t>18.07.2019 13:52:28</t>
  </si>
  <si>
    <t>18.07.2019 13:52:30</t>
  </si>
  <si>
    <t>18.07.2019 13:52:31</t>
  </si>
  <si>
    <t>18.07.2019 13:52:40</t>
  </si>
  <si>
    <t>18.07.2019 13:52:42</t>
  </si>
  <si>
    <t>18.07.2019 13:52:43</t>
  </si>
  <si>
    <t>18.07.2019 13:52:45</t>
  </si>
  <si>
    <t>18.07.2019 13:53:00</t>
  </si>
  <si>
    <t>18.07.2019 13:53:01</t>
  </si>
  <si>
    <t>18.07.2019 13:53:03</t>
  </si>
  <si>
    <t>18.07.2019 13:53:04</t>
  </si>
  <si>
    <t>18.07.2019 13:53:06</t>
  </si>
  <si>
    <t>18.07.2019 13:53:07</t>
  </si>
  <si>
    <t>18.07.2019 13:53:12</t>
  </si>
  <si>
    <t>18.07.2019 13:53:13</t>
  </si>
  <si>
    <t>18.07.2019 13:53:15</t>
  </si>
  <si>
    <t>18.07.2019 13:53:19</t>
  </si>
  <si>
    <t>18.07.2019 13:53:27</t>
  </si>
  <si>
    <t>18.07.2019 13:53:28</t>
  </si>
  <si>
    <t>18.07.2019 13:53:30</t>
  </si>
  <si>
    <t>18.07.2019 13:53:31</t>
  </si>
  <si>
    <t>18.07.2019 13:53:46</t>
  </si>
  <si>
    <t>18.07.2019 13:54:04</t>
  </si>
  <si>
    <t>18.07.2019 13:54:06</t>
  </si>
  <si>
    <t>18.07.2019 13:54:07</t>
  </si>
  <si>
    <t>18.07.2019 13:54:15</t>
  </si>
  <si>
    <t>18.07.2019 13:54:21</t>
  </si>
  <si>
    <t>18.07.2019 13:54:22</t>
  </si>
  <si>
    <t>18.07.2019 13:54:24</t>
  </si>
  <si>
    <t>18.07.2019 13:54:25</t>
  </si>
  <si>
    <t>18.07.2019 13:54:27</t>
  </si>
  <si>
    <t>18.07.2019 13:54:52</t>
  </si>
  <si>
    <t>18.07.2019 13:54:55</t>
  </si>
  <si>
    <t>18.07.2019 13:54:57</t>
  </si>
  <si>
    <t>18.07.2019 13:55:12</t>
  </si>
  <si>
    <t>18.07.2019 13:55:14</t>
  </si>
  <si>
    <t>18.07.2019 13:55:15</t>
  </si>
  <si>
    <t>18.07.2019 13:55:48</t>
  </si>
  <si>
    <t>18.07.2019 13:55:50</t>
  </si>
  <si>
    <t>18.07.2019 13:56:37</t>
  </si>
  <si>
    <t>18.07.2019 13:56:39</t>
  </si>
  <si>
    <t>18.07.2019 13:56:40</t>
  </si>
  <si>
    <t>18.07.2019 13:56:42</t>
  </si>
  <si>
    <t>18.07.2019 13:56:44</t>
  </si>
  <si>
    <t>18.07.2019 13:56:50</t>
  </si>
  <si>
    <t>18.07.2019 13:57:18</t>
  </si>
  <si>
    <t>18.07.2019 13:57:48</t>
  </si>
  <si>
    <t>18.07.2019 13:58:04</t>
  </si>
  <si>
    <t>18.07.2019 13:58:06</t>
  </si>
  <si>
    <t>18.07.2019 13:58:07</t>
  </si>
  <si>
    <t>18.07.2019 13:58:09</t>
  </si>
  <si>
    <t>18.07.2019 13:58:16</t>
  </si>
  <si>
    <t>18.07.2019 13:58:18</t>
  </si>
  <si>
    <t>18.07.2019 13:58:19</t>
  </si>
  <si>
    <t>18.07.2019 13:58:21</t>
  </si>
  <si>
    <t>18.07.2019 13:58:22</t>
  </si>
  <si>
    <t>18.07.2019 13:58:24</t>
  </si>
  <si>
    <t>18.07.2019 13:58:25</t>
  </si>
  <si>
    <t>18.07.2019 13:58:30</t>
  </si>
  <si>
    <t>18.07.2019 13:58:31</t>
  </si>
  <si>
    <t>18.07.2019 13:58:42</t>
  </si>
  <si>
    <t>18.07.2019 13:58:43</t>
  </si>
  <si>
    <t>18.07.2019 13:58:45</t>
  </si>
  <si>
    <t>18.07.2019 13:58:46</t>
  </si>
  <si>
    <t>18.07.2019 13:58:48</t>
  </si>
  <si>
    <t>18.07.2019 13:58:51</t>
  </si>
  <si>
    <t>18.07.2019 13:58:52</t>
  </si>
  <si>
    <t>18.07.2019 13:58:54</t>
  </si>
  <si>
    <t>18.07.2019 13:59:21</t>
  </si>
  <si>
    <t>18.07.2019 13:59:22</t>
  </si>
  <si>
    <t>18.07.2019 13:59:24</t>
  </si>
  <si>
    <t>18.07.2019 13:59:25</t>
  </si>
  <si>
    <t>18.07.2019 13:59:30</t>
  </si>
  <si>
    <t>18.07.2019 13:59:48</t>
  </si>
  <si>
    <t>18.07.2019 13:59:49</t>
  </si>
  <si>
    <t>18.07.2019 13:59:54</t>
  </si>
  <si>
    <t>18.07.2019 13:59:56</t>
  </si>
  <si>
    <t>18.07.2019 13:59:57</t>
  </si>
  <si>
    <t>18.07.2019 14:00:03</t>
  </si>
  <si>
    <t>18.07.2019 14:00:05</t>
  </si>
  <si>
    <t>18.07.2019 14:00:06</t>
  </si>
  <si>
    <t>18.07.2019 14:00:08</t>
  </si>
  <si>
    <t>18.07.2019 14:00:09</t>
  </si>
  <si>
    <t>18.07.2019 14:00:11</t>
  </si>
  <si>
    <t>18.07.2019 14:00:35</t>
  </si>
  <si>
    <t>18.07.2019 14:00:36</t>
  </si>
  <si>
    <t>18.07.2019 14:00:38</t>
  </si>
  <si>
    <t>18.07.2019 14:00:39</t>
  </si>
  <si>
    <t>18.07.2019 14:00:41</t>
  </si>
  <si>
    <t>18.07.2019 14:00:42</t>
  </si>
  <si>
    <t>18.07.2019 14:00:44</t>
  </si>
  <si>
    <t>18.07.2019 14:00:45</t>
  </si>
  <si>
    <t>18.07.2019 14:00:47</t>
  </si>
  <si>
    <t>18.07.2019 14:01:51</t>
  </si>
  <si>
    <t>18.07.2019 14:01:53</t>
  </si>
  <si>
    <t>18.07.2019 14:02:03</t>
  </si>
  <si>
    <t>18.07.2019 14:02:06</t>
  </si>
  <si>
    <t>18.07.2019 14:02:07</t>
  </si>
  <si>
    <t>18.07.2019 14:02:09</t>
  </si>
  <si>
    <t>18.07.2019 14:02:43</t>
  </si>
  <si>
    <t>18.07.2019 14:02:45</t>
  </si>
  <si>
    <t>18.07.2019 14:02:46</t>
  </si>
  <si>
    <t>18.07.2019 14:02:48</t>
  </si>
  <si>
    <t>18.07.2019 14:03:04</t>
  </si>
  <si>
    <t>18.07.2019 14:03:06</t>
  </si>
  <si>
    <t>18.07.2019 14:03:07</t>
  </si>
  <si>
    <t>18.07.2019 14:03:10</t>
  </si>
  <si>
    <t>18.07.2019 14:03:12</t>
  </si>
  <si>
    <t>18.07.2019 14:03:13</t>
  </si>
  <si>
    <t>18.07.2019 14:03:15</t>
  </si>
  <si>
    <t>18.07.2019 14:04:22</t>
  </si>
  <si>
    <t>18.07.2019 14:04:24</t>
  </si>
  <si>
    <t>18.07.2019 14:04:37</t>
  </si>
  <si>
    <t>18.07.2019 14:04:39</t>
  </si>
  <si>
    <t>18.07.2019 14:04:40</t>
  </si>
  <si>
    <t>18.07.2019 14:04:42</t>
  </si>
  <si>
    <t>18.07.2019 14:04:45</t>
  </si>
  <si>
    <t>18.07.2019 14:04:46</t>
  </si>
  <si>
    <t>18.07.2019 14:04:48</t>
  </si>
  <si>
    <t>18.07.2019 14:04:57</t>
  </si>
  <si>
    <t>18.07.2019 14:04:59</t>
  </si>
  <si>
    <t>18.07.2019 14:05:00</t>
  </si>
  <si>
    <t>18.07.2019 14:05:02</t>
  </si>
  <si>
    <t>18.07.2019 14:05:03</t>
  </si>
  <si>
    <t>18.07.2019 14:05:05</t>
  </si>
  <si>
    <t>18.07.2019 14:05:06</t>
  </si>
  <si>
    <t>18.07.2019 14:05:08</t>
  </si>
  <si>
    <t>18.07.2019 14:05:11</t>
  </si>
  <si>
    <t>18.07.2019 14:05:12</t>
  </si>
  <si>
    <t>18.07.2019 14:05:14</t>
  </si>
  <si>
    <t>18.07.2019 14:05:15</t>
  </si>
  <si>
    <t>18.07.2019 14:05:17</t>
  </si>
  <si>
    <t>18.07.2019 14:05:18</t>
  </si>
  <si>
    <t>18.07.2019 14:05:20</t>
  </si>
  <si>
    <t>18.07.2019 14:05:30</t>
  </si>
  <si>
    <t>18.07.2019 14:05:32</t>
  </si>
  <si>
    <t>18.07.2019 14:05:48</t>
  </si>
  <si>
    <t>18.07.2019 14:05:50</t>
  </si>
  <si>
    <t>18.07.2019 14:06:03</t>
  </si>
  <si>
    <t>18.07.2019 14:06:04</t>
  </si>
  <si>
    <t>18.07.2019 14:06:22</t>
  </si>
  <si>
    <t>18.07.2019 14:06:24</t>
  </si>
  <si>
    <t>18.07.2019 14:06:25</t>
  </si>
  <si>
    <t>18.07.2019 14:06:53</t>
  </si>
  <si>
    <t>18.07.2019 14:06:54</t>
  </si>
  <si>
    <t>18.07.2019 14:06:56</t>
  </si>
  <si>
    <t>18.07.2019 14:07:00</t>
  </si>
  <si>
    <t>18.07.2019 14:07:27</t>
  </si>
  <si>
    <t>18.07.2019 14:07:28</t>
  </si>
  <si>
    <t>18.07.2019 14:07:30</t>
  </si>
  <si>
    <t>18.07.2019 14:07:43</t>
  </si>
  <si>
    <t>18.07.2019 14:08:36</t>
  </si>
  <si>
    <t>18.07.2019 14:08:53</t>
  </si>
  <si>
    <t>18.07.2019 14:09:00</t>
  </si>
  <si>
    <t>18.07.2019 14:09:01</t>
  </si>
  <si>
    <t>18.07.2019 14:09:43</t>
  </si>
  <si>
    <t>18.07.2019 14:09:45</t>
  </si>
  <si>
    <t>18.07.2019 14:11:01</t>
  </si>
  <si>
    <t>18.07.2019 14:11:21</t>
  </si>
  <si>
    <t>18.07.2019 14:11:34</t>
  </si>
  <si>
    <t>18.07.2019 14:11:37</t>
  </si>
  <si>
    <t>18.07.2019 14:11:49</t>
  </si>
  <si>
    <t>18.07.2019 14:11:51</t>
  </si>
  <si>
    <t>18.07.2019 14:11:57</t>
  </si>
  <si>
    <t>18.07.2019 14:12:00</t>
  </si>
  <si>
    <t>18.07.2019 14:12:27</t>
  </si>
  <si>
    <t>18.07.2019 14:12:29</t>
  </si>
  <si>
    <t>18.07.2019 14:12:44</t>
  </si>
  <si>
    <t>18.07.2019 14:12:45</t>
  </si>
  <si>
    <t>18.07.2019 14:12:47</t>
  </si>
  <si>
    <t>18.07.2019 14:12:48</t>
  </si>
  <si>
    <t>18.07.2019 14:13:19</t>
  </si>
  <si>
    <t>18.07.2019 14:13:45</t>
  </si>
  <si>
    <t>18.07.2019 14:13:47</t>
  </si>
  <si>
    <t>18.07.2019 14:13:48</t>
  </si>
  <si>
    <t>18.07.2019 14:14:24</t>
  </si>
  <si>
    <t>18.07.2019 14:14:25</t>
  </si>
  <si>
    <t>18.07.2019 14:14:28</t>
  </si>
  <si>
    <t>18.07.2019 14:14:30</t>
  </si>
  <si>
    <t>18.07.2019 14:16:18</t>
  </si>
  <si>
    <t>18.07.2019 14:16:22</t>
  </si>
  <si>
    <t>18.07.2019 14:16:24</t>
  </si>
  <si>
    <t>18.07.2019 14:16:30</t>
  </si>
  <si>
    <t>18.07.2019 14:16:50</t>
  </si>
  <si>
    <t>18.07.2019 14:16:51</t>
  </si>
  <si>
    <t>18.07.2019 14:17:07</t>
  </si>
  <si>
    <t>18.07.2019 14:17:09</t>
  </si>
  <si>
    <t>18.07.2019 14:17:10</t>
  </si>
  <si>
    <t>18.07.2019 14:17:21</t>
  </si>
  <si>
    <t>18.07.2019 14:17:22</t>
  </si>
  <si>
    <t>18.07.2019 14:17:25</t>
  </si>
  <si>
    <t>18.07.2019 14:17:27</t>
  </si>
  <si>
    <t>18.07.2019 14:17:31</t>
  </si>
  <si>
    <t>18.07.2019 14:17:33</t>
  </si>
  <si>
    <t>18.07.2019 14:17:42</t>
  </si>
  <si>
    <t>18.07.2019 14:17:43</t>
  </si>
  <si>
    <t>18.07.2019 14:17:46</t>
  </si>
  <si>
    <t>18.07.2019 14:17:49</t>
  </si>
  <si>
    <t>18.07.2019 14:18:01</t>
  </si>
  <si>
    <t>18.07.2019 14:18:06</t>
  </si>
  <si>
    <t>18.07.2019 14:18:07</t>
  </si>
  <si>
    <t>18.07.2019 14:18:09</t>
  </si>
  <si>
    <t>18.07.2019 14:18:10</t>
  </si>
  <si>
    <t>18.07.2019 14:18:12</t>
  </si>
  <si>
    <t>18.07.2019 14:19:12</t>
  </si>
  <si>
    <t>18.07.2019 14:19:57</t>
  </si>
  <si>
    <t>18.07.2019 14:20:00</t>
  </si>
  <si>
    <t>18.07.2019 14:20:02</t>
  </si>
  <si>
    <t>18.07.2019 14:21:51</t>
  </si>
  <si>
    <t>18.07.2019 14:21:53</t>
  </si>
  <si>
    <t>18.07.2019 14:21:54</t>
  </si>
  <si>
    <t>18.07.2019 14:21:56</t>
  </si>
  <si>
    <t>18.07.2019 14:22:01</t>
  </si>
  <si>
    <t>18.07.2019 14:22:03</t>
  </si>
  <si>
    <t>18.07.2019 14:22:04</t>
  </si>
  <si>
    <t>18.07.2019 14:22:07</t>
  </si>
  <si>
    <t>18.07.2019 14:22:31</t>
  </si>
  <si>
    <t>18.07.2019 14:22:33</t>
  </si>
  <si>
    <t>18.07.2019 14:22:34</t>
  </si>
  <si>
    <t>18.07.2019 14:22:37</t>
  </si>
  <si>
    <t>18.07.2019 14:22:39</t>
  </si>
  <si>
    <t>18.07.2019 14:22:40</t>
  </si>
  <si>
    <t>18.07.2019 14:23:54</t>
  </si>
  <si>
    <t>18.07.2019 14:23:56</t>
  </si>
  <si>
    <t>18.07.2019 14:23:57</t>
  </si>
  <si>
    <t>18.07.2019 14:24:07</t>
  </si>
  <si>
    <t>18.07.2019 14:24:09</t>
  </si>
  <si>
    <t>18.07.2019 14:24:21</t>
  </si>
  <si>
    <t>18.07.2019 14:24:22</t>
  </si>
  <si>
    <t>18.07.2019 14:24:25</t>
  </si>
  <si>
    <t>18.07.2019 14:24:27</t>
  </si>
  <si>
    <t>18.07.2019 14:24:30</t>
  </si>
  <si>
    <t>18.07.2019 14:24:31</t>
  </si>
  <si>
    <t>18.07.2019 14:24:45</t>
  </si>
  <si>
    <t>18.07.2019 14:24:47</t>
  </si>
  <si>
    <t>18.07.2019 14:24:50</t>
  </si>
  <si>
    <t>18.07.2019 14:24:56</t>
  </si>
  <si>
    <t>18.07.2019 14:25:03</t>
  </si>
  <si>
    <t>18.07.2019 14:25:04</t>
  </si>
  <si>
    <t>18.07.2019 14:25:42</t>
  </si>
  <si>
    <t>18.07.2019 14:25:44</t>
  </si>
  <si>
    <t>18.07.2019 14:25:47</t>
  </si>
  <si>
    <t>18.07.2019 14:25:48</t>
  </si>
  <si>
    <t>18.07.2019 14:25:50</t>
  </si>
  <si>
    <t>18.07.2019 14:26:03</t>
  </si>
  <si>
    <t>18.07.2019 14:26:04</t>
  </si>
  <si>
    <t>18.07.2019 14:26:09</t>
  </si>
  <si>
    <t>18.07.2019 14:26:12</t>
  </si>
  <si>
    <t>18.07.2019 14:26:13</t>
  </si>
  <si>
    <t>18.07.2019 14:26:15</t>
  </si>
  <si>
    <t>18.07.2019 14:26:16</t>
  </si>
  <si>
    <t>18.07.2019 14:26:18</t>
  </si>
  <si>
    <t>18.07.2019 14:26:19</t>
  </si>
  <si>
    <t>18.07.2019 14:26:24</t>
  </si>
  <si>
    <t>18.07.2019 14:26:25</t>
  </si>
  <si>
    <t>18.07.2019 14:27:18</t>
  </si>
  <si>
    <t>18.07.2019 14:27:19</t>
  </si>
  <si>
    <t>18.07.2019 14:27:21</t>
  </si>
  <si>
    <t>18.07.2019 14:27:22</t>
  </si>
  <si>
    <t>18.07.2019 14:27:24</t>
  </si>
  <si>
    <t>18.07.2019 14:27:25</t>
  </si>
  <si>
    <t>18.07.2019 14:27:27</t>
  </si>
  <si>
    <t>18.07.2019 14:27:28</t>
  </si>
  <si>
    <t>18.07.2019 14:27:30</t>
  </si>
  <si>
    <t>18.07.2019 14:27:39</t>
  </si>
  <si>
    <t>18.07.2019 14:29:37</t>
  </si>
  <si>
    <t>18.07.2019 14:29:39</t>
  </si>
  <si>
    <t>18.07.2019 14:29:40</t>
  </si>
  <si>
    <t>18.07.2019 14:29:53</t>
  </si>
  <si>
    <t>18.07.2019 14:29:54</t>
  </si>
  <si>
    <t>18.07.2019 14:29:56</t>
  </si>
  <si>
    <t>18.07.2019 14:29:57</t>
  </si>
  <si>
    <t>18.07.2019 14:29:59</t>
  </si>
  <si>
    <t>18.07.2019 14:30:00</t>
  </si>
  <si>
    <t>18.07.2019 14:30:40</t>
  </si>
  <si>
    <t>18.07.2019 14:30:41</t>
  </si>
  <si>
    <t>18.07.2019 14:30:43</t>
  </si>
  <si>
    <t>18.07.2019 14:30:44</t>
  </si>
  <si>
    <t>18.07.2019 14:31:15</t>
  </si>
  <si>
    <t>18.07.2019 14:31:16</t>
  </si>
  <si>
    <t>18.07.2019 14:31:18</t>
  </si>
  <si>
    <t>18.07.2019 14:31:19</t>
  </si>
  <si>
    <t>18.07.2019 14:31:27</t>
  </si>
  <si>
    <t>18.07.2019 14:31:28</t>
  </si>
  <si>
    <t>18.07.2019 14:31:30</t>
  </si>
  <si>
    <t>18.07.2019 14:31:31</t>
  </si>
  <si>
    <t>18.07.2019 14:31:51</t>
  </si>
  <si>
    <t>18.07.2019 14:31:53</t>
  </si>
  <si>
    <t>18.07.2019 14:33:12</t>
  </si>
  <si>
    <t>18.07.2019 14:33:13</t>
  </si>
  <si>
    <t>18.07.2019 14:33:15</t>
  </si>
  <si>
    <t>18.07.2019 14:33:19</t>
  </si>
  <si>
    <t>18.07.2019 14:33:30</t>
  </si>
  <si>
    <t>18.07.2019 14:33:31</t>
  </si>
  <si>
    <t>18.07.2019 14:33:33</t>
  </si>
  <si>
    <t>18.07.2019 14:33:34</t>
  </si>
  <si>
    <t>18.07.2019 14:33:36</t>
  </si>
  <si>
    <t>18.07.2019 14:33:37</t>
  </si>
  <si>
    <t>18.07.2019 14:33:39</t>
  </si>
  <si>
    <t>18.07.2019 14:33:45</t>
  </si>
  <si>
    <t>18.07.2019 14:35:00</t>
  </si>
  <si>
    <t>18.07.2019 14:35:01</t>
  </si>
  <si>
    <t>18.07.2019 14:35:03</t>
  </si>
  <si>
    <t>18.07.2019 14:35:59</t>
  </si>
  <si>
    <t>18.07.2019 14:36:00</t>
  </si>
  <si>
    <t>18.07.2019 14:36:02</t>
  </si>
  <si>
    <t>18.07.2019 14:37:13</t>
  </si>
  <si>
    <t>18.07.2019 14:37:15</t>
  </si>
  <si>
    <t>18.07.2019 14:37:16</t>
  </si>
  <si>
    <t>18.07.2019 14:37:39</t>
  </si>
  <si>
    <t>18.07.2019 14:37:42</t>
  </si>
  <si>
    <t>18.07.2019 14:37:43</t>
  </si>
  <si>
    <t>18.07.2019 14:37:45</t>
  </si>
  <si>
    <t>18.07.2019 14:37:46</t>
  </si>
  <si>
    <t>18.07.2019 14:38:06</t>
  </si>
  <si>
    <t>18.07.2019 14:38:09</t>
  </si>
  <si>
    <t>18.07.2019 14:38:10</t>
  </si>
  <si>
    <t>18.07.2019 14:38:12</t>
  </si>
  <si>
    <t>18.07.2019 14:39:30</t>
  </si>
  <si>
    <t>18.07.2019 14:39:31</t>
  </si>
  <si>
    <t>18.07.2019 14:39:33</t>
  </si>
  <si>
    <t>18.07.2019 14:40:12</t>
  </si>
  <si>
    <t>18.07.2019 14:40:13</t>
  </si>
  <si>
    <t>18.07.2019 14:40:15</t>
  </si>
  <si>
    <t>18.07.2019 14:41:56</t>
  </si>
  <si>
    <t>18.07.2019 14:42:07</t>
  </si>
  <si>
    <t>18.07.2019 14:42:09</t>
  </si>
  <si>
    <t>18.07.2019 14:42:10</t>
  </si>
  <si>
    <t>18.07.2019 14:42:50</t>
  </si>
  <si>
    <t>18.07.2019 14:42:53</t>
  </si>
  <si>
    <t>18.07.2019 14:42:54</t>
  </si>
  <si>
    <t>18.07.2019 14:43:15</t>
  </si>
  <si>
    <t>18.07.2019 14:43:16</t>
  </si>
  <si>
    <t>18.07.2019 14:43:18</t>
  </si>
  <si>
    <t>18.07.2019 14:43:19</t>
  </si>
  <si>
    <t>18.07.2019 14:43:21</t>
  </si>
  <si>
    <t>18.07.2019 14:43:22</t>
  </si>
  <si>
    <t>18.07.2019 14:43:24</t>
  </si>
  <si>
    <t>18.07.2019 14:43:25</t>
  </si>
  <si>
    <t>18.07.2019 14:43:27</t>
  </si>
  <si>
    <t>18.07.2019 14:43:28</t>
  </si>
  <si>
    <t>18.07.2019 14:43:40</t>
  </si>
  <si>
    <t>18.07.2019 14:43:42</t>
  </si>
  <si>
    <t>18.07.2019 14:43:43</t>
  </si>
  <si>
    <t>18.07.2019 14:43:45</t>
  </si>
  <si>
    <t>18.07.2019 14:43:46</t>
  </si>
  <si>
    <t>18.07.2019 14:43:48</t>
  </si>
  <si>
    <t>18.07.2019 14:43:49</t>
  </si>
  <si>
    <t>18.07.2019 14:43:51</t>
  </si>
  <si>
    <t>18.07.2019 14:43:54</t>
  </si>
  <si>
    <t>18.07.2019 14:43:55</t>
  </si>
  <si>
    <t>18.07.2019 14:43:57</t>
  </si>
  <si>
    <t>18.07.2019 14:45:09</t>
  </si>
  <si>
    <t>18.07.2019 14:45:12</t>
  </si>
  <si>
    <t>18.07.2019 14:45:31</t>
  </si>
  <si>
    <t>18.07.2019 14:45:40</t>
  </si>
  <si>
    <t>18.07.2019 14:45:42</t>
  </si>
  <si>
    <t>18.07.2019 14:45:44</t>
  </si>
  <si>
    <t>18.07.2019 14:45:45</t>
  </si>
  <si>
    <t>18.07.2019 14:45:56</t>
  </si>
  <si>
    <t>18.07.2019 14:45:57</t>
  </si>
  <si>
    <t>18.07.2019 14:45:59</t>
  </si>
  <si>
    <t>18.07.2019 14:46:00</t>
  </si>
  <si>
    <t>18.07.2019 14:46:35</t>
  </si>
  <si>
    <t>18.07.2019 14:46:36</t>
  </si>
  <si>
    <t>18.07.2019 14:46:38</t>
  </si>
  <si>
    <t>18.07.2019 14:47:01</t>
  </si>
  <si>
    <t>18.07.2019 14:47:07</t>
  </si>
  <si>
    <t>18.07.2019 14:47:36</t>
  </si>
  <si>
    <t>18.07.2019 14:47:37</t>
  </si>
  <si>
    <t>18.07.2019 14:47:39</t>
  </si>
  <si>
    <t>18.07.2019 14:47:40</t>
  </si>
  <si>
    <t>18.07.2019 14:47:43</t>
  </si>
  <si>
    <t>18.07.2019 14:47:45</t>
  </si>
  <si>
    <t>18.07.2019 14:47:46</t>
  </si>
  <si>
    <t>18.07.2019 14:47:48</t>
  </si>
  <si>
    <t>18.07.2019 14:47:49</t>
  </si>
  <si>
    <t>18.07.2019 14:47:51</t>
  </si>
  <si>
    <t>18.07.2019 14:47:52</t>
  </si>
  <si>
    <t>18.07.2019 14:47:54</t>
  </si>
  <si>
    <t>18.07.2019 14:49:10</t>
  </si>
  <si>
    <t>18.07.2019 14:49:12</t>
  </si>
  <si>
    <t>18.07.2019 14:49:16</t>
  </si>
  <si>
    <t>18.07.2019 14:49:36</t>
  </si>
  <si>
    <t>18.07.2019 14:50:28</t>
  </si>
  <si>
    <t>18.07.2019 14:52:06</t>
  </si>
  <si>
    <t>18.07.2019 14:52:09</t>
  </si>
  <si>
    <t>18.07.2019 14:52:10</t>
  </si>
  <si>
    <t>18.07.2019 14:52:21</t>
  </si>
  <si>
    <t>18.07.2019 14:52:22</t>
  </si>
  <si>
    <t>18.07.2019 14:52:24</t>
  </si>
  <si>
    <t>18.07.2019 14:52:27</t>
  </si>
  <si>
    <t>18.07.2019 14:53:07</t>
  </si>
  <si>
    <t>18.07.2019 14:53:09</t>
  </si>
  <si>
    <t>18.07.2019 14:53:10</t>
  </si>
  <si>
    <t>18.07.2019 14:53:21</t>
  </si>
  <si>
    <t>18.07.2019 14:53:22</t>
  </si>
  <si>
    <t>18.07.2019 14:53:24</t>
  </si>
  <si>
    <t>18.07.2019 14:53:25</t>
  </si>
  <si>
    <t>18.07.2019 14:53:49</t>
  </si>
  <si>
    <t>18.07.2019 14:53:54</t>
  </si>
  <si>
    <t>18.07.2019 14:53:56</t>
  </si>
  <si>
    <t>18.07.2019 14:53:59</t>
  </si>
  <si>
    <t>18.07.2019 14:54:24</t>
  </si>
  <si>
    <t>18.07.2019 14:54:44</t>
  </si>
  <si>
    <t>18.07.2019 14:55:01</t>
  </si>
  <si>
    <t>18.07.2019 14:55:28</t>
  </si>
  <si>
    <t>18.07.2019 14:55:30</t>
  </si>
  <si>
    <t>18.07.2019 14:55:31</t>
  </si>
  <si>
    <t>18.07.2019 14:55:42</t>
  </si>
  <si>
    <t>18.07.2019 14:55:43</t>
  </si>
  <si>
    <t>18.07.2019 14:55:45</t>
  </si>
  <si>
    <t>18.07.2019 14:56:10</t>
  </si>
  <si>
    <t>18.07.2019 14:56:12</t>
  </si>
  <si>
    <t>18.07.2019 14:56:25</t>
  </si>
  <si>
    <t>18.07.2019 14:56:27</t>
  </si>
  <si>
    <t>18.07.2019 14:56:28</t>
  </si>
  <si>
    <t>18.07.2019 14:56:30</t>
  </si>
  <si>
    <t>18.07.2019 14:57:00</t>
  </si>
  <si>
    <t>18.07.2019 14:57:01</t>
  </si>
  <si>
    <t>18.07.2019 14:57:03</t>
  </si>
  <si>
    <t>18.07.2019 14:57:04</t>
  </si>
  <si>
    <t>18.07.2019 14:57:06</t>
  </si>
  <si>
    <t>18.07.2019 14:57:40</t>
  </si>
  <si>
    <t>18.07.2019 14:57:42</t>
  </si>
  <si>
    <t>18.07.2019 14:57:46</t>
  </si>
  <si>
    <t>18.07.2019 14:57:48</t>
  </si>
  <si>
    <t>18.07.2019 14:58:09</t>
  </si>
  <si>
    <t>18.07.2019 14:58:10</t>
  </si>
  <si>
    <t>18.07.2019 14:58:12</t>
  </si>
  <si>
    <t>18.07.2019 14:58:13</t>
  </si>
  <si>
    <t>18.07.2019 14:58:15</t>
  </si>
  <si>
    <t>18.07.2019 14:58:16</t>
  </si>
  <si>
    <t>18.07.2019 14:59:38</t>
  </si>
  <si>
    <t>18.07.2019 14:59:41</t>
  </si>
  <si>
    <t>18.07.2019 14:59:42</t>
  </si>
  <si>
    <t>18.07.2019 14:59:51</t>
  </si>
  <si>
    <t>18.07.2019 14:59:53</t>
  </si>
  <si>
    <t>18.07.2019 14:59:56</t>
  </si>
  <si>
    <t>18.07.2019 14:59:57</t>
  </si>
  <si>
    <t>18.07.2019 15:00:18</t>
  </si>
  <si>
    <t>18.07.2019 15:00:20</t>
  </si>
  <si>
    <t>18.07.2019 15:00:29</t>
  </si>
  <si>
    <t>18.07.2019 15:00:30</t>
  </si>
  <si>
    <t>18.07.2019 15:00:33</t>
  </si>
  <si>
    <t>18.07.2019 15:01:15</t>
  </si>
  <si>
    <t>18.07.2019 15:01:16</t>
  </si>
  <si>
    <t>18.07.2019 15:01:19</t>
  </si>
  <si>
    <t>18.07.2019 15:02:59</t>
  </si>
  <si>
    <t>18.07.2019 15:03:02</t>
  </si>
  <si>
    <t>18.07.2019 15:03:03</t>
  </si>
  <si>
    <t>18.07.2019 15:03:05</t>
  </si>
  <si>
    <t>18.07.2019 15:03:20</t>
  </si>
  <si>
    <t>18.07.2019 15:03:24</t>
  </si>
  <si>
    <t>18.07.2019 15:03:46</t>
  </si>
  <si>
    <t>18.07.2019 15:03:47</t>
  </si>
  <si>
    <t>18.07.2019 15:03:49</t>
  </si>
  <si>
    <t>18.07.2019 15:03:50</t>
  </si>
  <si>
    <t>18.07.2019 15:03:52</t>
  </si>
  <si>
    <t>18.07.2019 15:03:53</t>
  </si>
  <si>
    <t>18.07.2019 15:03:55</t>
  </si>
  <si>
    <t>18.07.2019 15:03:56</t>
  </si>
  <si>
    <t>18.07.2019 15:03:59</t>
  </si>
  <si>
    <t>18.07.2019 15:04:45</t>
  </si>
  <si>
    <t>18.07.2019 15:04:46</t>
  </si>
  <si>
    <t>18.07.2019 15:04:48</t>
  </si>
  <si>
    <t>18.07.2019 15:04:49</t>
  </si>
  <si>
    <t>18.07.2019 15:04:51</t>
  </si>
  <si>
    <t>18.07.2019 15:04:52</t>
  </si>
  <si>
    <t>18.07.2019 15:05:19</t>
  </si>
  <si>
    <t>18.07.2019 15:05:21</t>
  </si>
  <si>
    <t>18.07.2019 15:05:25</t>
  </si>
  <si>
    <t>18.07.2019 15:05:53</t>
  </si>
  <si>
    <t>18.07.2019 15:06:18</t>
  </si>
  <si>
    <t>18.07.2019 15:06:19</t>
  </si>
  <si>
    <t>18.07.2019 15:06:24</t>
  </si>
  <si>
    <t>18.07.2019 15:07:12</t>
  </si>
  <si>
    <t>18.07.2019 15:07:13</t>
  </si>
  <si>
    <t>18.07.2019 15:07:15</t>
  </si>
  <si>
    <t>18.07.2019 15:07:48</t>
  </si>
  <si>
    <t>18.07.2019 15:07:50</t>
  </si>
  <si>
    <t>18.07.2019 15:07:51</t>
  </si>
  <si>
    <t>18.07.2019 15:07:53</t>
  </si>
  <si>
    <t>18.07.2019 15:07:54</t>
  </si>
  <si>
    <t>18.07.2019 15:07:56</t>
  </si>
  <si>
    <t>18.07.2019 15:07:57</t>
  </si>
  <si>
    <t>18.07.2019 15:09:09</t>
  </si>
  <si>
    <t>18.07.2019 15:09:10</t>
  </si>
  <si>
    <t>18.07.2019 15:09:15</t>
  </si>
  <si>
    <t>18.07.2019 15:09:33</t>
  </si>
  <si>
    <t>18.07.2019 15:09:37</t>
  </si>
  <si>
    <t>18.07.2019 15:09:54</t>
  </si>
  <si>
    <t>18.07.2019 15:09:56</t>
  </si>
  <si>
    <t>18.07.2019 15:09:57</t>
  </si>
  <si>
    <t>18.07.2019 15:09:59</t>
  </si>
  <si>
    <t>18.07.2019 15:10:00</t>
  </si>
  <si>
    <t>18.07.2019 15:10:02</t>
  </si>
  <si>
    <t>18.07.2019 15:10:03</t>
  </si>
  <si>
    <t>18.07.2019 15:10:12</t>
  </si>
  <si>
    <t>18.07.2019 15:10:59</t>
  </si>
  <si>
    <t>18.07.2019 15:11:01</t>
  </si>
  <si>
    <t>18.07.2019 15:11:02</t>
  </si>
  <si>
    <t>18.07.2019 15:11:04</t>
  </si>
  <si>
    <t>18.07.2019 15:11:17</t>
  </si>
  <si>
    <t>18.07.2019 15:11:19</t>
  </si>
  <si>
    <t>18.07.2019 15:11:20</t>
  </si>
  <si>
    <t>18.07.2019 15:11:22</t>
  </si>
  <si>
    <t>18.07.2019 15:11:39</t>
  </si>
  <si>
    <t>18.07.2019 15:11:40</t>
  </si>
  <si>
    <t>18.07.2019 15:11:48</t>
  </si>
  <si>
    <t>18.07.2019 15:11:49</t>
  </si>
  <si>
    <t>18.07.2019 15:11:51</t>
  </si>
  <si>
    <t>18.07.2019 15:11:52</t>
  </si>
  <si>
    <t>18.07.2019 15:12:07</t>
  </si>
  <si>
    <t>18.07.2019 15:12:09</t>
  </si>
  <si>
    <t>18.07.2019 15:12:12</t>
  </si>
  <si>
    <t>18.07.2019 15:13:00</t>
  </si>
  <si>
    <t>18.07.2019 15:13:01</t>
  </si>
  <si>
    <t>18.07.2019 15:13:03</t>
  </si>
  <si>
    <t>18.07.2019 15:13:04</t>
  </si>
  <si>
    <t>18.07.2019 15:13:06</t>
  </si>
  <si>
    <t>18.07.2019 15:13:07</t>
  </si>
  <si>
    <t>18.07.2019 15:13:09</t>
  </si>
  <si>
    <t>18.07.2019 15:13:10</t>
  </si>
  <si>
    <t>18.07.2019 15:13:13</t>
  </si>
  <si>
    <t>18.07.2019 15:13:15</t>
  </si>
  <si>
    <t>18.07.2019 15:13:16</t>
  </si>
  <si>
    <t>18.07.2019 15:13:18</t>
  </si>
  <si>
    <t>18.07.2019 15:13:19</t>
  </si>
  <si>
    <t>18.07.2019 15:13:21</t>
  </si>
  <si>
    <t>18.07.2019 15:13:30</t>
  </si>
  <si>
    <t>18.07.2019 15:13:31</t>
  </si>
  <si>
    <t>18.07.2019 15:14:53</t>
  </si>
  <si>
    <t>18.07.2019 15:14:56</t>
  </si>
  <si>
    <t>18.07.2019 15:14:57</t>
  </si>
  <si>
    <t>18.07.2019 15:15:00</t>
  </si>
  <si>
    <t>18.07.2019 15:15:02</t>
  </si>
  <si>
    <t>18.07.2019 15:15:03</t>
  </si>
  <si>
    <t>18.07.2019 15:15:05</t>
  </si>
  <si>
    <t>18.07.2019 15:15:49</t>
  </si>
  <si>
    <t>18.07.2019 15:15:50</t>
  </si>
  <si>
    <t>18.07.2019 15:15:52</t>
  </si>
  <si>
    <t>18.07.2019 15:15:53</t>
  </si>
  <si>
    <t>18.07.2019 15:15:55</t>
  </si>
  <si>
    <t>18.07.2019 15:15:56</t>
  </si>
  <si>
    <t>18.07.2019 15:15:58</t>
  </si>
  <si>
    <t>18.07.2019 15:15:59</t>
  </si>
  <si>
    <t>18.07.2019 15:16:01</t>
  </si>
  <si>
    <t>18.07.2019 15:16:07</t>
  </si>
  <si>
    <t>18.07.2019 15:16:08</t>
  </si>
  <si>
    <t>18.07.2019 15:16:10</t>
  </si>
  <si>
    <t>18.07.2019 15:16:11</t>
  </si>
  <si>
    <t>18.07.2019 15:16:13</t>
  </si>
  <si>
    <t>18.07.2019 15:16:26</t>
  </si>
  <si>
    <t>18.07.2019 15:17:06</t>
  </si>
  <si>
    <t>18.07.2019 15:17:48</t>
  </si>
  <si>
    <t>18.07.2019 15:17:50</t>
  </si>
  <si>
    <t>18.07.2019 15:17:51</t>
  </si>
  <si>
    <t>18.07.2019 15:17:53</t>
  </si>
  <si>
    <t>18.07.2019 15:17:54</t>
  </si>
  <si>
    <t>18.07.2019 15:17:57</t>
  </si>
  <si>
    <t>18.07.2019 15:18:00</t>
  </si>
  <si>
    <t>18.07.2019 15:18:03</t>
  </si>
  <si>
    <t>18.07.2019 15:18:28</t>
  </si>
  <si>
    <t>18.07.2019 15:18:30</t>
  </si>
  <si>
    <t>18.07.2019 15:19:39</t>
  </si>
  <si>
    <t>18.07.2019 15:19:51</t>
  </si>
  <si>
    <t>18.07.2019 15:19:54</t>
  </si>
  <si>
    <t>18.07.2019 15:19:56</t>
  </si>
  <si>
    <t>18.07.2019 15:19:57</t>
  </si>
  <si>
    <t>18.07.2019 15:19:59</t>
  </si>
  <si>
    <t>18.07.2019 15:20:00</t>
  </si>
  <si>
    <t>18.07.2019 15:20:03</t>
  </si>
  <si>
    <t>18.07.2019 15:20:15</t>
  </si>
  <si>
    <t>18.07.2019 15:20:32</t>
  </si>
  <si>
    <t>18.07.2019 15:20:33</t>
  </si>
  <si>
    <t>18.07.2019 15:20:35</t>
  </si>
  <si>
    <t>18.07.2019 15:22:03</t>
  </si>
  <si>
    <t>18.07.2019 15:22:04</t>
  </si>
  <si>
    <t>18.07.2019 15:22:06</t>
  </si>
  <si>
    <t>18.07.2019 15:22:07</t>
  </si>
  <si>
    <t>18.07.2019 15:22:13</t>
  </si>
  <si>
    <t>18.07.2019 15:22:15</t>
  </si>
  <si>
    <t>18.07.2019 15:22:16</t>
  </si>
  <si>
    <t>18.07.2019 15:22:18</t>
  </si>
  <si>
    <t>18.07.2019 15:22:19</t>
  </si>
  <si>
    <t>18.07.2019 15:22:21</t>
  </si>
  <si>
    <t>18.07.2019 15:22:24</t>
  </si>
  <si>
    <t>18.07.2019 15:22:25</t>
  </si>
  <si>
    <t>18.07.2019 15:22:27</t>
  </si>
  <si>
    <t>18.07.2019 15:22:31</t>
  </si>
  <si>
    <t>18.07.2019 15:22:45</t>
  </si>
  <si>
    <t>18.07.2019 15:22:48</t>
  </si>
  <si>
    <t>18.07.2019 15:22:49</t>
  </si>
  <si>
    <t>18.07.2019 15:22:51</t>
  </si>
  <si>
    <t>18.07.2019 15:22:52</t>
  </si>
  <si>
    <t>18.07.2019 15:23:18</t>
  </si>
  <si>
    <t>18.07.2019 15:23:19</t>
  </si>
  <si>
    <t>18.07.2019 15:23:21</t>
  </si>
  <si>
    <t>18.07.2019 15:23:22</t>
  </si>
  <si>
    <t>18.07.2019 15:23:53</t>
  </si>
  <si>
    <t>18.07.2019 15:23:54</t>
  </si>
  <si>
    <t>18.07.2019 15:23:57</t>
  </si>
  <si>
    <t>18.07.2019 15:23:59</t>
  </si>
  <si>
    <t>18.07.2019 15:24:23</t>
  </si>
  <si>
    <t>18.07.2019 15:24:24</t>
  </si>
  <si>
    <t>18.07.2019 15:24:29</t>
  </si>
  <si>
    <t>18.07.2019 15:24:52</t>
  </si>
  <si>
    <t>18.07.2019 15:24:53</t>
  </si>
  <si>
    <t>18.07.2019 15:24:55</t>
  </si>
  <si>
    <t>18.07.2019 15:24:56</t>
  </si>
  <si>
    <t>18.07.2019 15:24:58</t>
  </si>
  <si>
    <t>18.07.2019 15:25:08</t>
  </si>
  <si>
    <t>18.07.2019 15:25:10</t>
  </si>
  <si>
    <t>18.07.2019 15:25:13</t>
  </si>
  <si>
    <t>18.07.2019 15:25:16</t>
  </si>
  <si>
    <t>18.07.2019 15:25:51</t>
  </si>
  <si>
    <t>18.07.2019 15:25:52</t>
  </si>
  <si>
    <t>18.07.2019 15:25:54</t>
  </si>
  <si>
    <t>18.07.2019 15:26:01</t>
  </si>
  <si>
    <t>18.07.2019 15:26:07</t>
  </si>
  <si>
    <t>18.07.2019 15:26:40</t>
  </si>
  <si>
    <t>18.07.2019 15:26:42</t>
  </si>
  <si>
    <t>18.07.2019 15:26:44</t>
  </si>
  <si>
    <t>18.07.2019 15:26:45</t>
  </si>
  <si>
    <t>18.07.2019 15:27:31</t>
  </si>
  <si>
    <t>18.07.2019 15:27:34</t>
  </si>
  <si>
    <t>18.07.2019 15:27:36</t>
  </si>
  <si>
    <t>18.07.2019 15:27:37</t>
  </si>
  <si>
    <t>18.07.2019 15:27:39</t>
  </si>
  <si>
    <t>18.07.2019 15:27:40</t>
  </si>
  <si>
    <t>18.07.2019 15:27:42</t>
  </si>
  <si>
    <t>18.07.2019 15:27:43</t>
  </si>
  <si>
    <t>18.07.2019 15:27:45</t>
  </si>
  <si>
    <t>18.07.2019 15:27:46</t>
  </si>
  <si>
    <t>18.07.2019 15:27:48</t>
  </si>
  <si>
    <t>18.07.2019 15:27:49</t>
  </si>
  <si>
    <t>18.07.2019 15:27:52</t>
  </si>
  <si>
    <t>18.07.2019 15:27:54</t>
  </si>
  <si>
    <t>18.07.2019 15:27:55</t>
  </si>
  <si>
    <t>18.07.2019 15:28:15</t>
  </si>
  <si>
    <t>18.07.2019 15:28:17</t>
  </si>
  <si>
    <t>18.07.2019 15:28:18</t>
  </si>
  <si>
    <t>18.07.2019 15:28:20</t>
  </si>
  <si>
    <t>18.07.2019 15:28:21</t>
  </si>
  <si>
    <t>18.07.2019 15:28:24</t>
  </si>
  <si>
    <t>18.07.2019 15:28:26</t>
  </si>
  <si>
    <t>18.07.2019 15:28:27</t>
  </si>
  <si>
    <t>18.07.2019 15:28:39</t>
  </si>
  <si>
    <t>18.07.2019 15:28:41</t>
  </si>
  <si>
    <t>18.07.2019 15:28:45</t>
  </si>
  <si>
    <t>18.07.2019 15:30:09</t>
  </si>
  <si>
    <t>18.07.2019 15:30:13</t>
  </si>
  <si>
    <t>18.07.2019 15:30:19</t>
  </si>
  <si>
    <t>18.07.2019 15:30:24</t>
  </si>
  <si>
    <t>18.07.2019 15:30:31</t>
  </si>
  <si>
    <t>18.07.2019 15:30:33</t>
  </si>
  <si>
    <t>18.07.2019 15:30:34</t>
  </si>
  <si>
    <t>18.07.2019 15:30:36</t>
  </si>
  <si>
    <t>18.07.2019 15:30:59</t>
  </si>
  <si>
    <t>18.07.2019 15:31:00</t>
  </si>
  <si>
    <t>18.07.2019 15:31:05</t>
  </si>
  <si>
    <t>18.07.2019 15:31:06</t>
  </si>
  <si>
    <t>18.07.2019 15:31:08</t>
  </si>
  <si>
    <t>18.07.2019 15:31:09</t>
  </si>
  <si>
    <t>18.07.2019 15:32:01</t>
  </si>
  <si>
    <t>18.07.2019 15:32:03</t>
  </si>
  <si>
    <t>18.07.2019 15:32:28</t>
  </si>
  <si>
    <t>18.07.2019 15:32:30</t>
  </si>
  <si>
    <t>18.07.2019 15:32:31</t>
  </si>
  <si>
    <t>18.07.2019 15:32:33</t>
  </si>
  <si>
    <t>18.07.2019 15:33:04</t>
  </si>
  <si>
    <t>18.07.2019 15:33:07</t>
  </si>
  <si>
    <t>18.07.2019 15:33:09</t>
  </si>
  <si>
    <t>18.07.2019 15:34:19</t>
  </si>
  <si>
    <t>18.07.2019 15:34:21</t>
  </si>
  <si>
    <t>18.07.2019 15:34:22</t>
  </si>
  <si>
    <t>18.07.2019 15:34:24</t>
  </si>
  <si>
    <t>18.07.2019 15:34:25</t>
  </si>
  <si>
    <t>18.07.2019 15:34:27</t>
  </si>
  <si>
    <t>18.07.2019 15:34:28</t>
  </si>
  <si>
    <t>18.07.2019 15:34:30</t>
  </si>
  <si>
    <t>18.07.2019 15:34:46</t>
  </si>
  <si>
    <t>18.07.2019 15:34:48</t>
  </si>
  <si>
    <t>18.07.2019 15:34:49</t>
  </si>
  <si>
    <t>18.07.2019 15:34:51</t>
  </si>
  <si>
    <t>18.07.2019 15:34:52</t>
  </si>
  <si>
    <t>18.07.2019 15:34:54</t>
  </si>
  <si>
    <t>18.07.2019 15:35:19</t>
  </si>
  <si>
    <t>18.07.2019 15:35:21</t>
  </si>
  <si>
    <t>18.07.2019 15:35:22</t>
  </si>
  <si>
    <t>18.07.2019 15:36:15</t>
  </si>
  <si>
    <t>18.07.2019 15:36:16</t>
  </si>
  <si>
    <t>18.07.2019 15:36:18</t>
  </si>
  <si>
    <t>18.07.2019 15:36:19</t>
  </si>
  <si>
    <t>18.07.2019 15:36:24</t>
  </si>
  <si>
    <t>18.07.2019 15:36:25</t>
  </si>
  <si>
    <t>18.07.2019 15:36:27</t>
  </si>
  <si>
    <t>18.07.2019 15:36:28</t>
  </si>
  <si>
    <t>18.07.2019 15:36:30</t>
  </si>
  <si>
    <t>18.07.2019 15:36:52</t>
  </si>
  <si>
    <t>18.07.2019 15:36:54</t>
  </si>
  <si>
    <t>18.07.2019 15:36:55</t>
  </si>
  <si>
    <t>18.07.2019 15:37:14</t>
  </si>
  <si>
    <t>18.07.2019 15:37:15</t>
  </si>
  <si>
    <t>18.07.2019 15:37:17</t>
  </si>
  <si>
    <t>18.07.2019 15:37:18</t>
  </si>
  <si>
    <t>18.07.2019 15:38:45</t>
  </si>
  <si>
    <t>18.07.2019 15:38:47</t>
  </si>
  <si>
    <t>18.07.2019 15:38:48</t>
  </si>
  <si>
    <t>18.07.2019 15:38:57</t>
  </si>
  <si>
    <t>18.07.2019 15:38:59</t>
  </si>
  <si>
    <t>18.07.2019 15:39:00</t>
  </si>
  <si>
    <t>18.07.2019 15:39:03</t>
  </si>
  <si>
    <t>18.07.2019 15:39:05</t>
  </si>
  <si>
    <t>18.07.2019 15:39:06</t>
  </si>
  <si>
    <t>18.07.2019 15:39:08</t>
  </si>
  <si>
    <t>18.07.2019 15:39:43</t>
  </si>
  <si>
    <t>18.07.2019 15:39:44</t>
  </si>
  <si>
    <t>18.07.2019 15:39:46</t>
  </si>
  <si>
    <t>18.07.2019 15:41:18</t>
  </si>
  <si>
    <t>18.07.2019 15:41:21</t>
  </si>
  <si>
    <t>18.07.2019 15:42:34</t>
  </si>
  <si>
    <t>18.07.2019 15:42:37</t>
  </si>
  <si>
    <t>18.07.2019 15:42:39</t>
  </si>
  <si>
    <t>18.07.2019 15:43:03</t>
  </si>
  <si>
    <t>18.07.2019 15:43:06</t>
  </si>
  <si>
    <t>18.07.2019 15:43:07</t>
  </si>
  <si>
    <t>18.07.2019 15:43:09</t>
  </si>
  <si>
    <t>18.07.2019 15:43:39</t>
  </si>
  <si>
    <t>18.07.2019 15:43:40</t>
  </si>
  <si>
    <t>18.07.2019 15:43:42</t>
  </si>
  <si>
    <t>18.07.2019 15:43:43</t>
  </si>
  <si>
    <t>18.07.2019 15:43:45</t>
  </si>
  <si>
    <t>18.07.2019 15:44:22</t>
  </si>
  <si>
    <t>18.07.2019 15:44:25</t>
  </si>
  <si>
    <t>18.07.2019 15:45:00</t>
  </si>
  <si>
    <t>18.07.2019 15:45:01</t>
  </si>
  <si>
    <t>18.07.2019 15:45:03</t>
  </si>
  <si>
    <t>18.07.2019 15:45:04</t>
  </si>
  <si>
    <t>18.07.2019 15:45:15</t>
  </si>
  <si>
    <t>18.07.2019 15:45:16</t>
  </si>
  <si>
    <t>18.07.2019 15:45:18</t>
  </si>
  <si>
    <t>18.07.2019 15:45:19</t>
  </si>
  <si>
    <t>18.07.2019 15:45:42</t>
  </si>
  <si>
    <t>18.07.2019 15:45:43</t>
  </si>
  <si>
    <t>18.07.2019 15:45:45</t>
  </si>
  <si>
    <t>18.07.2019 15:45:52</t>
  </si>
  <si>
    <t>18.07.2019 15:45:54</t>
  </si>
  <si>
    <t>18.07.2019 15:45:55</t>
  </si>
  <si>
    <t>18.07.2019 15:46:42</t>
  </si>
  <si>
    <t>18.07.2019 15:46:44</t>
  </si>
  <si>
    <t>18.07.2019 15:46:45</t>
  </si>
  <si>
    <t>18.07.2019 15:46:47</t>
  </si>
  <si>
    <t>18.07.2019 15:47:31</t>
  </si>
  <si>
    <t>18.07.2019 15:47:33</t>
  </si>
  <si>
    <t>18.07.2019 15:47:34</t>
  </si>
  <si>
    <t>18.07.2019 15:47:36</t>
  </si>
  <si>
    <t>18.07.2019 15:47:37</t>
  </si>
  <si>
    <t>18.07.2019 15:47:39</t>
  </si>
  <si>
    <t>18.07.2019 15:47:40</t>
  </si>
  <si>
    <t>18.07.2019 15:47:42</t>
  </si>
  <si>
    <t>18.07.2019 15:47:59</t>
  </si>
  <si>
    <t>18.07.2019 15:48:00</t>
  </si>
  <si>
    <t>18.07.2019 15:48:02</t>
  </si>
  <si>
    <t>18.07.2019 15:48:30</t>
  </si>
  <si>
    <t>18.07.2019 15:48:32</t>
  </si>
  <si>
    <t>18.07.2019 15:48:33</t>
  </si>
  <si>
    <t>18.07.2019 15:48:49</t>
  </si>
  <si>
    <t>18.07.2019 15:49:21</t>
  </si>
  <si>
    <t>18.07.2019 15:49:22</t>
  </si>
  <si>
    <t>18.07.2019 15:49:24</t>
  </si>
  <si>
    <t>18.07.2019 15:49:25</t>
  </si>
  <si>
    <t>18.07.2019 15:49:27</t>
  </si>
  <si>
    <t>18.07.2019 15:49:28</t>
  </si>
  <si>
    <t>18.07.2019 15:49:30</t>
  </si>
  <si>
    <t>18.07.2019 15:49:31</t>
  </si>
  <si>
    <t>18.07.2019 15:50:54</t>
  </si>
  <si>
    <t>18.07.2019 15:50:56</t>
  </si>
  <si>
    <t>18.07.2019 15:51:01</t>
  </si>
  <si>
    <t>18.07.2019 15:51:03</t>
  </si>
  <si>
    <t>18.07.2019 15:51:04</t>
  </si>
  <si>
    <t>18.07.2019 15:51:09</t>
  </si>
  <si>
    <t>18.07.2019 15:51:10</t>
  </si>
  <si>
    <t>18.07.2019 15:51:12</t>
  </si>
  <si>
    <t>18.07.2019 15:52:22</t>
  </si>
  <si>
    <t>18.07.2019 15:52:24</t>
  </si>
  <si>
    <t>18.07.2019 15:52:25</t>
  </si>
  <si>
    <t>18.07.2019 15:52:27</t>
  </si>
  <si>
    <t>18.07.2019 15:52:47</t>
  </si>
  <si>
    <t>18.07.2019 15:52:48</t>
  </si>
  <si>
    <t>18.07.2019 15:52:56</t>
  </si>
  <si>
    <t>18.07.2019 15:52:59</t>
  </si>
  <si>
    <t>18.07.2019 15:53:00</t>
  </si>
  <si>
    <t>18.07.2019 15:53:49</t>
  </si>
  <si>
    <t>18.07.2019 15:53:50</t>
  </si>
  <si>
    <t>18.07.2019 15:54:53</t>
  </si>
  <si>
    <t>18.07.2019 15:54:54</t>
  </si>
  <si>
    <t>18.07.2019 15:54:56</t>
  </si>
  <si>
    <t>18.07.2019 15:55:11</t>
  </si>
  <si>
    <t>18.07.2019 15:55:12</t>
  </si>
  <si>
    <t>18.07.2019 15:55:14</t>
  </si>
  <si>
    <t>18.07.2019 15:55:17</t>
  </si>
  <si>
    <t>18.07.2019 15:55:18</t>
  </si>
  <si>
    <t>18.07.2019 15:55:20</t>
  </si>
  <si>
    <t>18.07.2019 15:55:21</t>
  </si>
  <si>
    <t>18.07.2019 15:55:23</t>
  </si>
  <si>
    <t>18.07.2019 15:55:52</t>
  </si>
  <si>
    <t>18.07.2019 15:55:53</t>
  </si>
  <si>
    <t>18.07.2019 15:55:55</t>
  </si>
  <si>
    <t>18.07.2019 15:55:56</t>
  </si>
  <si>
    <t>18.07.2019 15:56:49</t>
  </si>
  <si>
    <t>18.07.2019 15:56:51</t>
  </si>
  <si>
    <t>18.07.2019 15:56:55</t>
  </si>
  <si>
    <t>18.07.2019 15:57:18</t>
  </si>
  <si>
    <t>18.07.2019 15:57:19</t>
  </si>
  <si>
    <t>18.07.2019 15:57:36</t>
  </si>
  <si>
    <t>18.07.2019 15:57:37</t>
  </si>
  <si>
    <t>18.07.2019 15:57:39</t>
  </si>
  <si>
    <t>18.07.2019 15:57:40</t>
  </si>
  <si>
    <t>18.07.2019 15:57:45</t>
  </si>
  <si>
    <t>18.07.2019 15:57:46</t>
  </si>
  <si>
    <t>18.07.2019 15:58:36</t>
  </si>
  <si>
    <t>18.07.2019 15:58:39</t>
  </si>
  <si>
    <t>18.07.2019 15:59:13</t>
  </si>
  <si>
    <t>18.07.2019 15:59:15</t>
  </si>
  <si>
    <t>18.07.2019 15:59:19</t>
  </si>
  <si>
    <t>18.07.2019 15:59:39</t>
  </si>
  <si>
    <t>18.07.2019 15:59:40</t>
  </si>
  <si>
    <t>18.07.2019 15:59:42</t>
  </si>
  <si>
    <t>18.07.2019 15:59:44</t>
  </si>
  <si>
    <t>18.07.2019 15:59:45</t>
  </si>
  <si>
    <t>18.07.2019 15:59:50</t>
  </si>
  <si>
    <t>18.07.2019 15:59:59</t>
  </si>
  <si>
    <t>18.07.2019 16:00:00</t>
  </si>
  <si>
    <t>18.07.2019 16:00:02</t>
  </si>
  <si>
    <t>18.07.2019 16:00:17</t>
  </si>
  <si>
    <t>18.07.2019 16:00:18</t>
  </si>
  <si>
    <t>18.07.2019 16:00:49</t>
  </si>
  <si>
    <t>18.07.2019 16:00:52</t>
  </si>
  <si>
    <t>18.07.2019 16:00:53</t>
  </si>
  <si>
    <t>18.07.2019 16:00:55</t>
  </si>
  <si>
    <t>18.07.2019 16:00:56</t>
  </si>
  <si>
    <t>18.07.2019 16:00:58</t>
  </si>
  <si>
    <t>18.07.2019 16:00:59</t>
  </si>
  <si>
    <t>18.07.2019 16:01:01</t>
  </si>
  <si>
    <t>18.07.2019 16:01:02</t>
  </si>
  <si>
    <t>18.07.2019 16:01:04</t>
  </si>
  <si>
    <t>18.07.2019 16:01:26</t>
  </si>
  <si>
    <t>18.07.2019 16:01:52</t>
  </si>
  <si>
    <t>18.07.2019 16:01:54</t>
  </si>
  <si>
    <t>18.07.2019 16:01:55</t>
  </si>
  <si>
    <t>18.07.2019 16:02:04</t>
  </si>
  <si>
    <t>18.07.2019 16:02:06</t>
  </si>
  <si>
    <t>18.07.2019 16:02:07</t>
  </si>
  <si>
    <t>18.07.2019 16:02:09</t>
  </si>
  <si>
    <t>18.07.2019 16:02:10</t>
  </si>
  <si>
    <t>18.07.2019 16:02:13</t>
  </si>
  <si>
    <t>18.07.2019 16:02:16</t>
  </si>
  <si>
    <t>18.07.2019 16:03:16</t>
  </si>
  <si>
    <t>18.07.2019 16:03:19</t>
  </si>
  <si>
    <t>18.07.2019 16:03:21</t>
  </si>
  <si>
    <t>18.07.2019 16:03:56</t>
  </si>
  <si>
    <t>18.07.2019 16:03:57</t>
  </si>
  <si>
    <t>18.07.2019 16:03:59</t>
  </si>
  <si>
    <t>18.07.2019 16:04:00</t>
  </si>
  <si>
    <t>18.07.2019 16:04:02</t>
  </si>
  <si>
    <t>18.07.2019 16:04:03</t>
  </si>
  <si>
    <t>18.07.2019 16:04:05</t>
  </si>
  <si>
    <t>18.07.2019 16:04:06</t>
  </si>
  <si>
    <t>18.07.2019 16:04:46</t>
  </si>
  <si>
    <t>18.07.2019 16:04:47</t>
  </si>
  <si>
    <t>18.07.2019 16:04:49</t>
  </si>
  <si>
    <t>18.07.2019 16:04:50</t>
  </si>
  <si>
    <t>18.07.2019 16:04:52</t>
  </si>
  <si>
    <t>18.07.2019 16:05:39</t>
  </si>
  <si>
    <t>18.07.2019 16:05:44</t>
  </si>
  <si>
    <t>18.07.2019 16:05:51</t>
  </si>
  <si>
    <t>18.07.2019 16:05:53</t>
  </si>
  <si>
    <t>18.07.2019 16:05:54</t>
  </si>
  <si>
    <t>18.07.2019 16:06:57</t>
  </si>
  <si>
    <t>18.07.2019 16:06:59</t>
  </si>
  <si>
    <t>18.07.2019 16:07:00</t>
  </si>
  <si>
    <t>18.07.2019 16:07:20</t>
  </si>
  <si>
    <t>18.07.2019 16:07:21</t>
  </si>
  <si>
    <t>18.07.2019 16:07:23</t>
  </si>
  <si>
    <t>18.07.2019 16:07:29</t>
  </si>
  <si>
    <t>18.07.2019 16:07:30</t>
  </si>
  <si>
    <t>18.07.2019 16:07:32</t>
  </si>
  <si>
    <t>18.07.2019 16:07:33</t>
  </si>
  <si>
    <t>18.07.2019 16:08:04</t>
  </si>
  <si>
    <t>18.07.2019 16:08:06</t>
  </si>
  <si>
    <t>18.07.2019 16:08:09</t>
  </si>
  <si>
    <t>18.07.2019 16:10:18</t>
  </si>
  <si>
    <t>18.07.2019 16:10:19</t>
  </si>
  <si>
    <t>18.07.2019 16:10:21</t>
  </si>
  <si>
    <t>18.07.2019 16:10:28</t>
  </si>
  <si>
    <t>18.07.2019 16:10:30</t>
  </si>
  <si>
    <t>18.07.2019 16:10:36</t>
  </si>
  <si>
    <t>18.07.2019 16:11:13</t>
  </si>
  <si>
    <t>18.07.2019 16:11:15</t>
  </si>
  <si>
    <t>18.07.2019 16:11:16</t>
  </si>
  <si>
    <t>18.07.2019 16:11:33</t>
  </si>
  <si>
    <t>18.07.2019 16:11:50</t>
  </si>
  <si>
    <t>18.07.2019 16:11:51</t>
  </si>
  <si>
    <t>18.07.2019 16:11:53</t>
  </si>
  <si>
    <t>18.07.2019 16:11:54</t>
  </si>
  <si>
    <t>18.07.2019 16:11:57</t>
  </si>
  <si>
    <t>18.07.2019 16:11:59</t>
  </si>
  <si>
    <t>18.07.2019 16:12:02</t>
  </si>
  <si>
    <t>18.07.2019 16:12:17</t>
  </si>
  <si>
    <t>18.07.2019 16:12:18</t>
  </si>
  <si>
    <t>18.07.2019 16:12:20</t>
  </si>
  <si>
    <t>18.07.2019 16:12:46</t>
  </si>
  <si>
    <t>18.07.2019 16:12:55</t>
  </si>
  <si>
    <t>18.07.2019 16:13:00</t>
  </si>
  <si>
    <t>18.07.2019 16:13:01</t>
  </si>
  <si>
    <t>18.07.2019 16:13:03</t>
  </si>
  <si>
    <t>18.07.2019 16:13:04</t>
  </si>
  <si>
    <t>18.07.2019 16:13:09</t>
  </si>
  <si>
    <t>18.07.2019 16:13:10</t>
  </si>
  <si>
    <t>18.07.2019 16:13:12</t>
  </si>
  <si>
    <t>18.07.2019 16:13:13</t>
  </si>
  <si>
    <t>18.07.2019 16:13:15</t>
  </si>
  <si>
    <t>18.07.2019 16:13:42</t>
  </si>
  <si>
    <t>18.07.2019 16:13:43</t>
  </si>
  <si>
    <t>18.07.2019 16:13:54</t>
  </si>
  <si>
    <t>18.07.2019 16:13:57</t>
  </si>
  <si>
    <t>18.07.2019 16:13:58</t>
  </si>
  <si>
    <t>18.07.2019 16:16:10</t>
  </si>
  <si>
    <t>18.07.2019 16:16:12</t>
  </si>
  <si>
    <t>18.07.2019 16:16:13</t>
  </si>
  <si>
    <t>18.07.2019 16:16:15</t>
  </si>
  <si>
    <t>18.07.2019 16:16:19</t>
  </si>
  <si>
    <t>18.07.2019 16:16:33</t>
  </si>
  <si>
    <t>18.07.2019 16:16:34</t>
  </si>
  <si>
    <t>18.07.2019 16:16:46</t>
  </si>
  <si>
    <t>18.07.2019 16:17:27</t>
  </si>
  <si>
    <t>18.07.2019 16:17:31</t>
  </si>
  <si>
    <t>18.07.2019 16:17:34</t>
  </si>
  <si>
    <t>18.07.2019 16:18:34</t>
  </si>
  <si>
    <t>18.07.2019 16:18:36</t>
  </si>
  <si>
    <t>18.07.2019 16:18:37</t>
  </si>
  <si>
    <t>18.07.2019 16:18:39</t>
  </si>
  <si>
    <t>18.07.2019 16:18:54</t>
  </si>
  <si>
    <t>18.07.2019 16:19:09</t>
  </si>
  <si>
    <t>18.07.2019 16:19:10</t>
  </si>
  <si>
    <t>18.07.2019 16:19:12</t>
  </si>
  <si>
    <t>18.07.2019 16:19:13</t>
  </si>
  <si>
    <t>18.07.2019 16:19:15</t>
  </si>
  <si>
    <t>18.07.2019 16:19:16</t>
  </si>
  <si>
    <t>18.07.2019 16:19:18</t>
  </si>
  <si>
    <t>18.07.2019 16:19:36</t>
  </si>
  <si>
    <t>18.07.2019 16:19:39</t>
  </si>
  <si>
    <t>18.07.2019 16:19:40</t>
  </si>
  <si>
    <t>18.07.2019 16:19:42</t>
  </si>
  <si>
    <t>18.07.2019 16:20:36</t>
  </si>
  <si>
    <t>18.07.2019 16:20:37</t>
  </si>
  <si>
    <t>18.07.2019 16:20:39</t>
  </si>
  <si>
    <t>18.07.2019 16:20:41</t>
  </si>
  <si>
    <t>18.07.2019 16:20:42</t>
  </si>
  <si>
    <t>18.07.2019 16:20:59</t>
  </si>
  <si>
    <t>18.07.2019 16:21:00</t>
  </si>
  <si>
    <t>18.07.2019 16:21:02</t>
  </si>
  <si>
    <t>18.07.2019 16:21:58</t>
  </si>
  <si>
    <t>18.07.2019 16:22:01</t>
  </si>
  <si>
    <t>18.07.2019 16:22:09</t>
  </si>
  <si>
    <t>18.07.2019 16:22:10</t>
  </si>
  <si>
    <t>18.07.2019 16:22:18</t>
  </si>
  <si>
    <t>18.07.2019 16:22:19</t>
  </si>
  <si>
    <t>18.07.2019 16:22:21</t>
  </si>
  <si>
    <t>18.07.2019 16:22:22</t>
  </si>
  <si>
    <t>18.07.2019 16:22:24</t>
  </si>
  <si>
    <t>18.07.2019 16:22:25</t>
  </si>
  <si>
    <t>18.07.2019 16:22:34</t>
  </si>
  <si>
    <t>18.07.2019 16:22:36</t>
  </si>
  <si>
    <t>18.07.2019 16:22:37</t>
  </si>
  <si>
    <t>18.07.2019 16:23:31</t>
  </si>
  <si>
    <t>18.07.2019 16:23:42</t>
  </si>
  <si>
    <t>18.07.2019 16:23:44</t>
  </si>
  <si>
    <t>18.07.2019 16:24:25</t>
  </si>
  <si>
    <t>18.07.2019 16:24:56</t>
  </si>
  <si>
    <t>18.07.2019 16:24:57</t>
  </si>
  <si>
    <t>18.07.2019 16:25:18</t>
  </si>
  <si>
    <t>18.07.2019 16:25:20</t>
  </si>
  <si>
    <t>18.07.2019 16:25:44</t>
  </si>
  <si>
    <t>18.07.2019 16:25:46</t>
  </si>
  <si>
    <t>18.07.2019 16:25:47</t>
  </si>
  <si>
    <t>18.07.2019 16:25:49</t>
  </si>
  <si>
    <t>18.07.2019 16:25:50</t>
  </si>
  <si>
    <t>18.07.2019 16:26:44</t>
  </si>
  <si>
    <t>18.07.2019 16:26:45</t>
  </si>
  <si>
    <t>18.07.2019 16:26:51</t>
  </si>
  <si>
    <t>18.07.2019 16:26:53</t>
  </si>
  <si>
    <t>18.07.2019 16:26:54</t>
  </si>
  <si>
    <t>18.07.2019 16:26:56</t>
  </si>
  <si>
    <t>18.07.2019 16:27:44</t>
  </si>
  <si>
    <t>18.07.2019 16:27:46</t>
  </si>
  <si>
    <t>18.07.2019 16:27:47</t>
  </si>
  <si>
    <t>18.07.2019 16:28:36</t>
  </si>
  <si>
    <t>18.07.2019 16:28:37</t>
  </si>
  <si>
    <t>18.07.2019 16:28:39</t>
  </si>
  <si>
    <t>18.07.2019 16:28:40</t>
  </si>
  <si>
    <t>18.07.2019 16:28:44</t>
  </si>
  <si>
    <t>18.07.2019 16:28:45</t>
  </si>
  <si>
    <t>18.07.2019 16:28:47</t>
  </si>
  <si>
    <t>18.07.2019 16:28:48</t>
  </si>
  <si>
    <t>18.07.2019 16:28:50</t>
  </si>
  <si>
    <t>18.07.2019 16:28:51</t>
  </si>
  <si>
    <t>18.07.2019 16:29:03</t>
  </si>
  <si>
    <t>18.07.2019 16:29:04</t>
  </si>
  <si>
    <t>18.07.2019 16:29:06</t>
  </si>
  <si>
    <t>18.07.2019 16:29:43</t>
  </si>
  <si>
    <t>18.07.2019 16:29:53</t>
  </si>
  <si>
    <t>18.07.2019 16:29:56</t>
  </si>
  <si>
    <t>18.07.2019 16:30:08</t>
  </si>
  <si>
    <t>18.07.2019 16:30:09</t>
  </si>
  <si>
    <t>18.07.2019 16:31:09</t>
  </si>
  <si>
    <t>18.07.2019 16:31:10</t>
  </si>
  <si>
    <t>18.07.2019 16:31:12</t>
  </si>
  <si>
    <t>18.07.2019 16:31:13</t>
  </si>
  <si>
    <t>18.07.2019 16:32:16</t>
  </si>
  <si>
    <t>18.07.2019 16:32:18</t>
  </si>
  <si>
    <t>18.07.2019 16:33:33</t>
  </si>
  <si>
    <t>18.07.2019 16:33:34</t>
  </si>
  <si>
    <t>18.07.2019 16:33:36</t>
  </si>
  <si>
    <t>18.07.2019 16:33:42</t>
  </si>
  <si>
    <t>18.07.2019 16:33:44</t>
  </si>
  <si>
    <t>18.07.2019 16:34:01</t>
  </si>
  <si>
    <t>18.07.2019 16:34:03</t>
  </si>
  <si>
    <t>18.07.2019 16:34:57</t>
  </si>
  <si>
    <t>18.07.2019 16:35:19</t>
  </si>
  <si>
    <t>18.07.2019 16:35:21</t>
  </si>
  <si>
    <t>18.07.2019 16:35:24</t>
  </si>
  <si>
    <t>18.07.2019 16:35:25</t>
  </si>
  <si>
    <t>18.07.2019 16:35:27</t>
  </si>
  <si>
    <t>18.07.2019 16:35:28</t>
  </si>
  <si>
    <t>18.07.2019 16:36:22</t>
  </si>
  <si>
    <t>18.07.2019 16:37:22</t>
  </si>
  <si>
    <t>18.07.2019 16:37:24</t>
  </si>
  <si>
    <t>18.07.2019 16:37:34</t>
  </si>
  <si>
    <t>18.07.2019 16:37:36</t>
  </si>
  <si>
    <t>18.07.2019 16:37:37</t>
  </si>
  <si>
    <t>18.07.2019 16:37:39</t>
  </si>
  <si>
    <t>18.07.2019 16:37:40</t>
  </si>
  <si>
    <t>18.07.2019 16:37:42</t>
  </si>
  <si>
    <t>18.07.2019 16:37:43</t>
  </si>
  <si>
    <t>18.07.2019 16:38:59</t>
  </si>
  <si>
    <t>18.07.2019 16:39:00</t>
  </si>
  <si>
    <t>18.07.2019 16:39:02</t>
  </si>
  <si>
    <t>18.07.2019 16:39:03</t>
  </si>
  <si>
    <t>18.07.2019 16:39:05</t>
  </si>
  <si>
    <t>18.07.2019 16:39:06</t>
  </si>
  <si>
    <t>18.07.2019 16:39:09</t>
  </si>
  <si>
    <t>18.07.2019 16:39:11</t>
  </si>
  <si>
    <t>18.07.2019 16:39:12</t>
  </si>
  <si>
    <t>18.07.2019 16:39:14</t>
  </si>
  <si>
    <t>18.07.2019 16:40:07</t>
  </si>
  <si>
    <t>18.07.2019 16:40:09</t>
  </si>
  <si>
    <t>18.07.2019 16:41:15</t>
  </si>
  <si>
    <t>18.07.2019 16:41:37</t>
  </si>
  <si>
    <t>18.07.2019 16:41:39</t>
  </si>
  <si>
    <t>18.07.2019 16:41:42</t>
  </si>
  <si>
    <t>18.07.2019 16:42:19</t>
  </si>
  <si>
    <t>18.07.2019 16:42:21</t>
  </si>
  <si>
    <t>18.07.2019 16:42:22</t>
  </si>
  <si>
    <t>18.07.2019 16:42:24</t>
  </si>
  <si>
    <t>18.07.2019 16:43:37</t>
  </si>
  <si>
    <t>18.07.2019 16:43:45</t>
  </si>
  <si>
    <t>18.07.2019 16:43:47</t>
  </si>
  <si>
    <t>18.07.2019 16:43:48</t>
  </si>
  <si>
    <t>18.07.2019 16:43:53</t>
  </si>
  <si>
    <t>18.07.2019 16:43:54</t>
  </si>
  <si>
    <t>18.07.2019 16:43:56</t>
  </si>
  <si>
    <t>18.07.2019 16:43:57</t>
  </si>
  <si>
    <t>18.07.2019 16:44:50</t>
  </si>
  <si>
    <t>18.07.2019 16:44:52</t>
  </si>
  <si>
    <t>18.07.2019 16:44:53</t>
  </si>
  <si>
    <t>18.07.2019 16:45:07</t>
  </si>
  <si>
    <t>18.07.2019 16:45:15</t>
  </si>
  <si>
    <t>18.07.2019 16:45:44</t>
  </si>
  <si>
    <t>18.07.2019 16:45:45</t>
  </si>
  <si>
    <t>18.07.2019 16:45:47</t>
  </si>
  <si>
    <t>18.07.2019 16:46:04</t>
  </si>
  <si>
    <t>18.07.2019 16:46:21</t>
  </si>
  <si>
    <t>18.07.2019 16:46:22</t>
  </si>
  <si>
    <t>18.07.2019 16:46:24</t>
  </si>
  <si>
    <t>18.07.2019 16:46:25</t>
  </si>
  <si>
    <t>18.07.2019 16:46:30</t>
  </si>
  <si>
    <t>18.07.2019 16:46:34</t>
  </si>
  <si>
    <t>18.07.2019 16:46:36</t>
  </si>
  <si>
    <t>18.07.2019 16:46:37</t>
  </si>
  <si>
    <t>18.07.2019 16:46:39</t>
  </si>
  <si>
    <t>18.07.2019 16:47:00</t>
  </si>
  <si>
    <t>18.07.2019 16:47:01</t>
  </si>
  <si>
    <t>18.07.2019 16:47:03</t>
  </si>
  <si>
    <t>18.07.2019 16:47:07</t>
  </si>
  <si>
    <t>18.07.2019 16:47:09</t>
  </si>
  <si>
    <t>18.07.2019 16:47:10</t>
  </si>
  <si>
    <t>18.07.2019 16:47:12</t>
  </si>
  <si>
    <t>18.07.2019 16:47:54</t>
  </si>
  <si>
    <t>18.07.2019 16:47:57</t>
  </si>
  <si>
    <t>18.07.2019 16:47:59</t>
  </si>
  <si>
    <t>18.07.2019 16:48:12</t>
  </si>
  <si>
    <t>18.07.2019 16:48:14</t>
  </si>
  <si>
    <t>18.07.2019 16:48:15</t>
  </si>
  <si>
    <t>18.07.2019 16:48:33</t>
  </si>
  <si>
    <t>18.07.2019 16:48:36</t>
  </si>
  <si>
    <t>18.07.2019 16:48:48</t>
  </si>
  <si>
    <t>18.07.2019 16:48:55</t>
  </si>
  <si>
    <t>18.07.2019 16:49:00</t>
  </si>
  <si>
    <t>18.07.2019 16:49:04</t>
  </si>
  <si>
    <t>18.07.2019 16:49:06</t>
  </si>
  <si>
    <t>18.07.2019 16:49:07</t>
  </si>
  <si>
    <t>18.07.2019 16:49:09</t>
  </si>
  <si>
    <t>18.07.2019 16:49:10</t>
  </si>
  <si>
    <t>18.07.2019 16:49:16</t>
  </si>
  <si>
    <t>18.07.2019 16:49:18</t>
  </si>
  <si>
    <t>18.07.2019 16:49:19</t>
  </si>
  <si>
    <t>18.07.2019 16:49:27</t>
  </si>
  <si>
    <t>18.07.2019 16:49:36</t>
  </si>
  <si>
    <t>18.07.2019 16:49:37</t>
  </si>
  <si>
    <t>18.07.2019 16:49:39</t>
  </si>
  <si>
    <t>18.07.2019 16:49:40</t>
  </si>
  <si>
    <t>18.07.2019 16:51:15</t>
  </si>
  <si>
    <t>18.07.2019 16:53:16</t>
  </si>
  <si>
    <t>18.07.2019 16:53:18</t>
  </si>
  <si>
    <t>18.07.2019 16:53:19</t>
  </si>
  <si>
    <t>18.07.2019 16:53:21</t>
  </si>
  <si>
    <t>18.07.2019 16:53:22</t>
  </si>
  <si>
    <t>18.07.2019 16:53:24</t>
  </si>
  <si>
    <t>18.07.2019 16:53:31</t>
  </si>
  <si>
    <t>18.07.2019 16:53:34</t>
  </si>
  <si>
    <t>18.07.2019 16:53:36</t>
  </si>
  <si>
    <t>18.07.2019 16:53:42</t>
  </si>
  <si>
    <t>18.07.2019 16:53:55</t>
  </si>
  <si>
    <t>18.07.2019 16:53:57</t>
  </si>
  <si>
    <t>18.07.2019 16:53:58</t>
  </si>
  <si>
    <t>18.07.2019 16:54:08</t>
  </si>
  <si>
    <t>18.07.2019 16:54:09</t>
  </si>
  <si>
    <t>18.07.2019 16:54:39</t>
  </si>
  <si>
    <t>18.07.2019 16:54:41</t>
  </si>
  <si>
    <t>18.07.2019 16:55:13</t>
  </si>
  <si>
    <t>18.07.2019 16:55:15</t>
  </si>
  <si>
    <t>18.07.2019 16:55:56</t>
  </si>
  <si>
    <t>18.07.2019 16:55:57</t>
  </si>
  <si>
    <t>18.07.2019 16:56:01</t>
  </si>
  <si>
    <t>18.07.2019 16:56:51</t>
  </si>
  <si>
    <t>18.07.2019 16:57:16</t>
  </si>
  <si>
    <t>18.07.2019 16:58:03</t>
  </si>
  <si>
    <t>18.07.2019 16:58:04</t>
  </si>
  <si>
    <t>18.07.2019 16:58:06</t>
  </si>
  <si>
    <t>18.07.2019 16:58:34</t>
  </si>
  <si>
    <t>18.07.2019 16:58:36</t>
  </si>
  <si>
    <t>18.07.2019 16:58:37</t>
  </si>
  <si>
    <t>18.07.2019 16:58:39</t>
  </si>
  <si>
    <t>18.07.2019 16:58:40</t>
  </si>
  <si>
    <t>18.07.2019 16:58:42</t>
  </si>
  <si>
    <t>18.07.2019 16:58:54</t>
  </si>
  <si>
    <t>18.07.2019 16:59:24</t>
  </si>
  <si>
    <t>18.07.2019 16:59:30</t>
  </si>
  <si>
    <t>18.07.2019 16:59:31</t>
  </si>
  <si>
    <t>18.07.2019 16:59:33</t>
  </si>
  <si>
    <t>18.07.2019 16:59:34</t>
  </si>
  <si>
    <t>18.07.2019 16:59:36</t>
  </si>
  <si>
    <t>18.07.2019 17:00:09</t>
  </si>
  <si>
    <t>18.07.2019 17:00:10</t>
  </si>
  <si>
    <t>18.07.2019 17:00:12</t>
  </si>
  <si>
    <t>18.07.2019 17:00:13</t>
  </si>
  <si>
    <t>18.07.2019 17:00:50</t>
  </si>
  <si>
    <t>18.07.2019 17:00:51</t>
  </si>
  <si>
    <t>18.07.2019 17:01:07</t>
  </si>
  <si>
    <t>18.07.2019 17:01:09</t>
  </si>
  <si>
    <t>18.07.2019 17:01:10</t>
  </si>
  <si>
    <t>18.07.2019 17:01:12</t>
  </si>
  <si>
    <t>18.07.2019 17:02:25</t>
  </si>
  <si>
    <t>18.07.2019 17:02:27</t>
  </si>
  <si>
    <t>18.07.2019 17:02:28</t>
  </si>
  <si>
    <t>18.07.2019 17:03:10</t>
  </si>
  <si>
    <t>18.07.2019 17:03:12</t>
  </si>
  <si>
    <t>18.07.2019 17:03:13</t>
  </si>
  <si>
    <t>18.07.2019 17:03:15</t>
  </si>
  <si>
    <t>18.07.2019 17:03:16</t>
  </si>
  <si>
    <t>18.07.2019 17:04:21</t>
  </si>
  <si>
    <t>18.07.2019 17:04:22</t>
  </si>
  <si>
    <t>18.07.2019 17:04:24</t>
  </si>
  <si>
    <t>18.07.2019 17:04:25</t>
  </si>
  <si>
    <t>18.07.2019 17:04:30</t>
  </si>
  <si>
    <t>18.07.2019 17:04:48</t>
  </si>
  <si>
    <t>18.07.2019 17:04:50</t>
  </si>
  <si>
    <t>18.07.2019 17:04:51</t>
  </si>
  <si>
    <t>18.07.2019 17:04:53</t>
  </si>
  <si>
    <t>18.07.2019 17:04:54</t>
  </si>
  <si>
    <t>18.07.2019 17:05:04</t>
  </si>
  <si>
    <t>18.07.2019 17:05:06</t>
  </si>
  <si>
    <t>18.07.2019 17:06:25</t>
  </si>
  <si>
    <t>18.07.2019 17:06:27</t>
  </si>
  <si>
    <t>18.07.2019 17:06:28</t>
  </si>
  <si>
    <t>18.07.2019 17:06:31</t>
  </si>
  <si>
    <t>18.07.2019 17:06:33</t>
  </si>
  <si>
    <t>18.07.2019 17:06:34</t>
  </si>
  <si>
    <t>18.07.2019 17:06:36</t>
  </si>
  <si>
    <t>18.07.2019 17:06:37</t>
  </si>
  <si>
    <t>18.07.2019 17:06:39</t>
  </si>
  <si>
    <t>18.07.2019 17:06:43</t>
  </si>
  <si>
    <t>18.07.2019 17:06:45</t>
  </si>
  <si>
    <t>18.07.2019 17:06:46</t>
  </si>
  <si>
    <t>18.07.2019 17:08:36</t>
  </si>
  <si>
    <t>18.07.2019 17:08:37</t>
  </si>
  <si>
    <t>18.07.2019 17:09:03</t>
  </si>
  <si>
    <t>18.07.2019 17:09:12</t>
  </si>
  <si>
    <t>18.07.2019 17:09:24</t>
  </si>
  <si>
    <t>18.07.2019 17:09:25</t>
  </si>
  <si>
    <t>18.07.2019 17:09:27</t>
  </si>
  <si>
    <t>18.07.2019 17:09:28</t>
  </si>
  <si>
    <t>18.07.2019 17:09:53</t>
  </si>
  <si>
    <t>18.07.2019 17:09:54</t>
  </si>
  <si>
    <t>18.07.2019 17:10:53</t>
  </si>
  <si>
    <t>18.07.2019 17:10:54</t>
  </si>
  <si>
    <t>18.07.2019 17:11:07</t>
  </si>
  <si>
    <t>18.07.2019 17:11:09</t>
  </si>
  <si>
    <t>18.07.2019 17:11:10</t>
  </si>
  <si>
    <t>18.07.2019 17:11:36</t>
  </si>
  <si>
    <t>18.07.2019 17:11:37</t>
  </si>
  <si>
    <t>18.07.2019 17:11:39</t>
  </si>
  <si>
    <t>18.07.2019 17:11:40</t>
  </si>
  <si>
    <t>18.07.2019 17:11:54</t>
  </si>
  <si>
    <t>18.07.2019 17:11:56</t>
  </si>
  <si>
    <t>18.07.2019 17:12:23</t>
  </si>
  <si>
    <t>18.07.2019 17:12:24</t>
  </si>
  <si>
    <t>18.07.2019 17:12:26</t>
  </si>
  <si>
    <t>18.07.2019 17:12:35</t>
  </si>
  <si>
    <t>18.07.2019 17:12:36</t>
  </si>
  <si>
    <t>18.07.2019 17:12:41</t>
  </si>
  <si>
    <t>18.07.2019 17:13:44</t>
  </si>
  <si>
    <t>18.07.2019 17:13:45</t>
  </si>
  <si>
    <t>18.07.2019 17:13:47</t>
  </si>
  <si>
    <t>18.07.2019 17:13:48</t>
  </si>
  <si>
    <t>18.07.2019 17:13:57</t>
  </si>
  <si>
    <t>18.07.2019 17:13:59</t>
  </si>
  <si>
    <t>18.07.2019 17:14:00</t>
  </si>
  <si>
    <t>18.07.2019 17:14:02</t>
  </si>
  <si>
    <t>18.07.2019 17:14:05</t>
  </si>
  <si>
    <t>18.07.2019 17:14:06</t>
  </si>
  <si>
    <t>18.07.2019 17:14:08</t>
  </si>
  <si>
    <t>18.07.2019 17:14:20</t>
  </si>
  <si>
    <t>18.07.2019 17:14:23</t>
  </si>
  <si>
    <t>18.07.2019 17:14:24</t>
  </si>
  <si>
    <t>18.07.2019 17:14:26</t>
  </si>
  <si>
    <t>18.07.2019 17:14:27</t>
  </si>
  <si>
    <t>18.07.2019 17:15:33</t>
  </si>
  <si>
    <t>18.07.2019 17:15:34</t>
  </si>
  <si>
    <t>18.07.2019 17:15:40</t>
  </si>
  <si>
    <t>18.07.2019 17:15:42</t>
  </si>
  <si>
    <t>18.07.2019 17:15:44</t>
  </si>
  <si>
    <t>18.07.2019 17:18:06</t>
  </si>
  <si>
    <t>18.07.2019 17:18:07</t>
  </si>
  <si>
    <t>18.07.2019 17:18:09</t>
  </si>
  <si>
    <t>18.07.2019 17:19:09</t>
  </si>
  <si>
    <t>18.07.2019 17:19:10</t>
  </si>
  <si>
    <t>18.07.2019 17:19:12</t>
  </si>
  <si>
    <t>18.07.2019 17:19:13</t>
  </si>
  <si>
    <t>18.07.2019 17:19:37</t>
  </si>
  <si>
    <t>18.07.2019 17:19:39</t>
  </si>
  <si>
    <t>18.07.2019 17:19:40</t>
  </si>
  <si>
    <t>18.07.2019 17:19:42</t>
  </si>
  <si>
    <t>18.07.2019 17:19:43</t>
  </si>
  <si>
    <t>18.07.2019 17:20:42</t>
  </si>
  <si>
    <t>18.07.2019 17:20:44</t>
  </si>
  <si>
    <t>18.07.2019 17:21:35</t>
  </si>
  <si>
    <t>18.07.2019 17:21:36</t>
  </si>
  <si>
    <t>18.07.2019 17:21:37</t>
  </si>
  <si>
    <t>18.07.2019 17:21:39</t>
  </si>
  <si>
    <t>18.07.2019 17:21:40</t>
  </si>
  <si>
    <t>18.07.2019 17:21:42</t>
  </si>
  <si>
    <t>18.07.2019 17:21:43</t>
  </si>
  <si>
    <t>18.07.2019 17:21:45</t>
  </si>
  <si>
    <t>18.07.2019 17:22:06</t>
  </si>
  <si>
    <t>18.07.2019 17:22:09</t>
  </si>
  <si>
    <t>18.07.2019 17:22:10</t>
  </si>
  <si>
    <t>18.07.2019 17:22:19</t>
  </si>
  <si>
    <t>18.07.2019 17:22:54</t>
  </si>
  <si>
    <t>18.07.2019 17:22:56</t>
  </si>
  <si>
    <t>18.07.2019 17:22:57</t>
  </si>
  <si>
    <t>18.07.2019 17:23:40</t>
  </si>
  <si>
    <t>18.07.2019 17:23:41</t>
  </si>
  <si>
    <t>18.07.2019 17:23:43</t>
  </si>
  <si>
    <t>18.07.2019 17:23:44</t>
  </si>
  <si>
    <t>18.07.2019 17:23:46</t>
  </si>
  <si>
    <t>18.07.2019 17:23:53</t>
  </si>
  <si>
    <t>18.07.2019 17:23:55</t>
  </si>
  <si>
    <t>18.07.2019 17:23:58</t>
  </si>
  <si>
    <t>18.07.2019 17:24:06</t>
  </si>
  <si>
    <t>18.07.2019 17:24:07</t>
  </si>
  <si>
    <t>18.07.2019 17:24:12</t>
  </si>
  <si>
    <t>18.07.2019 17:24:13</t>
  </si>
  <si>
    <t>18.07.2019 17:24:15</t>
  </si>
  <si>
    <t>18.07.2019 17:24:33</t>
  </si>
  <si>
    <t>18.07.2019 17:24:51</t>
  </si>
  <si>
    <t>18.07.2019 17:24:53</t>
  </si>
  <si>
    <t>18.07.2019 17:24:54</t>
  </si>
  <si>
    <t>18.07.2019 17:25:04</t>
  </si>
  <si>
    <t>18.07.2019 17:25:06</t>
  </si>
  <si>
    <t>18.07.2019 17:25:07</t>
  </si>
  <si>
    <t>18.07.2019 17:25:09</t>
  </si>
  <si>
    <t>18.07.2019 17:25:15</t>
  </si>
  <si>
    <t>18.07.2019 17:25:16</t>
  </si>
  <si>
    <t>18.07.2019 17:25:18</t>
  </si>
  <si>
    <t>18.07.2019 17:25:19</t>
  </si>
  <si>
    <t>18.07.2019 17:25:21</t>
  </si>
  <si>
    <t>18.07.2019 17:26:10</t>
  </si>
  <si>
    <t>18.07.2019 17:26:12</t>
  </si>
  <si>
    <t>18.07.2019 17:26:13</t>
  </si>
  <si>
    <t>18.07.2019 17:26:19</t>
  </si>
  <si>
    <t>18.07.2019 17:26:34</t>
  </si>
  <si>
    <t>18.07.2019 17:26:36</t>
  </si>
  <si>
    <t>18.07.2019 17:26:37</t>
  </si>
  <si>
    <t>18.07.2019 17:26:39</t>
  </si>
  <si>
    <t>18.07.2019 17:26:51</t>
  </si>
  <si>
    <t>18.07.2019 17:26:53</t>
  </si>
  <si>
    <t>18.07.2019 17:26:54</t>
  </si>
  <si>
    <t>18.07.2019 17:26:56</t>
  </si>
  <si>
    <t>18.07.2019 17:26:57</t>
  </si>
  <si>
    <t>18.07.2019 17:27:00</t>
  </si>
  <si>
    <t>18.07.2019 17:27:56</t>
  </si>
  <si>
    <t>18.07.2019 17:28:01</t>
  </si>
  <si>
    <t>18.07.2019 17:28:15</t>
  </si>
  <si>
    <t>18.07.2019 17:28:16</t>
  </si>
  <si>
    <t>18.07.2019 17:28:18</t>
  </si>
  <si>
    <t>18.07.2019 17:28:31</t>
  </si>
  <si>
    <t>18.07.2019 17:28:36</t>
  </si>
  <si>
    <t>18.07.2019 17:29:13</t>
  </si>
  <si>
    <t>18.07.2019 17:29:15</t>
  </si>
  <si>
    <t>18.07.2019 17:29:19</t>
  </si>
  <si>
    <t>18.07.2019 17:30:12</t>
  </si>
  <si>
    <t>18.07.2019 17:30:22</t>
  </si>
  <si>
    <t>18.07.2019 17:30:24</t>
  </si>
  <si>
    <t>18.07.2019 17:30:27</t>
  </si>
  <si>
    <t>18.07.2019 17:31:16</t>
  </si>
  <si>
    <t>18.07.2019 17:31:18</t>
  </si>
  <si>
    <t>18.07.2019 17:31:30</t>
  </si>
  <si>
    <t>18.07.2019 17:31:54</t>
  </si>
  <si>
    <t>18.07.2019 17:31:56</t>
  </si>
  <si>
    <t>18.07.2019 17:32:13</t>
  </si>
  <si>
    <t>18.07.2019 17:32:15</t>
  </si>
  <si>
    <t>18.07.2019 17:32:42</t>
  </si>
  <si>
    <t>18.07.2019 17:32:44</t>
  </si>
  <si>
    <t>18.07.2019 17:32:45</t>
  </si>
  <si>
    <t>18.07.2019 17:32:47</t>
  </si>
  <si>
    <t>18.07.2019 17:32:48</t>
  </si>
  <si>
    <t>18.07.2019 17:32:50</t>
  </si>
  <si>
    <t>18.07.2019 17:32:51</t>
  </si>
  <si>
    <t>18.07.2019 17:32:53</t>
  </si>
  <si>
    <t>18.07.2019 17:32:56</t>
  </si>
  <si>
    <t>18.07.2019 17:32:57</t>
  </si>
  <si>
    <t>18.07.2019 17:33:00</t>
  </si>
  <si>
    <t>18.07.2019 17:33:01</t>
  </si>
  <si>
    <t>18.07.2019 17:33:03</t>
  </si>
  <si>
    <t>18.07.2019 17:34:07</t>
  </si>
  <si>
    <t>18.07.2019 17:34:25</t>
  </si>
  <si>
    <t>18.07.2019 17:34:27</t>
  </si>
  <si>
    <t>18.07.2019 17:34:28</t>
  </si>
  <si>
    <t>18.07.2019 17:34:34</t>
  </si>
  <si>
    <t>18.07.2019 17:34:36</t>
  </si>
  <si>
    <t>18.07.2019 17:34:37</t>
  </si>
  <si>
    <t>18.07.2019 17:34:39</t>
  </si>
  <si>
    <t>18.07.2019 17:34:40</t>
  </si>
  <si>
    <t>18.07.2019 17:34:43</t>
  </si>
  <si>
    <t>18.07.2019 17:34:45</t>
  </si>
  <si>
    <t>18.07.2019 17:34:46</t>
  </si>
  <si>
    <t>18.07.2019 17:34:48</t>
  </si>
  <si>
    <t>18.07.2019 17:34:49</t>
  </si>
  <si>
    <t>18.07.2019 17:35:00</t>
  </si>
  <si>
    <t>18.07.2019 17:35:01</t>
  </si>
  <si>
    <t>18.07.2019 17:35:03</t>
  </si>
  <si>
    <t>18.07.2019 17:35:06</t>
  </si>
  <si>
    <t>18.07.2019 17:35:07</t>
  </si>
  <si>
    <t>18.07.2019 17:35:09</t>
  </si>
  <si>
    <t>18.07.2019 17:36:09</t>
  </si>
  <si>
    <t>18.07.2019 17:36:10</t>
  </si>
  <si>
    <t>18.07.2019 17:36:12</t>
  </si>
  <si>
    <t>18.07.2019 17:36:13</t>
  </si>
  <si>
    <t>18.07.2019 17:36:15</t>
  </si>
  <si>
    <t>18.07.2019 17:36:18</t>
  </si>
  <si>
    <t>18.07.2019 17:36:36</t>
  </si>
  <si>
    <t>18.07.2019 17:36:56</t>
  </si>
  <si>
    <t>18.07.2019 17:36:57</t>
  </si>
  <si>
    <t>18.07.2019 17:37:34</t>
  </si>
  <si>
    <t>18.07.2019 17:37:36</t>
  </si>
  <si>
    <t>18.07.2019 17:38:04</t>
  </si>
  <si>
    <t>18.07.2019 17:38:06</t>
  </si>
  <si>
    <t>18.07.2019 17:38:16</t>
  </si>
  <si>
    <t>18.07.2019 17:38:18</t>
  </si>
  <si>
    <t>18.07.2019 17:38:19</t>
  </si>
  <si>
    <t>18.07.2019 17:38:21</t>
  </si>
  <si>
    <t>18.07.2019 17:39:13</t>
  </si>
  <si>
    <t>18.07.2019 17:39:16</t>
  </si>
  <si>
    <t>18.07.2019 17:39:24</t>
  </si>
  <si>
    <t>18.07.2019 17:39:25</t>
  </si>
  <si>
    <t>18.07.2019 17:39:27</t>
  </si>
  <si>
    <t>18.07.2019 17:39:28</t>
  </si>
  <si>
    <t>18.07.2019 17:40:36</t>
  </si>
  <si>
    <t>18.07.2019 17:40:37</t>
  </si>
  <si>
    <t>18.07.2019 17:41:01</t>
  </si>
  <si>
    <t>18.07.2019 17:41:03</t>
  </si>
  <si>
    <t>18.07.2019 17:41:04</t>
  </si>
  <si>
    <t>18.07.2019 17:41:06</t>
  </si>
  <si>
    <t>18.07.2019 17:41:48</t>
  </si>
  <si>
    <t>18.07.2019 17:41:50</t>
  </si>
  <si>
    <t>18.07.2019 17:41:51</t>
  </si>
  <si>
    <t>18.07.2019 17:41:53</t>
  </si>
  <si>
    <t>18.07.2019 17:41:54</t>
  </si>
  <si>
    <t>18.07.2019 17:41:56</t>
  </si>
  <si>
    <t>18.07.2019 17:41:57</t>
  </si>
  <si>
    <t>18.07.2019 17:42:24</t>
  </si>
  <si>
    <t>18.07.2019 17:42:26</t>
  </si>
  <si>
    <t>18.07.2019 17:42:27</t>
  </si>
  <si>
    <t>18.07.2019 17:44:10</t>
  </si>
  <si>
    <t>18.07.2019 17:44:15</t>
  </si>
  <si>
    <t>18.07.2019 17:44:16</t>
  </si>
  <si>
    <t>18.07.2019 17:44:18</t>
  </si>
  <si>
    <t>18.07.2019 17:44:19</t>
  </si>
  <si>
    <t>18.07.2019 17:44:25</t>
  </si>
  <si>
    <t>18.07.2019 17:44:27</t>
  </si>
  <si>
    <t>18.07.2019 17:46:54</t>
  </si>
  <si>
    <t>18.07.2019 17:46:56</t>
  </si>
  <si>
    <t>18.07.2019 17:46:57</t>
  </si>
  <si>
    <t>18.07.2019 17:46:59</t>
  </si>
  <si>
    <t>18.07.2019 17:47:14</t>
  </si>
  <si>
    <t>18.07.2019 17:47:15</t>
  </si>
  <si>
    <t>18.07.2019 17:47:17</t>
  </si>
  <si>
    <t>18.07.2019 17:47:18</t>
  </si>
  <si>
    <t>18.07.2019 17:49:30</t>
  </si>
  <si>
    <t>18.07.2019 17:49:33</t>
  </si>
  <si>
    <t>18.07.2019 17:50:09</t>
  </si>
  <si>
    <t>18.07.2019 17:50:10</t>
  </si>
  <si>
    <t>18.07.2019 17:50:12</t>
  </si>
  <si>
    <t>18.07.2019 17:50:13</t>
  </si>
  <si>
    <t>18.07.2019 17:50:24</t>
  </si>
  <si>
    <t>18.07.2019 17:50:25</t>
  </si>
  <si>
    <t>18.07.2019 17:50:27</t>
  </si>
  <si>
    <t>18.07.2019 17:50:28</t>
  </si>
  <si>
    <t>18.07.2019 17:50:33</t>
  </si>
  <si>
    <t>18.07.2019 17:50:34</t>
  </si>
  <si>
    <t>18.07.2019 17:50:36</t>
  </si>
  <si>
    <t>18.07.2019 17:50:45</t>
  </si>
  <si>
    <t>18.07.2019 17:51:44</t>
  </si>
  <si>
    <t>18.07.2019 17:51:45</t>
  </si>
  <si>
    <t>18.07.2019 17:51:47</t>
  </si>
  <si>
    <t>18.07.2019 17:51:48</t>
  </si>
  <si>
    <t>18.07.2019 17:51:51</t>
  </si>
  <si>
    <t>18.07.2019 17:51:53</t>
  </si>
  <si>
    <t>18.07.2019 17:52:10</t>
  </si>
  <si>
    <t>18.07.2019 17:52:34</t>
  </si>
  <si>
    <t>18.07.2019 17:52:37</t>
  </si>
  <si>
    <t>18.07.2019 17:52:39</t>
  </si>
  <si>
    <t>18.07.2019 17:52:41</t>
  </si>
  <si>
    <t>18.07.2019 17:52:47</t>
  </si>
  <si>
    <t>18.07.2019 17:54:07</t>
  </si>
  <si>
    <t>18.07.2019 17:54:09</t>
  </si>
  <si>
    <t>18.07.2019 17:54:31</t>
  </si>
  <si>
    <t>18.07.2019 17:54:33</t>
  </si>
  <si>
    <t>18.07.2019 17:54:42</t>
  </si>
  <si>
    <t>18.07.2019 17:54:43</t>
  </si>
  <si>
    <t>18.07.2019 17:54:45</t>
  </si>
  <si>
    <t>18.07.2019 17:54:46</t>
  </si>
  <si>
    <t>18.07.2019 17:54:48</t>
  </si>
  <si>
    <t>18.07.2019 17:55:01</t>
  </si>
  <si>
    <t>18.07.2019 17:55:04</t>
  </si>
  <si>
    <t>18.07.2019 17:55:06</t>
  </si>
  <si>
    <t>18.07.2019 17:55:15</t>
  </si>
  <si>
    <t>18.07.2019 17:55:16</t>
  </si>
  <si>
    <t>18.07.2019 17:55:18</t>
  </si>
  <si>
    <t>18.07.2019 17:55:34</t>
  </si>
  <si>
    <t>18.07.2019 17:55:36</t>
  </si>
  <si>
    <t>18.07.2019 17:55:37</t>
  </si>
  <si>
    <t>18.07.2019 17:57:57</t>
  </si>
  <si>
    <t>18.07.2019 17:57:59</t>
  </si>
  <si>
    <t>18.07.2019 17:58:00</t>
  </si>
  <si>
    <t>18.07.2019 17:58:06</t>
  </si>
  <si>
    <t>18.07.2019 17:59:06</t>
  </si>
  <si>
    <t>18.07.2019 17:59:07</t>
  </si>
  <si>
    <t>18.07.2019 17:59:09</t>
  </si>
  <si>
    <t>18.07.2019 17:59:10</t>
  </si>
  <si>
    <t>18.07.2019 17:59:27</t>
  </si>
  <si>
    <t>18.07.2019 17:59:28</t>
  </si>
  <si>
    <t>18.07.2019 17:59:31</t>
  </si>
  <si>
    <t>18.07.2019 17:59:33</t>
  </si>
  <si>
    <t>18.07.2019 17:59:57</t>
  </si>
  <si>
    <t>18.07.2019 18:00:03</t>
  </si>
  <si>
    <t>18.07.2019 18:00:04</t>
  </si>
  <si>
    <t>18.07.2019 18:00:06</t>
  </si>
  <si>
    <t>18.07.2019 18:00:10</t>
  </si>
  <si>
    <t>18.07.2019 18:02:16</t>
  </si>
  <si>
    <t>18.07.2019 18:02:18</t>
  </si>
  <si>
    <t>18.07.2019 18:02:28</t>
  </si>
  <si>
    <t>18.07.2019 18:02:30</t>
  </si>
  <si>
    <t>18.07.2019 18:02:31</t>
  </si>
  <si>
    <t>18.07.2019 18:02:33</t>
  </si>
  <si>
    <t>18.07.2019 18:02:34</t>
  </si>
  <si>
    <t>18.07.2019 18:02:45</t>
  </si>
  <si>
    <t>18.07.2019 18:02:51</t>
  </si>
  <si>
    <t>18.07.2019 18:02:53</t>
  </si>
  <si>
    <t>18.07.2019 18:03:51</t>
  </si>
  <si>
    <t>18.07.2019 18:03:53</t>
  </si>
  <si>
    <t>18.07.2019 18:03:57</t>
  </si>
  <si>
    <t>18.07.2019 18:04:22</t>
  </si>
  <si>
    <t>18.07.2019 18:04:34</t>
  </si>
  <si>
    <t>18.07.2019 18:04:36</t>
  </si>
  <si>
    <t>18.07.2019 18:04:37</t>
  </si>
  <si>
    <t>18.07.2019 18:05:04</t>
  </si>
  <si>
    <t>18.07.2019 18:05:06</t>
  </si>
  <si>
    <t>18.07.2019 18:05:07</t>
  </si>
  <si>
    <t>18.07.2019 18:05:10</t>
  </si>
  <si>
    <t>18.07.2019 18:05:12</t>
  </si>
  <si>
    <t>18.07.2019 18:05:19</t>
  </si>
  <si>
    <t>18.07.2019 18:05:59</t>
  </si>
  <si>
    <t>18.07.2019 18:06:00</t>
  </si>
  <si>
    <t>18.07.2019 18:06:02</t>
  </si>
  <si>
    <t>18.07.2019 18:06:03</t>
  </si>
  <si>
    <t>18.07.2019 18:06:29</t>
  </si>
  <si>
    <t>18.07.2019 18:06:32</t>
  </si>
  <si>
    <t>18.07.2019 18:06:33</t>
  </si>
  <si>
    <t>18.07.2019 18:08:04</t>
  </si>
  <si>
    <t>18.07.2019 18:08:06</t>
  </si>
  <si>
    <t>18.07.2019 18:08:07</t>
  </si>
  <si>
    <t>18.07.2019 18:08:09</t>
  </si>
  <si>
    <t>18.07.2019 18:10:27</t>
  </si>
  <si>
    <t>18.07.2019 18:12:47</t>
  </si>
  <si>
    <t>18.07.2019 18:12:48</t>
  </si>
  <si>
    <t>18.07.2019 18:12:53</t>
  </si>
  <si>
    <t>18.07.2019 18:14:00</t>
  </si>
  <si>
    <t>18.07.2019 18:14:01</t>
  </si>
  <si>
    <t>18.07.2019 18:14:03</t>
  </si>
  <si>
    <t>18.07.2019 18:14:04</t>
  </si>
  <si>
    <t>18.07.2019 18:14:06</t>
  </si>
  <si>
    <t>18.07.2019 18:14:47</t>
  </si>
  <si>
    <t>18.07.2019 18:15:53</t>
  </si>
  <si>
    <t>18.07.2019 18:15:54</t>
  </si>
  <si>
    <t>18.07.2019 18:15:56</t>
  </si>
  <si>
    <t>18.07.2019 18:16:26</t>
  </si>
  <si>
    <t>18.07.2019 18:16:27</t>
  </si>
  <si>
    <t>18.07.2019 18:16:29</t>
  </si>
  <si>
    <t>18.07.2019 18:17:36</t>
  </si>
  <si>
    <t>18.07.2019 18:17:37</t>
  </si>
  <si>
    <t>18.07.2019 18:17:42</t>
  </si>
  <si>
    <t>18.07.2019 18:17:51</t>
  </si>
  <si>
    <t>18.07.2019 18:18:56</t>
  </si>
  <si>
    <t>18.07.2019 18:18:57</t>
  </si>
  <si>
    <t>18.07.2019 18:19:08</t>
  </si>
  <si>
    <t>18.07.2019 18:19:09</t>
  </si>
  <si>
    <t>18.07.2019 18:20:06</t>
  </si>
  <si>
    <t>18.07.2019 18:20:07</t>
  </si>
  <si>
    <t>18.07.2019 18:20:12</t>
  </si>
  <si>
    <t>18.07.2019 18:20:13</t>
  </si>
  <si>
    <t>18.07.2019 18:20:15</t>
  </si>
  <si>
    <t>18.07.2019 18:20:19</t>
  </si>
  <si>
    <t>18.07.2019 18:20:21</t>
  </si>
  <si>
    <t>18.07.2019 18:20:22</t>
  </si>
  <si>
    <t>18.07.2019 18:20:25</t>
  </si>
  <si>
    <t>18.07.2019 18:21:06</t>
  </si>
  <si>
    <t>18.07.2019 18:21:07</t>
  </si>
  <si>
    <t>18.07.2019 18:21:12</t>
  </si>
  <si>
    <t>18.07.2019 18:21:24</t>
  </si>
  <si>
    <t>18.07.2019 18:21:25</t>
  </si>
  <si>
    <t>18.07.2019 18:21:27</t>
  </si>
  <si>
    <t>18.07.2019 18:21:28</t>
  </si>
  <si>
    <t>18.07.2019 18:21:31</t>
  </si>
  <si>
    <t>18.07.2019 18:21:33</t>
  </si>
  <si>
    <t>18.07.2019 18:21:34</t>
  </si>
  <si>
    <t>18.07.2019 18:21:36</t>
  </si>
  <si>
    <t>18.07.2019 18:24:07</t>
  </si>
  <si>
    <t>18.07.2019 18:24:09</t>
  </si>
  <si>
    <t>18.07.2019 18:24:13</t>
  </si>
  <si>
    <t>18.07.2019 18:25:16</t>
  </si>
  <si>
    <t>18.07.2019 18:25:18</t>
  </si>
  <si>
    <t>18.07.2019 18:25:19</t>
  </si>
  <si>
    <t>18.07.2019 18:25:21</t>
  </si>
  <si>
    <t>18.07.2019 18:25:22</t>
  </si>
  <si>
    <t>18.07.2019 18:25:24</t>
  </si>
  <si>
    <t>18.07.2019 18:27:22</t>
  </si>
  <si>
    <t>18.07.2019 18:27:25</t>
  </si>
  <si>
    <t>18.07.2019 18:27:27</t>
  </si>
  <si>
    <t>18.07.2019 18:27:28</t>
  </si>
  <si>
    <t>18.07.2019 18:27:30</t>
  </si>
  <si>
    <t>18.07.2019 18:27:31</t>
  </si>
  <si>
    <t>18.07.2019 18:28:06</t>
  </si>
  <si>
    <t>18.07.2019 18:28:07</t>
  </si>
  <si>
    <t>18.07.2019 18:29:24</t>
  </si>
  <si>
    <t>18.07.2019 18:29:27</t>
  </si>
  <si>
    <t>18.07.2019 18:30:33</t>
  </si>
  <si>
    <t>18.07.2019 18:30:34</t>
  </si>
  <si>
    <t>18.07.2019 18:30:36</t>
  </si>
  <si>
    <t>18.07.2019 18:30:38</t>
  </si>
  <si>
    <t>18.07.2019 18:30:54</t>
  </si>
  <si>
    <t>18.07.2019 18:31:09</t>
  </si>
  <si>
    <t>18.07.2019 18:31:50</t>
  </si>
  <si>
    <t>18.07.2019 18:31:54</t>
  </si>
  <si>
    <t>18.07.2019 18:31:57</t>
  </si>
  <si>
    <t>18.07.2019 18:31:59</t>
  </si>
  <si>
    <t>18.07.2019 18:32:00</t>
  </si>
  <si>
    <t>18.07.2019 18:32:02</t>
  </si>
  <si>
    <t>18.07.2019 18:32:06</t>
  </si>
  <si>
    <t>18.07.2019 18:32:08</t>
  </si>
  <si>
    <t>18.07.2019 18:33:24</t>
  </si>
  <si>
    <t>18.07.2019 18:33:25</t>
  </si>
  <si>
    <t>18.07.2019 18:33:27</t>
  </si>
  <si>
    <t>18.07.2019 18:33:28</t>
  </si>
  <si>
    <t>18.07.2019 18:33:30</t>
  </si>
  <si>
    <t>18.07.2019 18:33:56</t>
  </si>
  <si>
    <t>18.07.2019 18:33:57</t>
  </si>
  <si>
    <t>18.07.2019 18:33:59</t>
  </si>
  <si>
    <t>18.07.2019 18:35:21</t>
  </si>
  <si>
    <t>18.07.2019 18:35:22</t>
  </si>
  <si>
    <t>18.07.2019 18:35:24</t>
  </si>
  <si>
    <t>18.07.2019 18:35:25</t>
  </si>
  <si>
    <t>18.07.2019 18:36:56</t>
  </si>
  <si>
    <t>18.07.2019 18:36:57</t>
  </si>
  <si>
    <t>18.07.2019 18:36:59</t>
  </si>
  <si>
    <t>18.07.2019 18:37:00</t>
  </si>
  <si>
    <t>18.07.2019 18:37:02</t>
  </si>
  <si>
    <t>18.07.2019 18:37:03</t>
  </si>
  <si>
    <t>18.07.2019 18:37:05</t>
  </si>
  <si>
    <t>18.07.2019 18:37:50</t>
  </si>
  <si>
    <t>18.07.2019 18:37:52</t>
  </si>
  <si>
    <t>18.07.2019 18:37:53</t>
  </si>
  <si>
    <t>18.07.2019 18:38:16</t>
  </si>
  <si>
    <t>18.07.2019 18:38:19</t>
  </si>
  <si>
    <t>18.07.2019 18:38:21</t>
  </si>
  <si>
    <t>18.07.2019 18:39:42</t>
  </si>
  <si>
    <t>18.07.2019 18:39:44</t>
  </si>
  <si>
    <t>18.07.2019 18:39:45</t>
  </si>
  <si>
    <t>18.07.2019 18:40:36</t>
  </si>
  <si>
    <t>18.07.2019 18:40:37</t>
  </si>
  <si>
    <t>18.07.2019 18:40:42</t>
  </si>
  <si>
    <t>18.07.2019 18:40:59</t>
  </si>
  <si>
    <t>18.07.2019 18:41:00</t>
  </si>
  <si>
    <t>18.07.2019 18:41:02</t>
  </si>
  <si>
    <t>18.07.2019 18:41:03</t>
  </si>
  <si>
    <t>18.07.2019 18:42:01</t>
  </si>
  <si>
    <t>18.07.2019 18:42:03</t>
  </si>
  <si>
    <t>18.07.2019 18:42:04</t>
  </si>
  <si>
    <t>18.07.2019 18:43:15</t>
  </si>
  <si>
    <t>18.07.2019 18:43:21</t>
  </si>
  <si>
    <t>18.07.2019 18:43:39</t>
  </si>
  <si>
    <t>18.07.2019 18:43:40</t>
  </si>
  <si>
    <t>18.07.2019 18:43:42</t>
  </si>
  <si>
    <t>18.07.2019 18:45:12</t>
  </si>
  <si>
    <t>18.07.2019 18:46:03</t>
  </si>
  <si>
    <t>18.07.2019 18:46:04</t>
  </si>
  <si>
    <t>18.07.2019 18:47:04</t>
  </si>
  <si>
    <t>18.07.2019 18:47:06</t>
  </si>
  <si>
    <t>18.07.2019 18:47:07</t>
  </si>
  <si>
    <t>18.07.2019 18:47:09</t>
  </si>
  <si>
    <t>18.07.2019 18:47:21</t>
  </si>
  <si>
    <t>18.07.2019 18:47:22</t>
  </si>
  <si>
    <t>18.07.2019 18:47:24</t>
  </si>
  <si>
    <t>18.07.2019 18:49:13</t>
  </si>
  <si>
    <t>18.07.2019 18:49:15</t>
  </si>
  <si>
    <t>18.07.2019 18:49:16</t>
  </si>
  <si>
    <t>18.07.2019 18:50:07</t>
  </si>
  <si>
    <t>18.07.2019 18:50:09</t>
  </si>
  <si>
    <t>18.07.2019 18:50:10</t>
  </si>
  <si>
    <t>18.07.2019 18:50:12</t>
  </si>
  <si>
    <t>18.07.2019 18:50:13</t>
  </si>
  <si>
    <t>18.07.2019 18:50:15</t>
  </si>
  <si>
    <t>18.07.2019 18:50:27</t>
  </si>
  <si>
    <t>18.07.2019 18:51:07</t>
  </si>
  <si>
    <t>18.07.2019 18:51:09</t>
  </si>
  <si>
    <t>18.07.2019 18:52:22</t>
  </si>
  <si>
    <t>18.07.2019 18:52:24</t>
  </si>
  <si>
    <t>18.07.2019 18:52:25</t>
  </si>
  <si>
    <t>18.07.2019 18:52:27</t>
  </si>
  <si>
    <t>18.07.2019 18:52:28</t>
  </si>
  <si>
    <t>18.07.2019 18:52:30</t>
  </si>
  <si>
    <t>18.07.2019 18:53:04</t>
  </si>
  <si>
    <t>18.07.2019 18:53:06</t>
  </si>
  <si>
    <t>18.07.2019 18:53:07</t>
  </si>
  <si>
    <t>18.07.2019 18:54:39</t>
  </si>
  <si>
    <t>18.07.2019 18:54:41</t>
  </si>
  <si>
    <t>18.07.2019 18:55:39</t>
  </si>
  <si>
    <t>18.07.2019 18:55:41</t>
  </si>
  <si>
    <t>18.07.2019 18:55:42</t>
  </si>
  <si>
    <t>18.07.2019 18:56:38</t>
  </si>
  <si>
    <t>18.07.2019 18:56:41</t>
  </si>
  <si>
    <t>18.07.2019 18:56:42</t>
  </si>
  <si>
    <t>18.07.2019 18:56:45</t>
  </si>
  <si>
    <t>18.07.2019 18:57:00</t>
  </si>
  <si>
    <t>18.07.2019 18:57:01</t>
  </si>
  <si>
    <t>18.07.2019 18:57:03</t>
  </si>
  <si>
    <t>18.07.2019 18:57:04</t>
  </si>
  <si>
    <t>18.07.2019 18:58:45</t>
  </si>
  <si>
    <t>18.07.2019 18:58:47</t>
  </si>
  <si>
    <t>18.07.2019 18:58:48</t>
  </si>
  <si>
    <t>18.07.2019 18:58:50</t>
  </si>
  <si>
    <t>18.07.2019 18:58:51</t>
  </si>
  <si>
    <t>18.07.2019 18:58:53</t>
  </si>
  <si>
    <t>18.07.2019 18:58:54</t>
  </si>
  <si>
    <t>18.07.2019 18:59:13</t>
  </si>
  <si>
    <t>18.07.2019 18:59:25</t>
  </si>
  <si>
    <t>18.07.2019 18:59:28</t>
  </si>
  <si>
    <t>18.07.2019 18:59:30</t>
  </si>
  <si>
    <t>18.07.2019 18:59:47</t>
  </si>
  <si>
    <t>18.07.2019 18:59:48</t>
  </si>
  <si>
    <t>18.07.2019 18:59:50</t>
  </si>
  <si>
    <t>18.07.2019 19:01:31</t>
  </si>
  <si>
    <t>18.07.2019 19:01:34</t>
  </si>
  <si>
    <t>18.07.2019 19:01:36</t>
  </si>
  <si>
    <t>18.07.2019 19:02:03</t>
  </si>
  <si>
    <t>18.07.2019 19:03:01</t>
  </si>
  <si>
    <t>18.07.2019 19:03:04</t>
  </si>
  <si>
    <t>18.07.2019 19:03:06</t>
  </si>
  <si>
    <t>18.07.2019 19:03:07</t>
  </si>
  <si>
    <t>18.07.2019 19:03:42</t>
  </si>
  <si>
    <t>18.07.2019 19:04:00</t>
  </si>
  <si>
    <t>18.07.2019 19:04:01</t>
  </si>
  <si>
    <t>18.07.2019 19:04:03</t>
  </si>
  <si>
    <t>18.07.2019 19:04:59</t>
  </si>
  <si>
    <t>18.07.2019 19:05:00</t>
  </si>
  <si>
    <t>18.07.2019 19:05:02</t>
  </si>
  <si>
    <t>18.07.2019 19:09:13</t>
  </si>
  <si>
    <t>18.07.2019 19:09:15</t>
  </si>
  <si>
    <t>18.07.2019 19:09:16</t>
  </si>
  <si>
    <t>18.07.2019 19:09:18</t>
  </si>
  <si>
    <t>18.07.2019 19:09:19</t>
  </si>
  <si>
    <t>18.07.2019 19:09:21</t>
  </si>
  <si>
    <t>18.07.2019 19:10:33</t>
  </si>
  <si>
    <t>18.07.2019 19:10:34</t>
  </si>
  <si>
    <t>18.07.2019 19:10:36</t>
  </si>
  <si>
    <t>18.07.2019 19:10:37</t>
  </si>
  <si>
    <t>18.07.2019 19:10:54</t>
  </si>
  <si>
    <t>18.07.2019 19:10:56</t>
  </si>
  <si>
    <t>18.07.2019 19:10:57</t>
  </si>
  <si>
    <t>18.07.2019 19:12:39</t>
  </si>
  <si>
    <t>18.07.2019 19:12:44</t>
  </si>
  <si>
    <t>18.07.2019 19:16:04</t>
  </si>
  <si>
    <t>18.07.2019 19:16:06</t>
  </si>
  <si>
    <t>18.07.2019 19:16:07</t>
  </si>
  <si>
    <t>18.07.2019 19:16:15</t>
  </si>
  <si>
    <t>18.07.2019 19:16:16</t>
  </si>
  <si>
    <t>18.07.2019 19:16:18</t>
  </si>
  <si>
    <t>18.07.2019 19:16:19</t>
  </si>
  <si>
    <t>18.07.2019 19:17:27</t>
  </si>
  <si>
    <t>18.07.2019 19:17:30</t>
  </si>
  <si>
    <t>18.07.2019 19:17:31</t>
  </si>
  <si>
    <t>18.07.2019 19:19:06</t>
  </si>
  <si>
    <t>18.07.2019 19:19:09</t>
  </si>
  <si>
    <t>18.07.2019 19:19:10</t>
  </si>
  <si>
    <t>18.07.2019 19:19:12</t>
  </si>
  <si>
    <t>18.07.2019 19:22:07</t>
  </si>
  <si>
    <t>18.07.2019 19:22:09</t>
  </si>
  <si>
    <t>18.07.2019 19:22:10</t>
  </si>
  <si>
    <t>18.07.2019 19:22:12</t>
  </si>
  <si>
    <t>18.07.2019 19:22:13</t>
  </si>
  <si>
    <t>18.07.2019 19:22:15</t>
  </si>
  <si>
    <t>18.07.2019 19:22:27</t>
  </si>
  <si>
    <t>18.07.2019 19:22:34</t>
  </si>
  <si>
    <t>18.07.2019 19:24:01</t>
  </si>
  <si>
    <t>18.07.2019 19:24:03</t>
  </si>
  <si>
    <t>18.07.2019 19:24:04</t>
  </si>
  <si>
    <t>18.07.2019 19:24:44</t>
  </si>
  <si>
    <t>18.07.2019 19:24:45</t>
  </si>
  <si>
    <t>18.07.2019 19:24:47</t>
  </si>
  <si>
    <t>18.07.2019 19:25:07</t>
  </si>
  <si>
    <t>18.07.2019 19:25:09</t>
  </si>
  <si>
    <t>18.07.2019 19:26:39</t>
  </si>
  <si>
    <t>18.07.2019 19:26:41</t>
  </si>
  <si>
    <t>18.07.2019 19:26:42</t>
  </si>
  <si>
    <t>18.07.2019 19:26:44</t>
  </si>
  <si>
    <t>18.07.2019 19:27:16</t>
  </si>
  <si>
    <t>18.07.2019 19:27:19</t>
  </si>
  <si>
    <t>18.07.2019 19:27:21</t>
  </si>
  <si>
    <t>18.07.2019 19:27:22</t>
  </si>
  <si>
    <t>18.07.2019 19:27:24</t>
  </si>
  <si>
    <t>18.07.2019 19:27:42</t>
  </si>
  <si>
    <t>18.07.2019 19:27:43</t>
  </si>
  <si>
    <t>18.07.2019 19:27:45</t>
  </si>
  <si>
    <t>18.07.2019 19:27:46</t>
  </si>
  <si>
    <t>18.07.2019 19:27:48</t>
  </si>
  <si>
    <t>18.07.2019 19:27:49</t>
  </si>
  <si>
    <t>18.07.2019 19:27:51</t>
  </si>
  <si>
    <t>18.07.2019 19:28:09</t>
  </si>
  <si>
    <t>18.07.2019 19:28:19</t>
  </si>
  <si>
    <t>18.07.2019 19:28:21</t>
  </si>
  <si>
    <t>18.07.2019 19:28:22</t>
  </si>
  <si>
    <t>18.07.2019 19:28:24</t>
  </si>
  <si>
    <t>18.07.2019 19:28:30</t>
  </si>
  <si>
    <t>18.07.2019 19:30:15</t>
  </si>
  <si>
    <t>18.07.2019 19:30:18</t>
  </si>
  <si>
    <t>18.07.2019 19:30:19</t>
  </si>
  <si>
    <t>18.07.2019 19:30:21</t>
  </si>
  <si>
    <t>18.07.2019 19:30:27</t>
  </si>
  <si>
    <t>18.07.2019 19:30:28</t>
  </si>
  <si>
    <t>18.07.2019 19:30:30</t>
  </si>
  <si>
    <t>18.07.2019 19:30:31</t>
  </si>
  <si>
    <t>18.07.2019 19:30:49</t>
  </si>
  <si>
    <t>18.07.2019 19:30:51</t>
  </si>
  <si>
    <t>18.07.2019 19:30:52</t>
  </si>
  <si>
    <t>18.07.2019 19:33:30</t>
  </si>
  <si>
    <t>18.07.2019 19:33:31</t>
  </si>
  <si>
    <t>18.07.2019 19:33:42</t>
  </si>
  <si>
    <t>18.07.2019 19:33:44</t>
  </si>
  <si>
    <t>18.07.2019 19:33:45</t>
  </si>
  <si>
    <t>18.07.2019 19:33:50</t>
  </si>
  <si>
    <t>18.07.2019 19:33:51</t>
  </si>
  <si>
    <t>18.07.2019 19:34:36</t>
  </si>
  <si>
    <t>18.07.2019 19:34:37</t>
  </si>
  <si>
    <t>18.07.2019 19:35:15</t>
  </si>
  <si>
    <t>18.07.2019 19:35:16</t>
  </si>
  <si>
    <t>18.07.2019 19:35:18</t>
  </si>
  <si>
    <t>18.07.2019 19:35:19</t>
  </si>
  <si>
    <t>18.07.2019 19:35:21</t>
  </si>
  <si>
    <t>18.07.2019 19:35:22</t>
  </si>
  <si>
    <t>18.07.2019 19:37:54</t>
  </si>
  <si>
    <t>18.07.2019 19:37:56</t>
  </si>
  <si>
    <t>18.07.2019 19:37:57</t>
  </si>
  <si>
    <t>18.07.2019 19:37:59</t>
  </si>
  <si>
    <t>18.07.2019 19:38:02</t>
  </si>
  <si>
    <t>18.07.2019 19:38:06</t>
  </si>
  <si>
    <t>18.07.2019 19:38:28</t>
  </si>
  <si>
    <t>18.07.2019 19:38:29</t>
  </si>
  <si>
    <t>18.07.2019 19:39:06</t>
  </si>
  <si>
    <t>18.07.2019 19:39:07</t>
  </si>
  <si>
    <t>18.07.2019 19:39:09</t>
  </si>
  <si>
    <t>18.07.2019 19:46:16</t>
  </si>
  <si>
    <t>18.07.2019 19:46:18</t>
  </si>
  <si>
    <t>18.07.2019 19:46:19</t>
  </si>
  <si>
    <t>18.07.2019 19:46:21</t>
  </si>
  <si>
    <t>18.07.2019 19:46:22</t>
  </si>
  <si>
    <t>18.07.2019 19:46:28</t>
  </si>
  <si>
    <t>18.07.2019 19:47:13</t>
  </si>
  <si>
    <t>18.07.2019 19:47:15</t>
  </si>
  <si>
    <t>18.07.2019 19:47:18</t>
  </si>
  <si>
    <t>18.07.2019 19:47:19</t>
  </si>
  <si>
    <t>18.07.2019 19:47:37</t>
  </si>
  <si>
    <t>18.07.2019 19:47:39</t>
  </si>
  <si>
    <t>18.07.2019 19:47:40</t>
  </si>
  <si>
    <t>18.07.2019 19:48:18</t>
  </si>
  <si>
    <t>18.07.2019 19:48:19</t>
  </si>
  <si>
    <t>18.07.2019 19:48:21</t>
  </si>
  <si>
    <t>18.07.2019 19:48:22</t>
  </si>
  <si>
    <t>18.07.2019 19:52:03</t>
  </si>
  <si>
    <t>18.07.2019 19:52:06</t>
  </si>
  <si>
    <t>18.07.2019 19:52:07</t>
  </si>
  <si>
    <t>18.07.2019 19:52:09</t>
  </si>
  <si>
    <t>18.07.2019 19:52:22</t>
  </si>
  <si>
    <t>18.07.2019 19:52:24</t>
  </si>
  <si>
    <t>18.07.2019 19:52:25</t>
  </si>
  <si>
    <t>18.07.2019 19:52:30</t>
  </si>
  <si>
    <t>18.07.2019 19:52:31</t>
  </si>
  <si>
    <t>18.07.2019 19:52:33</t>
  </si>
  <si>
    <t>18.07.2019 19:52:34</t>
  </si>
  <si>
    <t>18.07.2019 19:52:36</t>
  </si>
  <si>
    <t>18.07.2019 19:54:25</t>
  </si>
  <si>
    <t>18.07.2019 19:54:27</t>
  </si>
  <si>
    <t>18.07.2019 19:54:28</t>
  </si>
  <si>
    <t>18.07.2019 19:55:01</t>
  </si>
  <si>
    <t>18.07.2019 19:56:54</t>
  </si>
  <si>
    <t>18.07.2019 19:56:56</t>
  </si>
  <si>
    <t>18.07.2019 19:56:57</t>
  </si>
  <si>
    <t>18.07.2019 19:57:05</t>
  </si>
  <si>
    <t>18.07.2019 19:57:06</t>
  </si>
  <si>
    <t>18.07.2019 19:57:40</t>
  </si>
  <si>
    <t>18.07.2019 19:57:43</t>
  </si>
  <si>
    <t>18.07.2019 19:57:44</t>
  </si>
  <si>
    <t>18.07.2019 20:03:48</t>
  </si>
  <si>
    <t>18.07.2019 20:03:50</t>
  </si>
  <si>
    <t>18.07.2019 20:04:10</t>
  </si>
  <si>
    <t>18.07.2019 20:04:13</t>
  </si>
  <si>
    <t>18.07.2019 20:04:15</t>
  </si>
  <si>
    <t>18.07.2019 20:04:16</t>
  </si>
  <si>
    <t>18.07.2019 20:08:53</t>
  </si>
  <si>
    <t>18.07.2019 20:08:54</t>
  </si>
  <si>
    <t>18.07.2019 20:10:48</t>
  </si>
  <si>
    <t>18.07.2019 20:10:50</t>
  </si>
  <si>
    <t>18.07.2019 20:10:53</t>
  </si>
  <si>
    <t>18.07.2019 20:11:10</t>
  </si>
  <si>
    <t>18.07.2019 20:11:12</t>
  </si>
  <si>
    <t>18.07.2019 20:11:41</t>
  </si>
  <si>
    <t>18.07.2019 20:11:44</t>
  </si>
  <si>
    <t>18.07.2019 20:15:07</t>
  </si>
  <si>
    <t>18.07.2019 20:15:09</t>
  </si>
  <si>
    <t>18.07.2019 20:17:13</t>
  </si>
  <si>
    <t>18.07.2019 20:17:15</t>
  </si>
  <si>
    <t>18.07.2019 20:17:16</t>
  </si>
  <si>
    <t>18.07.2019 20:17:18</t>
  </si>
  <si>
    <t>18.07.2019 20:18:18</t>
  </si>
  <si>
    <t>18.07.2019 20:18:19</t>
  </si>
  <si>
    <t>18.07.2019 20:21:38</t>
  </si>
  <si>
    <t>18.07.2019 20:21:39</t>
  </si>
  <si>
    <t>18.07.2019 20:21:41</t>
  </si>
  <si>
    <t>18.07.2019 20:21:42</t>
  </si>
  <si>
    <t>18.07.2019 20:22:15</t>
  </si>
  <si>
    <t>18.07.2019 20:22:16</t>
  </si>
  <si>
    <t>18.07.2019 20:22:22</t>
  </si>
  <si>
    <t>18.07.2019 20:23:38</t>
  </si>
  <si>
    <t>18.07.2019 20:23:39</t>
  </si>
  <si>
    <t>18.07.2019 20:24:03</t>
  </si>
  <si>
    <t>18.07.2019 20:24:06</t>
  </si>
  <si>
    <t>18.07.2019 20:28:41</t>
  </si>
  <si>
    <t>18.07.2019 20:28:42</t>
  </si>
  <si>
    <t>18.07.2019 20:28:51</t>
  </si>
  <si>
    <t>18.07.2019 20:28:53</t>
  </si>
  <si>
    <t>18.07.2019 20:28:56</t>
  </si>
  <si>
    <t>18.07.2019 20:30:36</t>
  </si>
  <si>
    <t>18.07.2019 20:30:37</t>
  </si>
  <si>
    <t>18.07.2019 20:30:39</t>
  </si>
  <si>
    <t>18.07.2019 20:30:54</t>
  </si>
  <si>
    <t>18.07.2019 20:30:57</t>
  </si>
  <si>
    <t>18.07.2019 20:30:59</t>
  </si>
  <si>
    <t>18.07.2019 20:32:21</t>
  </si>
  <si>
    <t>18.07.2019 20:32:22</t>
  </si>
  <si>
    <t>18.07.2019 20:32:24</t>
  </si>
  <si>
    <t>18.07.2019 20:32:27</t>
  </si>
  <si>
    <t>18.07.2019 20:32:30</t>
  </si>
  <si>
    <t>18.07.2019 20:34:16</t>
  </si>
  <si>
    <t>18.07.2019 20:34:18</t>
  </si>
  <si>
    <t>18.07.2019 20:34:19</t>
  </si>
  <si>
    <t>18.07.2019 20:34:21</t>
  </si>
  <si>
    <t>18.07.2019 20:34:22</t>
  </si>
  <si>
    <t>18.07.2019 20:37:56</t>
  </si>
  <si>
    <t>18.07.2019 20:37:57</t>
  </si>
  <si>
    <t>18.07.2019 20:37:59</t>
  </si>
  <si>
    <t>18.07.2019 20:38:00</t>
  </si>
  <si>
    <t>18.07.2019 20:39:16</t>
  </si>
  <si>
    <t>18.07.2019 20:39:18</t>
  </si>
  <si>
    <t>18.07.2019 20:39:19</t>
  </si>
  <si>
    <t>18.07.2019 20:40:04</t>
  </si>
  <si>
    <t>18.07.2019 20:40:06</t>
  </si>
  <si>
    <t>18.07.2019 20:40:07</t>
  </si>
  <si>
    <t>18.07.2019 20:40:19</t>
  </si>
  <si>
    <t>18.07.2019 20:40:22</t>
  </si>
  <si>
    <t>18.07.2019 20:40:53</t>
  </si>
  <si>
    <t>18.07.2019 20:40:54</t>
  </si>
  <si>
    <t>18.07.2019 20:40:59</t>
  </si>
  <si>
    <t>18.07.2019 20:41:00</t>
  </si>
  <si>
    <t>18.07.2019 20:41:02</t>
  </si>
  <si>
    <t>18.07.2019 20:52:47</t>
  </si>
  <si>
    <t>18.07.2019 20:52:48</t>
  </si>
  <si>
    <t>18.07.2019 20:52:50</t>
  </si>
  <si>
    <t>18.07.2019 20:52:51</t>
  </si>
  <si>
    <t>18.07.2019 20:52:53</t>
  </si>
  <si>
    <t>18.07.2019 20:54:45</t>
  </si>
  <si>
    <t>18.07.2019 20:54:47</t>
  </si>
  <si>
    <t>18.07.2019 20:54:48</t>
  </si>
  <si>
    <t>18.07.2019 21:02:16</t>
  </si>
  <si>
    <t>18.07.2019 21:02:18</t>
  </si>
  <si>
    <t>18.07.2019 21:02:19</t>
  </si>
  <si>
    <t>18.07.2019 21:02:21</t>
  </si>
  <si>
    <t>18.07.2019 21:03:59</t>
  </si>
  <si>
    <t>18.07.2019 21:04:00</t>
  </si>
  <si>
    <t>18.07.2019 21:04:20</t>
  </si>
  <si>
    <t>18.07.2019 21:05:01</t>
  </si>
  <si>
    <t>18.07.2019 21:05:04</t>
  </si>
  <si>
    <t>18.07.2019 21:05:06</t>
  </si>
  <si>
    <t>18.07.2019 21:06:41</t>
  </si>
  <si>
    <t>18.07.2019 21:06:42</t>
  </si>
  <si>
    <t>18.07.2019 21:06:44</t>
  </si>
  <si>
    <t>18.07.2019 21:08:48</t>
  </si>
  <si>
    <t>18.07.2019 21:08:50</t>
  </si>
  <si>
    <t>18.07.2019 21:08:51</t>
  </si>
  <si>
    <t>18.07.2019 21:08:53</t>
  </si>
  <si>
    <t>18.07.2019 21:08:54</t>
  </si>
  <si>
    <t>18.07.2019 21:08:56</t>
  </si>
  <si>
    <t>18.07.2019 21:12:03</t>
  </si>
  <si>
    <t>18.07.2019 21:12:04</t>
  </si>
  <si>
    <t>18.07.2019 21:12:06</t>
  </si>
  <si>
    <t>18.07.2019 21:12:07</t>
  </si>
  <si>
    <t>18.07.2019 21:12:47</t>
  </si>
  <si>
    <t>18.07.2019 21:12:48</t>
  </si>
  <si>
    <t>18.07.2019 21:12:50</t>
  </si>
  <si>
    <t>18.07.2019 21:15:48</t>
  </si>
  <si>
    <t>18.07.2019 21:15:50</t>
  </si>
  <si>
    <t>18.07.2019 21:15:51</t>
  </si>
  <si>
    <t>18.07.2019 21:15:53</t>
  </si>
  <si>
    <t>18.07.2019 21:16:10</t>
  </si>
  <si>
    <t>18.07.2019 21:16:12</t>
  </si>
  <si>
    <t>18.07.2019 21:16:13</t>
  </si>
  <si>
    <t>18.07.2019 21:17:06</t>
  </si>
  <si>
    <t>18.07.2019 21:17:07</t>
  </si>
  <si>
    <t>18.07.2019 21:17:09</t>
  </si>
  <si>
    <t>18.07.2019 21:19:38</t>
  </si>
  <si>
    <t>18.07.2019 21:20:48</t>
  </si>
  <si>
    <t>18.07.2019 21:21:39</t>
  </si>
  <si>
    <t>18.07.2019 21:21:41</t>
  </si>
  <si>
    <t>18.07.2019 21:21:42</t>
  </si>
  <si>
    <t>18.07.2019 21:21:44</t>
  </si>
  <si>
    <t>18.07.2019 21:23:31</t>
  </si>
  <si>
    <t>18.07.2019 21:23:33</t>
  </si>
  <si>
    <t>18.07.2019 21:23:34</t>
  </si>
  <si>
    <t>18.07.2019 21:23:37</t>
  </si>
  <si>
    <t>18.07.2019 21:23:39</t>
  </si>
  <si>
    <t>18.07.2019 21:23:48</t>
  </si>
  <si>
    <t>18.07.2019 21:23:50</t>
  </si>
  <si>
    <t>18.07.2019 21:23:51</t>
  </si>
  <si>
    <t>18.07.2019 21:23:53</t>
  </si>
  <si>
    <t>18.07.2019 21:24:12</t>
  </si>
  <si>
    <t>18.07.2019 21:24:13</t>
  </si>
  <si>
    <t>18.07.2019 21:24:15</t>
  </si>
  <si>
    <t>18.07.2019 21:25:45</t>
  </si>
  <si>
    <t>18.07.2019 21:25:47</t>
  </si>
  <si>
    <t>18.07.2019 21:25:48</t>
  </si>
  <si>
    <t>18.07.2019 21:25:50</t>
  </si>
  <si>
    <t>18.07.2019 21:38:18</t>
  </si>
  <si>
    <t>18.07.2019 21:38:19</t>
  </si>
  <si>
    <t>18.07.2019 21:38:21</t>
  </si>
  <si>
    <t>18.07.2019 21:44:01</t>
  </si>
  <si>
    <t>18.07.2019 21:44:03</t>
  </si>
  <si>
    <t>18.07.2019 21:44:06</t>
  </si>
  <si>
    <t>18.07.2019 21:44:07</t>
  </si>
  <si>
    <t>18.07.2019 21:44:31</t>
  </si>
  <si>
    <t>18.07.2019 21:44:33</t>
  </si>
  <si>
    <t>18.07.2019 21:44:34</t>
  </si>
  <si>
    <t>18.07.2019 21:44:36</t>
  </si>
  <si>
    <t>18.07.2019 21:44:37</t>
  </si>
  <si>
    <t>18.07.2019 21:44:39</t>
  </si>
  <si>
    <t>18.07.2019 21:45:10</t>
  </si>
  <si>
    <t>18.07.2019 21:45:12</t>
  </si>
  <si>
    <t>18.07.2019 21:50:36</t>
  </si>
  <si>
    <t>18.07.2019 21:50:38</t>
  </si>
  <si>
    <t>18.07.2019 21:50:39</t>
  </si>
  <si>
    <t>18.07.2019 21:50:41</t>
  </si>
  <si>
    <t>18.07.2019 21:54:16</t>
  </si>
  <si>
    <t>18.07.2019 21:54:18</t>
  </si>
  <si>
    <t>18.07.2019 21:54:19</t>
  </si>
  <si>
    <t>18.07.2019 21:54:21</t>
  </si>
  <si>
    <t>18.07.2019 21:58:09</t>
  </si>
  <si>
    <t>18.07.2019 21:58:10</t>
  </si>
  <si>
    <t>18.07.2019 22:02:57</t>
  </si>
  <si>
    <t>18.07.2019 22:02:59</t>
  </si>
  <si>
    <t>18.07.2019 22:07:48</t>
  </si>
  <si>
    <t>18.07.2019 22:07:50</t>
  </si>
  <si>
    <t>18.07.2019 22:11:25</t>
  </si>
  <si>
    <t>18.07.2019 22:11:28</t>
  </si>
  <si>
    <t>18.07.2019 22:15:21</t>
  </si>
  <si>
    <t>18.07.2019 22:15:22</t>
  </si>
  <si>
    <t>18.07.2019 22:15:24</t>
  </si>
  <si>
    <t>18.07.2019 22:15:25</t>
  </si>
  <si>
    <t>18.07.2019 22:15:27</t>
  </si>
  <si>
    <t>18.07.2019 22:23:13</t>
  </si>
  <si>
    <t>18.07.2019 22:23:15</t>
  </si>
  <si>
    <t>18.07.2019 22:23:16</t>
  </si>
  <si>
    <t>18.07.2019 22:23:18</t>
  </si>
  <si>
    <t>18.07.2019 22:24:53</t>
  </si>
  <si>
    <t>18.07.2019 22:24:54</t>
  </si>
  <si>
    <t>18.07.2019 22:32:48</t>
  </si>
  <si>
    <t>18.07.2019 22:34:01</t>
  </si>
  <si>
    <t>18.07.2019 22:34:07</t>
  </si>
  <si>
    <t>18.07.2019 22:38:01</t>
  </si>
  <si>
    <t>18.07.2019 22:38:03</t>
  </si>
  <si>
    <t>18.07.2019 22:40:22</t>
  </si>
  <si>
    <t>18.07.2019 22:40:24</t>
  </si>
  <si>
    <t>18.07.2019 22:40:25</t>
  </si>
  <si>
    <t>18.07.2019 22:40:27</t>
  </si>
  <si>
    <t>18.07.2019 22:42:54</t>
  </si>
  <si>
    <t>18.07.2019 22:42:56</t>
  </si>
  <si>
    <t>18.07.2019 22:42:57</t>
  </si>
  <si>
    <t>18.07.2019 22:43:41</t>
  </si>
  <si>
    <t>18.07.2019 22:46:15</t>
  </si>
  <si>
    <t>18.07.2019 22:46:16</t>
  </si>
  <si>
    <t>18.07.2019 22:46:18</t>
  </si>
  <si>
    <t>18.07.2019 22:46:19</t>
  </si>
  <si>
    <t>18.07.2019 22:54:57</t>
  </si>
  <si>
    <t>18.07.2019 22:54:59</t>
  </si>
  <si>
    <t>18.07.2019 22:56:47</t>
  </si>
  <si>
    <t>18.07.2019 22:56:50</t>
  </si>
  <si>
    <t>18.07.2019 22:59:50</t>
  </si>
  <si>
    <t>18.07.2019 22:59:51</t>
  </si>
  <si>
    <t>18.07.2019 22:59:53</t>
  </si>
  <si>
    <t>18.07.2019 22:59:54</t>
  </si>
  <si>
    <t>18.07.2019 23:03:09</t>
  </si>
  <si>
    <t>18.07.2019 23:03:13</t>
  </si>
  <si>
    <t>18.07.2019 23:15:19</t>
  </si>
  <si>
    <t>18.07.2019 23:15:21</t>
  </si>
  <si>
    <t>18.07.2019 23:15:22</t>
  </si>
  <si>
    <t>18.07.2019 23:15:24</t>
  </si>
  <si>
    <t>18.07.2019 23:15:27</t>
  </si>
  <si>
    <t>18.07.2019 23:15:28</t>
  </si>
  <si>
    <t>18.07.2019 23:15:33</t>
  </si>
  <si>
    <t>18.07.2019 23:37:36</t>
  </si>
  <si>
    <t>18.07.2019 23:37:39</t>
  </si>
  <si>
    <t>18.07.2019 23:37:41</t>
  </si>
  <si>
    <t>18.07.2019 23:39:27</t>
  </si>
  <si>
    <t>18.07.2019 23:39:30</t>
  </si>
  <si>
    <t>18.07.2019 23:43:38</t>
  </si>
  <si>
    <t>18.07.2019 23:43:39</t>
  </si>
  <si>
    <t>18.07.2019 23:43:41</t>
  </si>
  <si>
    <t>18.07.2019 23:45:06</t>
  </si>
  <si>
    <t>18.07.2019 23:45:07</t>
  </si>
  <si>
    <t>18.07.2019 23:53:30</t>
  </si>
  <si>
    <t>18.07.2019 23:53:31</t>
  </si>
  <si>
    <t>18.07.2019 23:53:33</t>
  </si>
  <si>
    <t>18.07.2019 23:53:34</t>
  </si>
  <si>
    <t>19.07.2019 00:46:12</t>
  </si>
  <si>
    <t>19.07.2019 00:46:13</t>
  </si>
  <si>
    <t>19.07.2019 00:46:15</t>
  </si>
  <si>
    <t>19.07.2019 00:46:16</t>
  </si>
  <si>
    <t>19.07.2019 00:52:21</t>
  </si>
  <si>
    <t>19.07.2019 00:52:22</t>
  </si>
  <si>
    <t>19.07.2019 00:52:27</t>
  </si>
  <si>
    <t>19.07.2019 01:18:36</t>
  </si>
  <si>
    <t>19.07.2019 01:18:38</t>
  </si>
  <si>
    <t>19.07.2019 01:18:39</t>
  </si>
  <si>
    <t>19.07.2019 01:18:41</t>
  </si>
  <si>
    <t>19.07.2019 01:48:12</t>
  </si>
  <si>
    <t>19.07.2019 03:40:01</t>
  </si>
  <si>
    <t>19.07.2019 03:40:09</t>
  </si>
  <si>
    <t>19.07.2019 03:45:19</t>
  </si>
  <si>
    <t>19.07.2019 03:45:21</t>
  </si>
  <si>
    <t>19.07.2019 04:05:31</t>
  </si>
  <si>
    <t>19.07.2019 04:05:33</t>
  </si>
  <si>
    <t>19.07.2019 04:05:34</t>
  </si>
  <si>
    <t>19.07.2019 04:05:41</t>
  </si>
  <si>
    <t>19.07.2019 04:25:53</t>
  </si>
  <si>
    <t>19.07.2019 04:26:21</t>
  </si>
  <si>
    <t>19.07.2019 04:26:22</t>
  </si>
  <si>
    <t>19.07.2019 04:27:19</t>
  </si>
  <si>
    <t>19.07.2019 04:27:21</t>
  </si>
  <si>
    <t>19.07.2019 04:27:22</t>
  </si>
  <si>
    <t>19.07.2019 04:27:24</t>
  </si>
  <si>
    <t>19.07.2019 04:27:25</t>
  </si>
  <si>
    <t>19.07.2019 04:27:27</t>
  </si>
  <si>
    <t>19.07.2019 04:28:45</t>
  </si>
  <si>
    <t>19.07.2019 04:28:47</t>
  </si>
  <si>
    <t>19.07.2019 04:28:48</t>
  </si>
  <si>
    <t>19.07.2019 04:28:50</t>
  </si>
  <si>
    <t>19.07.2019 04:30:45</t>
  </si>
  <si>
    <t>19.07.2019 04:30:47</t>
  </si>
  <si>
    <t>19.07.2019 04:30:48</t>
  </si>
  <si>
    <t>19.07.2019 04:30:53</t>
  </si>
  <si>
    <t>19.07.2019 04:31:38</t>
  </si>
  <si>
    <t>19.07.2019 04:31:39</t>
  </si>
  <si>
    <t>19.07.2019 04:31:54</t>
  </si>
  <si>
    <t>19.07.2019 04:31:56</t>
  </si>
  <si>
    <t>19.07.2019 04:31:57</t>
  </si>
  <si>
    <t>19.07.2019 04:31:59</t>
  </si>
  <si>
    <t>19.07.2019 04:32:00</t>
  </si>
  <si>
    <t>19.07.2019 04:35:10</t>
  </si>
  <si>
    <t>19.07.2019 04:35:12</t>
  </si>
  <si>
    <t>19.07.2019 04:35:13</t>
  </si>
  <si>
    <t>19.07.2019 04:35:59</t>
  </si>
  <si>
    <t>19.07.2019 04:36:09</t>
  </si>
  <si>
    <t>19.07.2019 04:36:12</t>
  </si>
  <si>
    <t>19.07.2019 04:36:14</t>
  </si>
  <si>
    <t>19.07.2019 04:43:53</t>
  </si>
  <si>
    <t>19.07.2019 04:43:56</t>
  </si>
  <si>
    <t>19.07.2019 04:43:57</t>
  </si>
  <si>
    <t>19.07.2019 04:48:25</t>
  </si>
  <si>
    <t>19.07.2019 04:52:12</t>
  </si>
  <si>
    <t>19.07.2019 04:52:13</t>
  </si>
  <si>
    <t>19.07.2019 04:52:15</t>
  </si>
  <si>
    <t>19.07.2019 04:52:18</t>
  </si>
  <si>
    <t>19.07.2019 04:52:19</t>
  </si>
  <si>
    <t>19.07.2019 04:58:59</t>
  </si>
  <si>
    <t>19.07.2019 04:59:02</t>
  </si>
  <si>
    <t>19.07.2019 04:59:03</t>
  </si>
  <si>
    <t>19.07.2019 04:59:05</t>
  </si>
  <si>
    <t>19.07.2019 04:59:06</t>
  </si>
  <si>
    <t>19.07.2019 05:05:03</t>
  </si>
  <si>
    <t>19.07.2019 05:06:48</t>
  </si>
  <si>
    <t>19.07.2019 05:07:54</t>
  </si>
  <si>
    <t>19.07.2019 05:07:56</t>
  </si>
  <si>
    <t>19.07.2019 05:07:57</t>
  </si>
  <si>
    <t>19.07.2019 05:08:06</t>
  </si>
  <si>
    <t>19.07.2019 05:08:08</t>
  </si>
  <si>
    <t>19.07.2019 05:09:13</t>
  </si>
  <si>
    <t>19.07.2019 05:09:15</t>
  </si>
  <si>
    <t>19.07.2019 05:10:07</t>
  </si>
  <si>
    <t>19.07.2019 05:13:31</t>
  </si>
  <si>
    <t>19.07.2019 05:13:33</t>
  </si>
  <si>
    <t>19.07.2019 05:13:34</t>
  </si>
  <si>
    <t>19.07.2019 05:13:36</t>
  </si>
  <si>
    <t>19.07.2019 05:16:38</t>
  </si>
  <si>
    <t>19.07.2019 05:16:39</t>
  </si>
  <si>
    <t>19.07.2019 05:16:42</t>
  </si>
  <si>
    <t>19.07.2019 05:17:28</t>
  </si>
  <si>
    <t>19.07.2019 05:17:30</t>
  </si>
  <si>
    <t>19.07.2019 05:17:31</t>
  </si>
  <si>
    <t>19.07.2019 05:17:33</t>
  </si>
  <si>
    <t>19.07.2019 05:17:34</t>
  </si>
  <si>
    <t>19.07.2019 05:18:01</t>
  </si>
  <si>
    <t>19.07.2019 05:18:03</t>
  </si>
  <si>
    <t>19.07.2019 05:20:44</t>
  </si>
  <si>
    <t>19.07.2019 05:21:33</t>
  </si>
  <si>
    <t>19.07.2019 05:22:38</t>
  </si>
  <si>
    <t>19.07.2019 05:23:31</t>
  </si>
  <si>
    <t>19.07.2019 05:23:33</t>
  </si>
  <si>
    <t>19.07.2019 05:23:34</t>
  </si>
  <si>
    <t>19.07.2019 05:23:37</t>
  </si>
  <si>
    <t>19.07.2019 05:23:39</t>
  </si>
  <si>
    <t>19.07.2019 05:23:42</t>
  </si>
  <si>
    <t>19.07.2019 05:23:48</t>
  </si>
  <si>
    <t>19.07.2019 05:23:51</t>
  </si>
  <si>
    <t>19.07.2019 05:25:16</t>
  </si>
  <si>
    <t>19.07.2019 05:25:18</t>
  </si>
  <si>
    <t>19.07.2019 05:25:21</t>
  </si>
  <si>
    <t>19.07.2019 05:27:04</t>
  </si>
  <si>
    <t>19.07.2019 05:27:06</t>
  </si>
  <si>
    <t>19.07.2019 05:29:50</t>
  </si>
  <si>
    <t>19.07.2019 05:29:51</t>
  </si>
  <si>
    <t>19.07.2019 05:29:53</t>
  </si>
  <si>
    <t>19.07.2019 05:32:21</t>
  </si>
  <si>
    <t>19.07.2019 05:32:22</t>
  </si>
  <si>
    <t>19.07.2019 05:32:51</t>
  </si>
  <si>
    <t>19.07.2019 05:32:53</t>
  </si>
  <si>
    <t>19.07.2019 05:32:54</t>
  </si>
  <si>
    <t>19.07.2019 05:32:56</t>
  </si>
  <si>
    <t>19.07.2019 05:32:57</t>
  </si>
  <si>
    <t>19.07.2019 05:34:04</t>
  </si>
  <si>
    <t>19.07.2019 05:34:06</t>
  </si>
  <si>
    <t>19.07.2019 05:34:13</t>
  </si>
  <si>
    <t>19.07.2019 05:34:15</t>
  </si>
  <si>
    <t>19.07.2019 05:34:48</t>
  </si>
  <si>
    <t>19.07.2019 05:34:50</t>
  </si>
  <si>
    <t>19.07.2019 05:34:51</t>
  </si>
  <si>
    <t>19.07.2019 05:40:16</t>
  </si>
  <si>
    <t>19.07.2019 05:40:18</t>
  </si>
  <si>
    <t>19.07.2019 05:44:56</t>
  </si>
  <si>
    <t>19.07.2019 05:44:57</t>
  </si>
  <si>
    <t>19.07.2019 05:44:59</t>
  </si>
  <si>
    <t>19.07.2019 05:45:00</t>
  </si>
  <si>
    <t>19.07.2019 05:46:07</t>
  </si>
  <si>
    <t>19.07.2019 05:46:51</t>
  </si>
  <si>
    <t>19.07.2019 05:46:56</t>
  </si>
  <si>
    <t>19.07.2019 05:48:36</t>
  </si>
  <si>
    <t>19.07.2019 05:48:38</t>
  </si>
  <si>
    <t>19.07.2019 05:50:12</t>
  </si>
  <si>
    <t>19.07.2019 05:50:13</t>
  </si>
  <si>
    <t>19.07.2019 05:50:15</t>
  </si>
  <si>
    <t>19.07.2019 05:50:16</t>
  </si>
  <si>
    <t>19.07.2019 05:52:39</t>
  </si>
  <si>
    <t>19.07.2019 05:53:01</t>
  </si>
  <si>
    <t>19.07.2019 05:53:03</t>
  </si>
  <si>
    <t>19.07.2019 05:53:04</t>
  </si>
  <si>
    <t>19.07.2019 05:53:06</t>
  </si>
  <si>
    <t>19.07.2019 05:53:22</t>
  </si>
  <si>
    <t>19.07.2019 05:55:41</t>
  </si>
  <si>
    <t>19.07.2019 05:55:42</t>
  </si>
  <si>
    <t>19.07.2019 05:55:45</t>
  </si>
  <si>
    <t>19.07.2019 05:57:12</t>
  </si>
  <si>
    <t>19.07.2019 05:57:13</t>
  </si>
  <si>
    <t>19.07.2019 05:57:36</t>
  </si>
  <si>
    <t>19.07.2019 05:57:37</t>
  </si>
  <si>
    <t>19.07.2019 05:57:48</t>
  </si>
  <si>
    <t>19.07.2019 05:57:50</t>
  </si>
  <si>
    <t>19.07.2019 05:58:31</t>
  </si>
  <si>
    <t>19.07.2019 05:58:33</t>
  </si>
  <si>
    <t>19.07.2019 05:59:06</t>
  </si>
  <si>
    <t>19.07.2019 05:59:07</t>
  </si>
  <si>
    <t>19.07.2019 06:01:03</t>
  </si>
  <si>
    <t>19.07.2019 06:01:04</t>
  </si>
  <si>
    <t>19.07.2019 06:01:13</t>
  </si>
  <si>
    <t>19.07.2019 06:01:15</t>
  </si>
  <si>
    <t>19.07.2019 06:01:18</t>
  </si>
  <si>
    <t>19.07.2019 06:01:24</t>
  </si>
  <si>
    <t>19.07.2019 06:01:25</t>
  </si>
  <si>
    <t>19.07.2019 06:01:27</t>
  </si>
  <si>
    <t>19.07.2019 06:01:28</t>
  </si>
  <si>
    <t>19.07.2019 06:01:30</t>
  </si>
  <si>
    <t>19.07.2019 06:01:31</t>
  </si>
  <si>
    <t>19.07.2019 06:01:46</t>
  </si>
  <si>
    <t>19.07.2019 06:01:49</t>
  </si>
  <si>
    <t>19.07.2019 06:01:51</t>
  </si>
  <si>
    <t>19.07.2019 06:01:54</t>
  </si>
  <si>
    <t>19.07.2019 06:04:31</t>
  </si>
  <si>
    <t>19.07.2019 06:04:33</t>
  </si>
  <si>
    <t>19.07.2019 06:04:35</t>
  </si>
  <si>
    <t>19.07.2019 06:04:36</t>
  </si>
  <si>
    <t>19.07.2019 06:04:37</t>
  </si>
  <si>
    <t>19.07.2019 06:04:39</t>
  </si>
  <si>
    <t>19.07.2019 06:04:51</t>
  </si>
  <si>
    <t>19.07.2019 06:04:53</t>
  </si>
  <si>
    <t>19.07.2019 06:04:54</t>
  </si>
  <si>
    <t>19.07.2019 06:04:56</t>
  </si>
  <si>
    <t>19.07.2019 06:04:57</t>
  </si>
  <si>
    <t>19.07.2019 06:04:59</t>
  </si>
  <si>
    <t>19.07.2019 06:05:00</t>
  </si>
  <si>
    <t>19.07.2019 06:05:02</t>
  </si>
  <si>
    <t>19.07.2019 06:05:44</t>
  </si>
  <si>
    <t>19.07.2019 06:05:46</t>
  </si>
  <si>
    <t>19.07.2019 06:05:49</t>
  </si>
  <si>
    <t>19.07.2019 06:05:50</t>
  </si>
  <si>
    <t>19.07.2019 06:06:48</t>
  </si>
  <si>
    <t>19.07.2019 06:06:53</t>
  </si>
  <si>
    <t>19.07.2019 06:07:27</t>
  </si>
  <si>
    <t>19.07.2019 06:07:28</t>
  </si>
  <si>
    <t>19.07.2019 06:08:21</t>
  </si>
  <si>
    <t>19.07.2019 06:08:50</t>
  </si>
  <si>
    <t>19.07.2019 06:08:51</t>
  </si>
  <si>
    <t>19.07.2019 06:09:19</t>
  </si>
  <si>
    <t>19.07.2019 06:09:21</t>
  </si>
  <si>
    <t>19.07.2019 06:09:22</t>
  </si>
  <si>
    <t>19.07.2019 06:09:24</t>
  </si>
  <si>
    <t>19.07.2019 06:09:25</t>
  </si>
  <si>
    <t>19.07.2019 06:10:42</t>
  </si>
  <si>
    <t>19.07.2019 06:10:44</t>
  </si>
  <si>
    <t>19.07.2019 06:10:45</t>
  </si>
  <si>
    <t>19.07.2019 06:14:22</t>
  </si>
  <si>
    <t>19.07.2019 06:15:03</t>
  </si>
  <si>
    <t>19.07.2019 06:15:06</t>
  </si>
  <si>
    <t>19.07.2019 06:15:07</t>
  </si>
  <si>
    <t>19.07.2019 06:15:12</t>
  </si>
  <si>
    <t>19.07.2019 06:15:25</t>
  </si>
  <si>
    <t>19.07.2019 06:15:27</t>
  </si>
  <si>
    <t>19.07.2019 06:15:43</t>
  </si>
  <si>
    <t>19.07.2019 06:15:45</t>
  </si>
  <si>
    <t>19.07.2019 06:15:46</t>
  </si>
  <si>
    <t>19.07.2019 06:15:48</t>
  </si>
  <si>
    <t>19.07.2019 06:15:49</t>
  </si>
  <si>
    <t>19.07.2019 06:17:00</t>
  </si>
  <si>
    <t>19.07.2019 06:17:01</t>
  </si>
  <si>
    <t>19.07.2019 06:17:03</t>
  </si>
  <si>
    <t>19.07.2019 06:17:51</t>
  </si>
  <si>
    <t>19.07.2019 06:17:56</t>
  </si>
  <si>
    <t>19.07.2019 06:17:57</t>
  </si>
  <si>
    <t>19.07.2019 06:19:36</t>
  </si>
  <si>
    <t>19.07.2019 06:19:38</t>
  </si>
  <si>
    <t>19.07.2019 06:19:48</t>
  </si>
  <si>
    <t>19.07.2019 06:19:50</t>
  </si>
  <si>
    <t>19.07.2019 06:19:54</t>
  </si>
  <si>
    <t>19.07.2019 06:20:03</t>
  </si>
  <si>
    <t>19.07.2019 06:20:15</t>
  </si>
  <si>
    <t>19.07.2019 06:20:31</t>
  </si>
  <si>
    <t>19.07.2019 06:20:36</t>
  </si>
  <si>
    <t>19.07.2019 06:20:56</t>
  </si>
  <si>
    <t>19.07.2019 06:20:59</t>
  </si>
  <si>
    <t>19.07.2019 06:21:00</t>
  </si>
  <si>
    <t>19.07.2019 06:21:02</t>
  </si>
  <si>
    <t>19.07.2019 06:21:03</t>
  </si>
  <si>
    <t>19.07.2019 06:21:05</t>
  </si>
  <si>
    <t>19.07.2019 06:21:23</t>
  </si>
  <si>
    <t>19.07.2019 06:21:26</t>
  </si>
  <si>
    <t>19.07.2019 06:22:07</t>
  </si>
  <si>
    <t>19.07.2019 06:23:56</t>
  </si>
  <si>
    <t>19.07.2019 06:23:57</t>
  </si>
  <si>
    <t>19.07.2019 06:24:03</t>
  </si>
  <si>
    <t>19.07.2019 06:24:22</t>
  </si>
  <si>
    <t>19.07.2019 06:24:24</t>
  </si>
  <si>
    <t>19.07.2019 06:24:27</t>
  </si>
  <si>
    <t>19.07.2019 06:24:28</t>
  </si>
  <si>
    <t>19.07.2019 06:24:30</t>
  </si>
  <si>
    <t>19.07.2019 06:25:36</t>
  </si>
  <si>
    <t>19.07.2019 06:25:38</t>
  </si>
  <si>
    <t>19.07.2019 06:26:04</t>
  </si>
  <si>
    <t>19.07.2019 06:26:06</t>
  </si>
  <si>
    <t>19.07.2019 06:26:44</t>
  </si>
  <si>
    <t>19.07.2019 06:26:45</t>
  </si>
  <si>
    <t>19.07.2019 06:26:50</t>
  </si>
  <si>
    <t>19.07.2019 06:28:15</t>
  </si>
  <si>
    <t>19.07.2019 06:28:16</t>
  </si>
  <si>
    <t>19.07.2019 06:28:18</t>
  </si>
  <si>
    <t>19.07.2019 06:28:19</t>
  </si>
  <si>
    <t>19.07.2019 06:28:21</t>
  </si>
  <si>
    <t>19.07.2019 06:28:31</t>
  </si>
  <si>
    <t>19.07.2019 06:28:33</t>
  </si>
  <si>
    <t>19.07.2019 06:28:34</t>
  </si>
  <si>
    <t>19.07.2019 06:30:10</t>
  </si>
  <si>
    <t>19.07.2019 06:30:22</t>
  </si>
  <si>
    <t>19.07.2019 06:30:24</t>
  </si>
  <si>
    <t>19.07.2019 06:30:25</t>
  </si>
  <si>
    <t>19.07.2019 06:30:27</t>
  </si>
  <si>
    <t>19.07.2019 06:30:28</t>
  </si>
  <si>
    <t>19.07.2019 06:30:59</t>
  </si>
  <si>
    <t>19.07.2019 06:31:00</t>
  </si>
  <si>
    <t>19.07.2019 06:31:37</t>
  </si>
  <si>
    <t>19.07.2019 06:31:38</t>
  </si>
  <si>
    <t>19.07.2019 06:31:40</t>
  </si>
  <si>
    <t>19.07.2019 06:31:41</t>
  </si>
  <si>
    <t>19.07.2019 06:31:44</t>
  </si>
  <si>
    <t>19.07.2019 06:32:25</t>
  </si>
  <si>
    <t>19.07.2019 06:32:27</t>
  </si>
  <si>
    <t>19.07.2019 06:32:28</t>
  </si>
  <si>
    <t>19.07.2019 06:32:30</t>
  </si>
  <si>
    <t>19.07.2019 06:32:31</t>
  </si>
  <si>
    <t>19.07.2019 06:32:33</t>
  </si>
  <si>
    <t>19.07.2019 06:32:34</t>
  </si>
  <si>
    <t>19.07.2019 06:32:37</t>
  </si>
  <si>
    <t>19.07.2019 06:32:39</t>
  </si>
  <si>
    <t>19.07.2019 06:32:40</t>
  </si>
  <si>
    <t>19.07.2019 06:32:42</t>
  </si>
  <si>
    <t>19.07.2019 06:32:43</t>
  </si>
  <si>
    <t>19.07.2019 06:35:03</t>
  </si>
  <si>
    <t>19.07.2019 06:35:04</t>
  </si>
  <si>
    <t>19.07.2019 06:35:06</t>
  </si>
  <si>
    <t>19.07.2019 06:35:07</t>
  </si>
  <si>
    <t>19.07.2019 06:35:09</t>
  </si>
  <si>
    <t>19.07.2019 06:36:38</t>
  </si>
  <si>
    <t>19.07.2019 06:36:41</t>
  </si>
  <si>
    <t>19.07.2019 06:36:50</t>
  </si>
  <si>
    <t>19.07.2019 06:36:51</t>
  </si>
  <si>
    <t>19.07.2019 06:36:53</t>
  </si>
  <si>
    <t>19.07.2019 06:36:54</t>
  </si>
  <si>
    <t>19.07.2019 06:36:57</t>
  </si>
  <si>
    <t>19.07.2019 06:37:00</t>
  </si>
  <si>
    <t>19.07.2019 06:37:03</t>
  </si>
  <si>
    <t>19.07.2019 06:37:04</t>
  </si>
  <si>
    <t>19.07.2019 06:38:19</t>
  </si>
  <si>
    <t>19.07.2019 06:38:22</t>
  </si>
  <si>
    <t>19.07.2019 06:38:50</t>
  </si>
  <si>
    <t>19.07.2019 06:38:51</t>
  </si>
  <si>
    <t>19.07.2019 06:38:54</t>
  </si>
  <si>
    <t>19.07.2019 06:38:57</t>
  </si>
  <si>
    <t>19.07.2019 06:39:21</t>
  </si>
  <si>
    <t>19.07.2019 06:39:22</t>
  </si>
  <si>
    <t>19.07.2019 06:39:27</t>
  </si>
  <si>
    <t>19.07.2019 06:40:01</t>
  </si>
  <si>
    <t>19.07.2019 06:40:03</t>
  </si>
  <si>
    <t>19.07.2019 06:40:07</t>
  </si>
  <si>
    <t>19.07.2019 06:42:16</t>
  </si>
  <si>
    <t>19.07.2019 06:42:18</t>
  </si>
  <si>
    <t>19.07.2019 06:42:44</t>
  </si>
  <si>
    <t>19.07.2019 06:43:51</t>
  </si>
  <si>
    <t>19.07.2019 06:44:12</t>
  </si>
  <si>
    <t>19.07.2019 06:44:13</t>
  </si>
  <si>
    <t>19.07.2019 06:44:42</t>
  </si>
  <si>
    <t>19.07.2019 06:44:44</t>
  </si>
  <si>
    <t>19.07.2019 06:45:18</t>
  </si>
  <si>
    <t>19.07.2019 06:45:21</t>
  </si>
  <si>
    <t>19.07.2019 06:46:30</t>
  </si>
  <si>
    <t>19.07.2019 06:46:31</t>
  </si>
  <si>
    <t>19.07.2019 06:46:33</t>
  </si>
  <si>
    <t>19.07.2019 06:46:36</t>
  </si>
  <si>
    <t>19.07.2019 06:46:39</t>
  </si>
  <si>
    <t>19.07.2019 06:47:13</t>
  </si>
  <si>
    <t>19.07.2019 06:47:15</t>
  </si>
  <si>
    <t>19.07.2019 06:47:16</t>
  </si>
  <si>
    <t>19.07.2019 06:47:18</t>
  </si>
  <si>
    <t>19.07.2019 06:47:19</t>
  </si>
  <si>
    <t>19.07.2019 06:47:51</t>
  </si>
  <si>
    <t>19.07.2019 06:47:53</t>
  </si>
  <si>
    <t>19.07.2019 06:48:24</t>
  </si>
  <si>
    <t>19.07.2019 06:48:27</t>
  </si>
  <si>
    <t>19.07.2019 06:48:28</t>
  </si>
  <si>
    <t>19.07.2019 06:48:30</t>
  </si>
  <si>
    <t>19.07.2019 06:48:40</t>
  </si>
  <si>
    <t>19.07.2019 06:48:45</t>
  </si>
  <si>
    <t>19.07.2019 06:48:54</t>
  </si>
  <si>
    <t>19.07.2019 06:48:56</t>
  </si>
  <si>
    <t>19.07.2019 06:49:00</t>
  </si>
  <si>
    <t>19.07.2019 06:49:25</t>
  </si>
  <si>
    <t>19.07.2019 06:49:27</t>
  </si>
  <si>
    <t>19.07.2019 06:49:28</t>
  </si>
  <si>
    <t>19.07.2019 06:49:31</t>
  </si>
  <si>
    <t>19.07.2019 06:49:45</t>
  </si>
  <si>
    <t>19.07.2019 06:50:50</t>
  </si>
  <si>
    <t>19.07.2019 06:51:01</t>
  </si>
  <si>
    <t>19.07.2019 06:51:31</t>
  </si>
  <si>
    <t>19.07.2019 06:51:33</t>
  </si>
  <si>
    <t>19.07.2019 06:51:34</t>
  </si>
  <si>
    <t>19.07.2019 06:52:09</t>
  </si>
  <si>
    <t>19.07.2019 06:52:12</t>
  </si>
  <si>
    <t>19.07.2019 06:54:50</t>
  </si>
  <si>
    <t>19.07.2019 06:54:54</t>
  </si>
  <si>
    <t>19.07.2019 06:55:24</t>
  </si>
  <si>
    <t>19.07.2019 06:55:25</t>
  </si>
  <si>
    <t>19.07.2019 06:55:27</t>
  </si>
  <si>
    <t>19.07.2019 06:55:28</t>
  </si>
  <si>
    <t>19.07.2019 06:55:30</t>
  </si>
  <si>
    <t>19.07.2019 06:55:33</t>
  </si>
  <si>
    <t>19.07.2019 06:55:53</t>
  </si>
  <si>
    <t>19.07.2019 06:55:57</t>
  </si>
  <si>
    <t>19.07.2019 06:55:59</t>
  </si>
  <si>
    <t>19.07.2019 06:56:00</t>
  </si>
  <si>
    <t>19.07.2019 06:58:15</t>
  </si>
  <si>
    <t>19.07.2019 06:58:19</t>
  </si>
  <si>
    <t>19.07.2019 06:58:22</t>
  </si>
  <si>
    <t>19.07.2019 06:59:39</t>
  </si>
  <si>
    <t>19.07.2019 06:59:41</t>
  </si>
  <si>
    <t>19.07.2019 06:59:42</t>
  </si>
  <si>
    <t>19.07.2019 06:59:54</t>
  </si>
  <si>
    <t>19.07.2019 06:59:56</t>
  </si>
  <si>
    <t>19.07.2019 07:00:16</t>
  </si>
  <si>
    <t>19.07.2019 07:00:18</t>
  </si>
  <si>
    <t>19.07.2019 07:00:19</t>
  </si>
  <si>
    <t>19.07.2019 07:00:48</t>
  </si>
  <si>
    <t>19.07.2019 07:00:53</t>
  </si>
  <si>
    <t>19.07.2019 07:01:13</t>
  </si>
  <si>
    <t>19.07.2019 07:01:15</t>
  </si>
  <si>
    <t>19.07.2019 07:02:10</t>
  </si>
  <si>
    <t>19.07.2019 07:02:12</t>
  </si>
  <si>
    <t>19.07.2019 07:02:13</t>
  </si>
  <si>
    <t>19.07.2019 07:02:15</t>
  </si>
  <si>
    <t>19.07.2019 07:02:24</t>
  </si>
  <si>
    <t>19.07.2019 07:02:28</t>
  </si>
  <si>
    <t>19.07.2019 07:02:57</t>
  </si>
  <si>
    <t>19.07.2019 07:03:24</t>
  </si>
  <si>
    <t>19.07.2019 07:03:25</t>
  </si>
  <si>
    <t>19.07.2019 07:03:27</t>
  </si>
  <si>
    <t>19.07.2019 07:03:28</t>
  </si>
  <si>
    <t>19.07.2019 07:03:31</t>
  </si>
  <si>
    <t>19.07.2019 07:04:57</t>
  </si>
  <si>
    <t>19.07.2019 07:05:03</t>
  </si>
  <si>
    <t>19.07.2019 07:05:16</t>
  </si>
  <si>
    <t>19.07.2019 07:05:18</t>
  </si>
  <si>
    <t>19.07.2019 07:05:19</t>
  </si>
  <si>
    <t>19.07.2019 07:05:24</t>
  </si>
  <si>
    <t>19.07.2019 07:05:25</t>
  </si>
  <si>
    <t>19.07.2019 07:05:27</t>
  </si>
  <si>
    <t>19.07.2019 07:05:31</t>
  </si>
  <si>
    <t>19.07.2019 07:05:59</t>
  </si>
  <si>
    <t>19.07.2019 07:06:00</t>
  </si>
  <si>
    <t>19.07.2019 07:06:02</t>
  </si>
  <si>
    <t>19.07.2019 07:06:49</t>
  </si>
  <si>
    <t>19.07.2019 07:06:50</t>
  </si>
  <si>
    <t>19.07.2019 07:06:52</t>
  </si>
  <si>
    <t>19.07.2019 07:06:53</t>
  </si>
  <si>
    <t>19.07.2019 07:06:59</t>
  </si>
  <si>
    <t>19.07.2019 07:10:13</t>
  </si>
  <si>
    <t>19.07.2019 07:10:15</t>
  </si>
  <si>
    <t>19.07.2019 07:10:18</t>
  </si>
  <si>
    <t>19.07.2019 07:10:19</t>
  </si>
  <si>
    <t>19.07.2019 07:10:25</t>
  </si>
  <si>
    <t>19.07.2019 07:10:27</t>
  </si>
  <si>
    <t>19.07.2019 07:10:28</t>
  </si>
  <si>
    <t>19.07.2019 07:10:30</t>
  </si>
  <si>
    <t>19.07.2019 07:10:31</t>
  </si>
  <si>
    <t>19.07.2019 07:10:33</t>
  </si>
  <si>
    <t>19.07.2019 07:10:34</t>
  </si>
  <si>
    <t>19.07.2019 07:11:00</t>
  </si>
  <si>
    <t>19.07.2019 07:11:01</t>
  </si>
  <si>
    <t>19.07.2019 07:11:03</t>
  </si>
  <si>
    <t>19.07.2019 07:11:48</t>
  </si>
  <si>
    <t>19.07.2019 07:11:54</t>
  </si>
  <si>
    <t>19.07.2019 07:12:28</t>
  </si>
  <si>
    <t>19.07.2019 07:12:30</t>
  </si>
  <si>
    <t>19.07.2019 07:13:47</t>
  </si>
  <si>
    <t>19.07.2019 07:13:48</t>
  </si>
  <si>
    <t>19.07.2019 07:13:50</t>
  </si>
  <si>
    <t>19.07.2019 07:13:51</t>
  </si>
  <si>
    <t>19.07.2019 07:13:53</t>
  </si>
  <si>
    <t>19.07.2019 07:13:54</t>
  </si>
  <si>
    <t>19.07.2019 07:13:56</t>
  </si>
  <si>
    <t>19.07.2019 07:14:01</t>
  </si>
  <si>
    <t>19.07.2019 07:14:04</t>
  </si>
  <si>
    <t>19.07.2019 07:14:06</t>
  </si>
  <si>
    <t>19.07.2019 07:14:10</t>
  </si>
  <si>
    <t>19.07.2019 07:14:15</t>
  </si>
  <si>
    <t>19.07.2019 07:14:51</t>
  </si>
  <si>
    <t>19.07.2019 07:15:01</t>
  </si>
  <si>
    <t>19.07.2019 07:15:59</t>
  </si>
  <si>
    <t>19.07.2019 07:16:00</t>
  </si>
  <si>
    <t>19.07.2019 07:16:11</t>
  </si>
  <si>
    <t>19.07.2019 07:16:12</t>
  </si>
  <si>
    <t>19.07.2019 07:16:20</t>
  </si>
  <si>
    <t>19.07.2019 07:16:21</t>
  </si>
  <si>
    <t>19.07.2019 07:16:23</t>
  </si>
  <si>
    <t>19.07.2019 07:16:24</t>
  </si>
  <si>
    <t>19.07.2019 07:16:56</t>
  </si>
  <si>
    <t>19.07.2019 07:16:58</t>
  </si>
  <si>
    <t>19.07.2019 07:17:16</t>
  </si>
  <si>
    <t>19.07.2019 07:17:18</t>
  </si>
  <si>
    <t>19.07.2019 07:17:37</t>
  </si>
  <si>
    <t>19.07.2019 07:17:41</t>
  </si>
  <si>
    <t>19.07.2019 07:17:42</t>
  </si>
  <si>
    <t>19.07.2019 07:17:44</t>
  </si>
  <si>
    <t>19.07.2019 07:17:47</t>
  </si>
  <si>
    <t>19.07.2019 07:17:50</t>
  </si>
  <si>
    <t>19.07.2019 07:17:51</t>
  </si>
  <si>
    <t>19.07.2019 07:19:44</t>
  </si>
  <si>
    <t>19.07.2019 07:20:15</t>
  </si>
  <si>
    <t>19.07.2019 07:20:16</t>
  </si>
  <si>
    <t>19.07.2019 07:20:21</t>
  </si>
  <si>
    <t>19.07.2019 07:20:59</t>
  </si>
  <si>
    <t>19.07.2019 07:21:00</t>
  </si>
  <si>
    <t>19.07.2019 07:21:03</t>
  </si>
  <si>
    <t>19.07.2019 07:22:13</t>
  </si>
  <si>
    <t>19.07.2019 07:22:15</t>
  </si>
  <si>
    <t>19.07.2019 07:22:24</t>
  </si>
  <si>
    <t>19.07.2019 07:22:28</t>
  </si>
  <si>
    <t>19.07.2019 07:22:31</t>
  </si>
  <si>
    <t>19.07.2019 07:22:33</t>
  </si>
  <si>
    <t>19.07.2019 07:23:39</t>
  </si>
  <si>
    <t>19.07.2019 07:23:41</t>
  </si>
  <si>
    <t>19.07.2019 07:23:48</t>
  </si>
  <si>
    <t>19.07.2019 07:23:50</t>
  </si>
  <si>
    <t>19.07.2019 07:23:51</t>
  </si>
  <si>
    <t>19.07.2019 07:23:53</t>
  </si>
  <si>
    <t>19.07.2019 07:23:54</t>
  </si>
  <si>
    <t>19.07.2019 07:23:56</t>
  </si>
  <si>
    <t>19.07.2019 07:24:09</t>
  </si>
  <si>
    <t>19.07.2019 07:24:11</t>
  </si>
  <si>
    <t>19.07.2019 07:24:12</t>
  </si>
  <si>
    <t>19.07.2019 07:24:15</t>
  </si>
  <si>
    <t>19.07.2019 07:24:58</t>
  </si>
  <si>
    <t>19.07.2019 07:24:59</t>
  </si>
  <si>
    <t>19.07.2019 07:25:01</t>
  </si>
  <si>
    <t>19.07.2019 07:25:02</t>
  </si>
  <si>
    <t>19.07.2019 07:25:13</t>
  </si>
  <si>
    <t>19.07.2019 07:25:14</t>
  </si>
  <si>
    <t>19.07.2019 07:25:25</t>
  </si>
  <si>
    <t>19.07.2019 07:25:27</t>
  </si>
  <si>
    <t>19.07.2019 07:26:12</t>
  </si>
  <si>
    <t>19.07.2019 07:26:28</t>
  </si>
  <si>
    <t>19.07.2019 07:26:30</t>
  </si>
  <si>
    <t>19.07.2019 07:26:31</t>
  </si>
  <si>
    <t>19.07.2019 07:26:33</t>
  </si>
  <si>
    <t>19.07.2019 07:29:04</t>
  </si>
  <si>
    <t>19.07.2019 07:29:06</t>
  </si>
  <si>
    <t>19.07.2019 07:29:07</t>
  </si>
  <si>
    <t>19.07.2019 07:29:09</t>
  </si>
  <si>
    <t>19.07.2019 07:29:10</t>
  </si>
  <si>
    <t>19.07.2019 07:29:12</t>
  </si>
  <si>
    <t>19.07.2019 07:29:27</t>
  </si>
  <si>
    <t>19.07.2019 07:30:12</t>
  </si>
  <si>
    <t>19.07.2019 07:30:13</t>
  </si>
  <si>
    <t>19.07.2019 07:31:34</t>
  </si>
  <si>
    <t>19.07.2019 07:31:36</t>
  </si>
  <si>
    <t>19.07.2019 07:31:38</t>
  </si>
  <si>
    <t>19.07.2019 07:31:41</t>
  </si>
  <si>
    <t>19.07.2019 07:32:10</t>
  </si>
  <si>
    <t>19.07.2019 07:32:12</t>
  </si>
  <si>
    <t>19.07.2019 07:32:13</t>
  </si>
  <si>
    <t>19.07.2019 07:32:44</t>
  </si>
  <si>
    <t>19.07.2019 07:32:45</t>
  </si>
  <si>
    <t>19.07.2019 07:32:47</t>
  </si>
  <si>
    <t>19.07.2019 07:32:48</t>
  </si>
  <si>
    <t>19.07.2019 07:32:50</t>
  </si>
  <si>
    <t>19.07.2019 07:33:19</t>
  </si>
  <si>
    <t>19.07.2019 07:33:21</t>
  </si>
  <si>
    <t>19.07.2019 07:33:22</t>
  </si>
  <si>
    <t>19.07.2019 07:33:27</t>
  </si>
  <si>
    <t>19.07.2019 07:33:28</t>
  </si>
  <si>
    <t>19.07.2019 07:33:31</t>
  </si>
  <si>
    <t>19.07.2019 07:33:33</t>
  </si>
  <si>
    <t>19.07.2019 07:33:34</t>
  </si>
  <si>
    <t>19.07.2019 07:34:16</t>
  </si>
  <si>
    <t>19.07.2019 07:34:18</t>
  </si>
  <si>
    <t>19.07.2019 07:34:19</t>
  </si>
  <si>
    <t>19.07.2019 07:34:21</t>
  </si>
  <si>
    <t>19.07.2019 07:34:28</t>
  </si>
  <si>
    <t>19.07.2019 07:34:30</t>
  </si>
  <si>
    <t>19.07.2019 07:35:01</t>
  </si>
  <si>
    <t>19.07.2019 07:35:03</t>
  </si>
  <si>
    <t>19.07.2019 07:35:06</t>
  </si>
  <si>
    <t>19.07.2019 07:35:07</t>
  </si>
  <si>
    <t>19.07.2019 07:35:09</t>
  </si>
  <si>
    <t>19.07.2019 07:35:10</t>
  </si>
  <si>
    <t>19.07.2019 07:35:12</t>
  </si>
  <si>
    <t>19.07.2019 07:35:13</t>
  </si>
  <si>
    <t>19.07.2019 07:35:56</t>
  </si>
  <si>
    <t>19.07.2019 07:35:57</t>
  </si>
  <si>
    <t>19.07.2019 07:35:59</t>
  </si>
  <si>
    <t>19.07.2019 07:36:00</t>
  </si>
  <si>
    <t>19.07.2019 07:36:02</t>
  </si>
  <si>
    <t>19.07.2019 07:36:03</t>
  </si>
  <si>
    <t>19.07.2019 07:36:08</t>
  </si>
  <si>
    <t>19.07.2019 07:36:09</t>
  </si>
  <si>
    <t>19.07.2019 07:38:41</t>
  </si>
  <si>
    <t>19.07.2019 07:38:42</t>
  </si>
  <si>
    <t>19.07.2019 07:38:44</t>
  </si>
  <si>
    <t>19.07.2019 07:38:45</t>
  </si>
  <si>
    <t>19.07.2019 07:38:47</t>
  </si>
  <si>
    <t>19.07.2019 07:38:48</t>
  </si>
  <si>
    <t>19.07.2019 07:39:41</t>
  </si>
  <si>
    <t>19.07.2019 07:39:59</t>
  </si>
  <si>
    <t>19.07.2019 07:40:00</t>
  </si>
  <si>
    <t>19.07.2019 07:40:20</t>
  </si>
  <si>
    <t>19.07.2019 07:40:21</t>
  </si>
  <si>
    <t>19.07.2019 07:40:23</t>
  </si>
  <si>
    <t>19.07.2019 07:40:24</t>
  </si>
  <si>
    <t>19.07.2019 07:41:15</t>
  </si>
  <si>
    <t>19.07.2019 07:41:16</t>
  </si>
  <si>
    <t>19.07.2019 07:41:18</t>
  </si>
  <si>
    <t>19.07.2019 07:41:19</t>
  </si>
  <si>
    <t>19.07.2019 07:41:37</t>
  </si>
  <si>
    <t>19.07.2019 07:41:39</t>
  </si>
  <si>
    <t>19.07.2019 07:41:40</t>
  </si>
  <si>
    <t>19.07.2019 07:41:43</t>
  </si>
  <si>
    <t>19.07.2019 07:41:45</t>
  </si>
  <si>
    <t>19.07.2019 07:42:10</t>
  </si>
  <si>
    <t>19.07.2019 07:42:12</t>
  </si>
  <si>
    <t>19.07.2019 07:42:13</t>
  </si>
  <si>
    <t>19.07.2019 07:43:01</t>
  </si>
  <si>
    <t>19.07.2019 07:43:03</t>
  </si>
  <si>
    <t>19.07.2019 07:43:07</t>
  </si>
  <si>
    <t>19.07.2019 07:43:35</t>
  </si>
  <si>
    <t>19.07.2019 07:43:36</t>
  </si>
  <si>
    <t>19.07.2019 07:43:41</t>
  </si>
  <si>
    <t>19.07.2019 07:43:44</t>
  </si>
  <si>
    <t>19.07.2019 07:44:48</t>
  </si>
  <si>
    <t>19.07.2019 07:45:18</t>
  </si>
  <si>
    <t>19.07.2019 07:45:19</t>
  </si>
  <si>
    <t>19.07.2019 07:45:21</t>
  </si>
  <si>
    <t>19.07.2019 07:45:24</t>
  </si>
  <si>
    <t>19.07.2019 07:45:28</t>
  </si>
  <si>
    <t>19.07.2019 07:45:30</t>
  </si>
  <si>
    <t>19.07.2019 07:45:31</t>
  </si>
  <si>
    <t>19.07.2019 07:45:33</t>
  </si>
  <si>
    <t>19.07.2019 07:47:50</t>
  </si>
  <si>
    <t>19.07.2019 07:47:53</t>
  </si>
  <si>
    <t>19.07.2019 07:47:54</t>
  </si>
  <si>
    <t>19.07.2019 07:47:59</t>
  </si>
  <si>
    <t>19.07.2019 07:48:00</t>
  </si>
  <si>
    <t>19.07.2019 07:48:02</t>
  </si>
  <si>
    <t>19.07.2019 07:48:03</t>
  </si>
  <si>
    <t>19.07.2019 07:48:05</t>
  </si>
  <si>
    <t>19.07.2019 07:48:06</t>
  </si>
  <si>
    <t>19.07.2019 07:48:11</t>
  </si>
  <si>
    <t>19.07.2019 07:48:15</t>
  </si>
  <si>
    <t>19.07.2019 07:48:17</t>
  </si>
  <si>
    <t>19.07.2019 07:48:18</t>
  </si>
  <si>
    <t>19.07.2019 07:48:20</t>
  </si>
  <si>
    <t>19.07.2019 07:48:21</t>
  </si>
  <si>
    <t>19.07.2019 07:48:27</t>
  </si>
  <si>
    <t>19.07.2019 07:48:29</t>
  </si>
  <si>
    <t>19.07.2019 07:48:30</t>
  </si>
  <si>
    <t>19.07.2019 07:48:32</t>
  </si>
  <si>
    <t>19.07.2019 07:48:33</t>
  </si>
  <si>
    <t>19.07.2019 07:48:42</t>
  </si>
  <si>
    <t>19.07.2019 07:48:44</t>
  </si>
  <si>
    <t>19.07.2019 07:48:56</t>
  </si>
  <si>
    <t>19.07.2019 07:48:58</t>
  </si>
  <si>
    <t>19.07.2019 07:48:59</t>
  </si>
  <si>
    <t>19.07.2019 07:49:01</t>
  </si>
  <si>
    <t>19.07.2019 07:49:05</t>
  </si>
  <si>
    <t>19.07.2019 07:49:07</t>
  </si>
  <si>
    <t>19.07.2019 07:49:08</t>
  </si>
  <si>
    <t>19.07.2019 07:49:10</t>
  </si>
  <si>
    <t>19.07.2019 07:49:16</t>
  </si>
  <si>
    <t>19.07.2019 07:49:17</t>
  </si>
  <si>
    <t>19.07.2019 07:49:20</t>
  </si>
  <si>
    <t>19.07.2019 07:49:22</t>
  </si>
  <si>
    <t>19.07.2019 07:49:34</t>
  </si>
  <si>
    <t>19.07.2019 07:49:38</t>
  </si>
  <si>
    <t>19.07.2019 07:50:28</t>
  </si>
  <si>
    <t>19.07.2019 07:50:33</t>
  </si>
  <si>
    <t>19.07.2019 07:51:01</t>
  </si>
  <si>
    <t>19.07.2019 07:51:03</t>
  </si>
  <si>
    <t>19.07.2019 07:51:04</t>
  </si>
  <si>
    <t>19.07.2019 07:51:06</t>
  </si>
  <si>
    <t>19.07.2019 07:51:07</t>
  </si>
  <si>
    <t>19.07.2019 07:51:36</t>
  </si>
  <si>
    <t>19.07.2019 07:51:37</t>
  </si>
  <si>
    <t>19.07.2019 07:52:07</t>
  </si>
  <si>
    <t>19.07.2019 07:52:09</t>
  </si>
  <si>
    <t>19.07.2019 07:52:10</t>
  </si>
  <si>
    <t>19.07.2019 07:52:19</t>
  </si>
  <si>
    <t>19.07.2019 07:52:21</t>
  </si>
  <si>
    <t>19.07.2019 07:52:24</t>
  </si>
  <si>
    <t>19.07.2019 07:52:25</t>
  </si>
  <si>
    <t>19.07.2019 07:52:27</t>
  </si>
  <si>
    <t>19.07.2019 07:52:28</t>
  </si>
  <si>
    <t>19.07.2019 07:52:53</t>
  </si>
  <si>
    <t>19.07.2019 07:52:57</t>
  </si>
  <si>
    <t>19.07.2019 07:53:00</t>
  </si>
  <si>
    <t>19.07.2019 07:53:02</t>
  </si>
  <si>
    <t>19.07.2019 07:53:30</t>
  </si>
  <si>
    <t>19.07.2019 07:53:32</t>
  </si>
  <si>
    <t>19.07.2019 07:54:10</t>
  </si>
  <si>
    <t>19.07.2019 07:54:12</t>
  </si>
  <si>
    <t>19.07.2019 07:54:13</t>
  </si>
  <si>
    <t>19.07.2019 07:54:37</t>
  </si>
  <si>
    <t>19.07.2019 07:54:39</t>
  </si>
  <si>
    <t>19.07.2019 07:54:40</t>
  </si>
  <si>
    <t>19.07.2019 07:54:44</t>
  </si>
  <si>
    <t>19.07.2019 07:54:53</t>
  </si>
  <si>
    <t>19.07.2019 07:54:54</t>
  </si>
  <si>
    <t>19.07.2019 07:54:56</t>
  </si>
  <si>
    <t>19.07.2019 07:55:30</t>
  </si>
  <si>
    <t>19.07.2019 07:55:32</t>
  </si>
  <si>
    <t>19.07.2019 07:55:33</t>
  </si>
  <si>
    <t>19.07.2019 07:55:35</t>
  </si>
  <si>
    <t>19.07.2019 07:56:19</t>
  </si>
  <si>
    <t>19.07.2019 07:56:28</t>
  </si>
  <si>
    <t>19.07.2019 07:56:30</t>
  </si>
  <si>
    <t>19.07.2019 07:56:33</t>
  </si>
  <si>
    <t>19.07.2019 07:56:34</t>
  </si>
  <si>
    <t>19.07.2019 07:56:39</t>
  </si>
  <si>
    <t>19.07.2019 07:56:48</t>
  </si>
  <si>
    <t>19.07.2019 07:56:50</t>
  </si>
  <si>
    <t>19.07.2019 07:56:51</t>
  </si>
  <si>
    <t>19.07.2019 07:56:53</t>
  </si>
  <si>
    <t>19.07.2019 07:59:03</t>
  </si>
  <si>
    <t>19.07.2019 07:59:04</t>
  </si>
  <si>
    <t>19.07.2019 07:59:09</t>
  </si>
  <si>
    <t>19.07.2019 07:59:27</t>
  </si>
  <si>
    <t>19.07.2019 07:59:28</t>
  </si>
  <si>
    <t>19.07.2019 07:59:33</t>
  </si>
  <si>
    <t>19.07.2019 07:59:34</t>
  </si>
  <si>
    <t>19.07.2019 07:59:36</t>
  </si>
  <si>
    <t>19.07.2019 07:59:37</t>
  </si>
  <si>
    <t>19.07.2019 08:00:24</t>
  </si>
  <si>
    <t>19.07.2019 08:00:25</t>
  </si>
  <si>
    <t>19.07.2019 08:00:28</t>
  </si>
  <si>
    <t>19.07.2019 08:00:30</t>
  </si>
  <si>
    <t>19.07.2019 08:00:37</t>
  </si>
  <si>
    <t>19.07.2019 08:00:39</t>
  </si>
  <si>
    <t>19.07.2019 08:00:45</t>
  </si>
  <si>
    <t>19.07.2019 08:00:54</t>
  </si>
  <si>
    <t>19.07.2019 08:01:59</t>
  </si>
  <si>
    <t>19.07.2019 08:02:38</t>
  </si>
  <si>
    <t>19.07.2019 08:02:40</t>
  </si>
  <si>
    <t>19.07.2019 08:02:41</t>
  </si>
  <si>
    <t>19.07.2019 08:02:43</t>
  </si>
  <si>
    <t>19.07.2019 08:02:52</t>
  </si>
  <si>
    <t>19.07.2019 08:02:55</t>
  </si>
  <si>
    <t>19.07.2019 08:02:59</t>
  </si>
  <si>
    <t>19.07.2019 08:03:01</t>
  </si>
  <si>
    <t>19.07.2019 08:04:16</t>
  </si>
  <si>
    <t>19.07.2019 08:04:18</t>
  </si>
  <si>
    <t>19.07.2019 08:04:19</t>
  </si>
  <si>
    <t>19.07.2019 08:04:24</t>
  </si>
  <si>
    <t>19.07.2019 08:04:33</t>
  </si>
  <si>
    <t>19.07.2019 08:04:34</t>
  </si>
  <si>
    <t>19.07.2019 08:04:50</t>
  </si>
  <si>
    <t>19.07.2019 08:04:53</t>
  </si>
  <si>
    <t>19.07.2019 08:04:54</t>
  </si>
  <si>
    <t>19.07.2019 08:04:56</t>
  </si>
  <si>
    <t>19.07.2019 08:04:57</t>
  </si>
  <si>
    <t>19.07.2019 08:05:00</t>
  </si>
  <si>
    <t>19.07.2019 08:05:02</t>
  </si>
  <si>
    <t>19.07.2019 08:05:03</t>
  </si>
  <si>
    <t>19.07.2019 08:05:20</t>
  </si>
  <si>
    <t>19.07.2019 08:05:21</t>
  </si>
  <si>
    <t>19.07.2019 08:05:23</t>
  </si>
  <si>
    <t>19.07.2019 08:05:24</t>
  </si>
  <si>
    <t>19.07.2019 08:05:26</t>
  </si>
  <si>
    <t>19.07.2019 08:05:27</t>
  </si>
  <si>
    <t>19.07.2019 08:05:29</t>
  </si>
  <si>
    <t>19.07.2019 08:05:30</t>
  </si>
  <si>
    <t>19.07.2019 08:05:41</t>
  </si>
  <si>
    <t>19.07.2019 08:05:42</t>
  </si>
  <si>
    <t>19.07.2019 08:05:45</t>
  </si>
  <si>
    <t>19.07.2019 08:06:04</t>
  </si>
  <si>
    <t>19.07.2019 08:06:06</t>
  </si>
  <si>
    <t>19.07.2019 08:06:07</t>
  </si>
  <si>
    <t>19.07.2019 08:06:09</t>
  </si>
  <si>
    <t>19.07.2019 08:06:10</t>
  </si>
  <si>
    <t>19.07.2019 08:06:39</t>
  </si>
  <si>
    <t>19.07.2019 08:06:40</t>
  </si>
  <si>
    <t>19.07.2019 08:06:48</t>
  </si>
  <si>
    <t>19.07.2019 08:06:50</t>
  </si>
  <si>
    <t>19.07.2019 08:06:53</t>
  </si>
  <si>
    <t>19.07.2019 08:07:24</t>
  </si>
  <si>
    <t>19.07.2019 08:07:25</t>
  </si>
  <si>
    <t>19.07.2019 08:08:41</t>
  </si>
  <si>
    <t>19.07.2019 08:08:42</t>
  </si>
  <si>
    <t>19.07.2019 08:09:10</t>
  </si>
  <si>
    <t>19.07.2019 08:09:13</t>
  </si>
  <si>
    <t>19.07.2019 08:09:15</t>
  </si>
  <si>
    <t>19.07.2019 08:09:16</t>
  </si>
  <si>
    <t>19.07.2019 08:10:04</t>
  </si>
  <si>
    <t>19.07.2019 08:10:06</t>
  </si>
  <si>
    <t>19.07.2019 08:10:07</t>
  </si>
  <si>
    <t>19.07.2019 08:10:15</t>
  </si>
  <si>
    <t>19.07.2019 08:10:16</t>
  </si>
  <si>
    <t>19.07.2019 08:10:18</t>
  </si>
  <si>
    <t>19.07.2019 08:10:34</t>
  </si>
  <si>
    <t>19.07.2019 08:10:36</t>
  </si>
  <si>
    <t>19.07.2019 08:10:37</t>
  </si>
  <si>
    <t>19.07.2019 08:11:03</t>
  </si>
  <si>
    <t>19.07.2019 08:11:04</t>
  </si>
  <si>
    <t>19.07.2019 08:11:06</t>
  </si>
  <si>
    <t>19.07.2019 08:11:07</t>
  </si>
  <si>
    <t>19.07.2019 08:11:09</t>
  </si>
  <si>
    <t>19.07.2019 08:12:09</t>
  </si>
  <si>
    <t>19.07.2019 08:12:10</t>
  </si>
  <si>
    <t>19.07.2019 08:12:12</t>
  </si>
  <si>
    <t>19.07.2019 08:12:16</t>
  </si>
  <si>
    <t>19.07.2019 08:12:27</t>
  </si>
  <si>
    <t>19.07.2019 08:12:28</t>
  </si>
  <si>
    <t>19.07.2019 08:12:30</t>
  </si>
  <si>
    <t>19.07.2019 08:12:31</t>
  </si>
  <si>
    <t>19.07.2019 08:13:50</t>
  </si>
  <si>
    <t>19.07.2019 08:13:51</t>
  </si>
  <si>
    <t>19.07.2019 08:14:51</t>
  </si>
  <si>
    <t>19.07.2019 08:14:53</t>
  </si>
  <si>
    <t>19.07.2019 08:14:54</t>
  </si>
  <si>
    <t>19.07.2019 08:15:13</t>
  </si>
  <si>
    <t>19.07.2019 08:15:16</t>
  </si>
  <si>
    <t>19.07.2019 08:15:33</t>
  </si>
  <si>
    <t>19.07.2019 08:15:34</t>
  </si>
  <si>
    <t>19.07.2019 08:15:36</t>
  </si>
  <si>
    <t>19.07.2019 08:15:37</t>
  </si>
  <si>
    <t>19.07.2019 08:15:39</t>
  </si>
  <si>
    <t>19.07.2019 08:15:51</t>
  </si>
  <si>
    <t>19.07.2019 08:15:53</t>
  </si>
  <si>
    <t>19.07.2019 08:15:54</t>
  </si>
  <si>
    <t>19.07.2019 08:15:56</t>
  </si>
  <si>
    <t>19.07.2019 08:16:59</t>
  </si>
  <si>
    <t>19.07.2019 08:17:00</t>
  </si>
  <si>
    <t>19.07.2019 08:17:02</t>
  </si>
  <si>
    <t>19.07.2019 08:17:03</t>
  </si>
  <si>
    <t>19.07.2019 08:17:05</t>
  </si>
  <si>
    <t>19.07.2019 08:17:21</t>
  </si>
  <si>
    <t>19.07.2019 08:17:23</t>
  </si>
  <si>
    <t>19.07.2019 08:18:59</t>
  </si>
  <si>
    <t>19.07.2019 08:19:00</t>
  </si>
  <si>
    <t>19.07.2019 08:19:02</t>
  </si>
  <si>
    <t>19.07.2019 08:19:03</t>
  </si>
  <si>
    <t>19.07.2019 08:19:05</t>
  </si>
  <si>
    <t>19.07.2019 08:19:08</t>
  </si>
  <si>
    <t>19.07.2019 08:20:19</t>
  </si>
  <si>
    <t>19.07.2019 08:20:21</t>
  </si>
  <si>
    <t>19.07.2019 08:20:31</t>
  </si>
  <si>
    <t>19.07.2019 08:20:33</t>
  </si>
  <si>
    <t>19.07.2019 08:20:34</t>
  </si>
  <si>
    <t>19.07.2019 08:20:36</t>
  </si>
  <si>
    <t>19.07.2019 08:20:39</t>
  </si>
  <si>
    <t>19.07.2019 08:20:40</t>
  </si>
  <si>
    <t>19.07.2019 08:20:43</t>
  </si>
  <si>
    <t>19.07.2019 08:20:59</t>
  </si>
  <si>
    <t>19.07.2019 08:21:02</t>
  </si>
  <si>
    <t>19.07.2019 08:21:44</t>
  </si>
  <si>
    <t>19.07.2019 08:21:46</t>
  </si>
  <si>
    <t>19.07.2019 08:21:47</t>
  </si>
  <si>
    <t>19.07.2019 08:21:49</t>
  </si>
  <si>
    <t>19.07.2019 08:22:33</t>
  </si>
  <si>
    <t>19.07.2019 08:22:35</t>
  </si>
  <si>
    <t>19.07.2019 08:22:36</t>
  </si>
  <si>
    <t>19.07.2019 08:22:37</t>
  </si>
  <si>
    <t>19.07.2019 08:23:09</t>
  </si>
  <si>
    <t>19.07.2019 08:23:10</t>
  </si>
  <si>
    <t>19.07.2019 08:23:12</t>
  </si>
  <si>
    <t>19.07.2019 08:23:13</t>
  </si>
  <si>
    <t>19.07.2019 08:23:16</t>
  </si>
  <si>
    <t>19.07.2019 08:23:18</t>
  </si>
  <si>
    <t>19.07.2019 08:23:19</t>
  </si>
  <si>
    <t>19.07.2019 08:23:22</t>
  </si>
  <si>
    <t>19.07.2019 08:23:24</t>
  </si>
  <si>
    <t>19.07.2019 08:24:48</t>
  </si>
  <si>
    <t>19.07.2019 08:24:50</t>
  </si>
  <si>
    <t>19.07.2019 08:24:51</t>
  </si>
  <si>
    <t>19.07.2019 08:25:06</t>
  </si>
  <si>
    <t>19.07.2019 08:25:07</t>
  </si>
  <si>
    <t>19.07.2019 08:25:10</t>
  </si>
  <si>
    <t>19.07.2019 08:25:31</t>
  </si>
  <si>
    <t>19.07.2019 08:25:33</t>
  </si>
  <si>
    <t>19.07.2019 08:25:37</t>
  </si>
  <si>
    <t>19.07.2019 08:25:39</t>
  </si>
  <si>
    <t>19.07.2019 08:25:40</t>
  </si>
  <si>
    <t>19.07.2019 08:25:42</t>
  </si>
  <si>
    <t>19.07.2019 08:25:53</t>
  </si>
  <si>
    <t>19.07.2019 08:25:54</t>
  </si>
  <si>
    <t>19.07.2019 08:26:07</t>
  </si>
  <si>
    <t>19.07.2019 08:26:09</t>
  </si>
  <si>
    <t>19.07.2019 08:26:10</t>
  </si>
  <si>
    <t>19.07.2019 08:26:12</t>
  </si>
  <si>
    <t>19.07.2019 08:26:22</t>
  </si>
  <si>
    <t>19.07.2019 08:26:24</t>
  </si>
  <si>
    <t>19.07.2019 08:26:28</t>
  </si>
  <si>
    <t>19.07.2019 08:28:06</t>
  </si>
  <si>
    <t>19.07.2019 08:28:10</t>
  </si>
  <si>
    <t>19.07.2019 08:28:12</t>
  </si>
  <si>
    <t>19.07.2019 08:28:13</t>
  </si>
  <si>
    <t>19.07.2019 08:28:45</t>
  </si>
  <si>
    <t>19.07.2019 08:28:51</t>
  </si>
  <si>
    <t>19.07.2019 08:28:53</t>
  </si>
  <si>
    <t>19.07.2019 08:28:54</t>
  </si>
  <si>
    <t>19.07.2019 08:28:56</t>
  </si>
  <si>
    <t>19.07.2019 08:28:57</t>
  </si>
  <si>
    <t>19.07.2019 08:28:59</t>
  </si>
  <si>
    <t>19.07.2019 08:29:00</t>
  </si>
  <si>
    <t>19.07.2019 08:29:09</t>
  </si>
  <si>
    <t>19.07.2019 08:29:11</t>
  </si>
  <si>
    <t>19.07.2019 08:29:12</t>
  </si>
  <si>
    <t>19.07.2019 08:29:14</t>
  </si>
  <si>
    <t>19.07.2019 08:29:15</t>
  </si>
  <si>
    <t>19.07.2019 08:30:31</t>
  </si>
  <si>
    <t>19.07.2019 08:30:33</t>
  </si>
  <si>
    <t>19.07.2019 08:30:34</t>
  </si>
  <si>
    <t>19.07.2019 08:30:36</t>
  </si>
  <si>
    <t>19.07.2019 08:30:47</t>
  </si>
  <si>
    <t>19.07.2019 08:32:38</t>
  </si>
  <si>
    <t>19.07.2019 08:32:39</t>
  </si>
  <si>
    <t>19.07.2019 08:32:41</t>
  </si>
  <si>
    <t>19.07.2019 08:32:42</t>
  </si>
  <si>
    <t>19.07.2019 08:33:33</t>
  </si>
  <si>
    <t>19.07.2019 08:33:34</t>
  </si>
  <si>
    <t>19.07.2019 08:33:36</t>
  </si>
  <si>
    <t>19.07.2019 08:33:39</t>
  </si>
  <si>
    <t>19.07.2019 08:33:50</t>
  </si>
  <si>
    <t>19.07.2019 08:33:51</t>
  </si>
  <si>
    <t>19.07.2019 08:33:53</t>
  </si>
  <si>
    <t>19.07.2019 08:33:54</t>
  </si>
  <si>
    <t>19.07.2019 08:33:56</t>
  </si>
  <si>
    <t>19.07.2019 08:34:18</t>
  </si>
  <si>
    <t>19.07.2019 08:34:20</t>
  </si>
  <si>
    <t>19.07.2019 08:34:21</t>
  </si>
  <si>
    <t>19.07.2019 08:34:59</t>
  </si>
  <si>
    <t>19.07.2019 08:35:01</t>
  </si>
  <si>
    <t>19.07.2019 08:35:04</t>
  </si>
  <si>
    <t>19.07.2019 08:35:05</t>
  </si>
  <si>
    <t>19.07.2019 08:35:11</t>
  </si>
  <si>
    <t>19.07.2019 08:35:13</t>
  </si>
  <si>
    <t>19.07.2019 08:35:14</t>
  </si>
  <si>
    <t>19.07.2019 08:36:39</t>
  </si>
  <si>
    <t>19.07.2019 08:36:41</t>
  </si>
  <si>
    <t>19.07.2019 08:38:09</t>
  </si>
  <si>
    <t>19.07.2019 08:38:27</t>
  </si>
  <si>
    <t>19.07.2019 08:38:28</t>
  </si>
  <si>
    <t>19.07.2019 08:38:34</t>
  </si>
  <si>
    <t>19.07.2019 08:38:36</t>
  </si>
  <si>
    <t>19.07.2019 08:38:42</t>
  </si>
  <si>
    <t>19.07.2019 08:38:54</t>
  </si>
  <si>
    <t>19.07.2019 08:38:56</t>
  </si>
  <si>
    <t>19.07.2019 08:39:15</t>
  </si>
  <si>
    <t>19.07.2019 08:39:16</t>
  </si>
  <si>
    <t>19.07.2019 08:39:21</t>
  </si>
  <si>
    <t>19.07.2019 08:40:21</t>
  </si>
  <si>
    <t>19.07.2019 08:40:22</t>
  </si>
  <si>
    <t>19.07.2019 08:40:24</t>
  </si>
  <si>
    <t>19.07.2019 08:40:50</t>
  </si>
  <si>
    <t>19.07.2019 08:40:51</t>
  </si>
  <si>
    <t>19.07.2019 08:40:56</t>
  </si>
  <si>
    <t>19.07.2019 08:40:57</t>
  </si>
  <si>
    <t>19.07.2019 08:41:07</t>
  </si>
  <si>
    <t>19.07.2019 08:41:45</t>
  </si>
  <si>
    <t>19.07.2019 08:41:47</t>
  </si>
  <si>
    <t>19.07.2019 08:41:48</t>
  </si>
  <si>
    <t>19.07.2019 08:43:38</t>
  </si>
  <si>
    <t>19.07.2019 08:43:41</t>
  </si>
  <si>
    <t>19.07.2019 08:43:42</t>
  </si>
  <si>
    <t>19.07.2019 08:43:44</t>
  </si>
  <si>
    <t>19.07.2019 08:43:45</t>
  </si>
  <si>
    <t>19.07.2019 08:43:56</t>
  </si>
  <si>
    <t>19.07.2019 08:43:57</t>
  </si>
  <si>
    <t>19.07.2019 08:44:01</t>
  </si>
  <si>
    <t>19.07.2019 08:44:09</t>
  </si>
  <si>
    <t>19.07.2019 08:44:10</t>
  </si>
  <si>
    <t>19.07.2019 08:44:13</t>
  </si>
  <si>
    <t>19.07.2019 08:44:15</t>
  </si>
  <si>
    <t>19.07.2019 08:44:16</t>
  </si>
  <si>
    <t>19.07.2019 08:44:18</t>
  </si>
  <si>
    <t>19.07.2019 08:44:19</t>
  </si>
  <si>
    <t>19.07.2019 08:44:24</t>
  </si>
  <si>
    <t>19.07.2019 08:45:24</t>
  </si>
  <si>
    <t>19.07.2019 08:45:25</t>
  </si>
  <si>
    <t>19.07.2019 08:45:31</t>
  </si>
  <si>
    <t>19.07.2019 08:45:48</t>
  </si>
  <si>
    <t>19.07.2019 08:46:45</t>
  </si>
  <si>
    <t>19.07.2019 08:46:47</t>
  </si>
  <si>
    <t>19.07.2019 08:46:51</t>
  </si>
  <si>
    <t>19.07.2019 08:47:04</t>
  </si>
  <si>
    <t>19.07.2019 08:47:16</t>
  </si>
  <si>
    <t>19.07.2019 08:47:18</t>
  </si>
  <si>
    <t>19.07.2019 08:47:19</t>
  </si>
  <si>
    <t>19.07.2019 08:48:21</t>
  </si>
  <si>
    <t>19.07.2019 08:48:22</t>
  </si>
  <si>
    <t>19.07.2019 08:48:24</t>
  </si>
  <si>
    <t>19.07.2019 08:48:25</t>
  </si>
  <si>
    <t>19.07.2019 08:48:50</t>
  </si>
  <si>
    <t>19.07.2019 08:48:51</t>
  </si>
  <si>
    <t>19.07.2019 08:48:53</t>
  </si>
  <si>
    <t>19.07.2019 08:48:54</t>
  </si>
  <si>
    <t>19.07.2019 08:48:57</t>
  </si>
  <si>
    <t>19.07.2019 08:48:59</t>
  </si>
  <si>
    <t>19.07.2019 08:49:00</t>
  </si>
  <si>
    <t>19.07.2019 08:49:02</t>
  </si>
  <si>
    <t>19.07.2019 08:49:03</t>
  </si>
  <si>
    <t>19.07.2019 08:49:08</t>
  </si>
  <si>
    <t>19.07.2019 08:49:46</t>
  </si>
  <si>
    <t>19.07.2019 08:50:33</t>
  </si>
  <si>
    <t>19.07.2019 08:50:34</t>
  </si>
  <si>
    <t>19.07.2019 08:50:36</t>
  </si>
  <si>
    <t>19.07.2019 08:50:57</t>
  </si>
  <si>
    <t>19.07.2019 08:50:59</t>
  </si>
  <si>
    <t>19.07.2019 08:51:00</t>
  </si>
  <si>
    <t>19.07.2019 08:51:02</t>
  </si>
  <si>
    <t>19.07.2019 08:51:03</t>
  </si>
  <si>
    <t>19.07.2019 08:51:05</t>
  </si>
  <si>
    <t>19.07.2019 08:51:06</t>
  </si>
  <si>
    <t>19.07.2019 08:51:12</t>
  </si>
  <si>
    <t>19.07.2019 08:51:15</t>
  </si>
  <si>
    <t>19.07.2019 08:51:39</t>
  </si>
  <si>
    <t>19.07.2019 08:51:41</t>
  </si>
  <si>
    <t>19.07.2019 08:51:43</t>
  </si>
  <si>
    <t>19.07.2019 08:51:44</t>
  </si>
  <si>
    <t>19.07.2019 08:51:47</t>
  </si>
  <si>
    <t>19.07.2019 08:52:47</t>
  </si>
  <si>
    <t>19.07.2019 08:52:54</t>
  </si>
  <si>
    <t>19.07.2019 08:53:00</t>
  </si>
  <si>
    <t>19.07.2019 08:53:44</t>
  </si>
  <si>
    <t>19.07.2019 08:53:45</t>
  </si>
  <si>
    <t>19.07.2019 08:53:47</t>
  </si>
  <si>
    <t>19.07.2019 08:53:48</t>
  </si>
  <si>
    <t>19.07.2019 08:54:00</t>
  </si>
  <si>
    <t>19.07.2019 08:54:01</t>
  </si>
  <si>
    <t>19.07.2019 08:54:04</t>
  </si>
  <si>
    <t>19.07.2019 08:54:12</t>
  </si>
  <si>
    <t>19.07.2019 08:54:13</t>
  </si>
  <si>
    <t>19.07.2019 08:54:47</t>
  </si>
  <si>
    <t>19.07.2019 08:54:48</t>
  </si>
  <si>
    <t>19.07.2019 08:54:50</t>
  </si>
  <si>
    <t>19.07.2019 08:54:51</t>
  </si>
  <si>
    <t>19.07.2019 08:54:53</t>
  </si>
  <si>
    <t>19.07.2019 08:55:18</t>
  </si>
  <si>
    <t>19.07.2019 08:55:19</t>
  </si>
  <si>
    <t>19.07.2019 08:55:21</t>
  </si>
  <si>
    <t>19.07.2019 08:55:22</t>
  </si>
  <si>
    <t>19.07.2019 08:55:24</t>
  </si>
  <si>
    <t>19.07.2019 08:55:25</t>
  </si>
  <si>
    <t>19.07.2019 08:55:27</t>
  </si>
  <si>
    <t>19.07.2019 08:55:30</t>
  </si>
  <si>
    <t>19.07.2019 08:55:31</t>
  </si>
  <si>
    <t>19.07.2019 08:55:43</t>
  </si>
  <si>
    <t>19.07.2019 08:56:12</t>
  </si>
  <si>
    <t>19.07.2019 08:56:13</t>
  </si>
  <si>
    <t>19.07.2019 08:56:18</t>
  </si>
  <si>
    <t>19.07.2019 08:56:24</t>
  </si>
  <si>
    <t>19.07.2019 08:56:25</t>
  </si>
  <si>
    <t>19.07.2019 08:56:27</t>
  </si>
  <si>
    <t>19.07.2019 08:56:30</t>
  </si>
  <si>
    <t>19.07.2019 08:56:34</t>
  </si>
  <si>
    <t>19.07.2019 08:56:40</t>
  </si>
  <si>
    <t>19.07.2019 08:56:42</t>
  </si>
  <si>
    <t>19.07.2019 08:56:43</t>
  </si>
  <si>
    <t>19.07.2019 08:56:45</t>
  </si>
  <si>
    <t>19.07.2019 08:56:46</t>
  </si>
  <si>
    <t>19.07.2019 08:56:48</t>
  </si>
  <si>
    <t>19.07.2019 08:56:49</t>
  </si>
  <si>
    <t>19.07.2019 08:56:55</t>
  </si>
  <si>
    <t>19.07.2019 08:56:57</t>
  </si>
  <si>
    <t>19.07.2019 08:56:58</t>
  </si>
  <si>
    <t>19.07.2019 08:57:03</t>
  </si>
  <si>
    <t>19.07.2019 08:57:23</t>
  </si>
  <si>
    <t>19.07.2019 08:57:24</t>
  </si>
  <si>
    <t>19.07.2019 08:57:29</t>
  </si>
  <si>
    <t>19.07.2019 08:57:30</t>
  </si>
  <si>
    <t>19.07.2019 08:57:53</t>
  </si>
  <si>
    <t>19.07.2019 08:57:55</t>
  </si>
  <si>
    <t>19.07.2019 08:57:58</t>
  </si>
  <si>
    <t>19.07.2019 08:58:10</t>
  </si>
  <si>
    <t>19.07.2019 08:58:12</t>
  </si>
  <si>
    <t>19.07.2019 08:58:13</t>
  </si>
  <si>
    <t>19.07.2019 08:58:15</t>
  </si>
  <si>
    <t>19.07.2019 08:58:16</t>
  </si>
  <si>
    <t>19.07.2019 08:58:18</t>
  </si>
  <si>
    <t>19.07.2019 08:59:07</t>
  </si>
  <si>
    <t>19.07.2019 08:59:09</t>
  </si>
  <si>
    <t>19.07.2019 08:59:16</t>
  </si>
  <si>
    <t>19.07.2019 08:59:18</t>
  </si>
  <si>
    <t>19.07.2019 08:59:22</t>
  </si>
  <si>
    <t>19.07.2019 08:59:28</t>
  </si>
  <si>
    <t>19.07.2019 08:59:30</t>
  </si>
  <si>
    <t>19.07.2019 08:59:31</t>
  </si>
  <si>
    <t>19.07.2019 08:59:33</t>
  </si>
  <si>
    <t>19.07.2019 08:59:34</t>
  </si>
  <si>
    <t>19.07.2019 08:59:36</t>
  </si>
  <si>
    <t>19.07.2019 08:59:37</t>
  </si>
  <si>
    <t>19.07.2019 09:00:45</t>
  </si>
  <si>
    <t>19.07.2019 09:00:50</t>
  </si>
  <si>
    <t>19.07.2019 09:01:00</t>
  </si>
  <si>
    <t>19.07.2019 09:01:01</t>
  </si>
  <si>
    <t>19.07.2019 09:01:04</t>
  </si>
  <si>
    <t>19.07.2019 09:01:45</t>
  </si>
  <si>
    <t>19.07.2019 09:01:47</t>
  </si>
  <si>
    <t>19.07.2019 09:01:48</t>
  </si>
  <si>
    <t>19.07.2019 09:02:01</t>
  </si>
  <si>
    <t>19.07.2019 09:02:03</t>
  </si>
  <si>
    <t>19.07.2019 09:02:04</t>
  </si>
  <si>
    <t>19.07.2019 09:02:06</t>
  </si>
  <si>
    <t>19.07.2019 09:03:07</t>
  </si>
  <si>
    <t>19.07.2019 09:03:09</t>
  </si>
  <si>
    <t>19.07.2019 09:03:10</t>
  </si>
  <si>
    <t>19.07.2019 09:03:12</t>
  </si>
  <si>
    <t>19.07.2019 09:03:13</t>
  </si>
  <si>
    <t>19.07.2019 09:03:15</t>
  </si>
  <si>
    <t>19.07.2019 09:03:16</t>
  </si>
  <si>
    <t>19.07.2019 09:03:46</t>
  </si>
  <si>
    <t>19.07.2019 09:03:48</t>
  </si>
  <si>
    <t>19.07.2019 09:03:49</t>
  </si>
  <si>
    <t>19.07.2019 09:03:51</t>
  </si>
  <si>
    <t>19.07.2019 09:03:53</t>
  </si>
  <si>
    <t>19.07.2019 09:05:03</t>
  </si>
  <si>
    <t>19.07.2019 09:05:04</t>
  </si>
  <si>
    <t>19.07.2019 09:05:06</t>
  </si>
  <si>
    <t>19.07.2019 09:05:07</t>
  </si>
  <si>
    <t>19.07.2019 09:05:09</t>
  </si>
  <si>
    <t>19.07.2019 09:05:18</t>
  </si>
  <si>
    <t>19.07.2019 09:05:19</t>
  </si>
  <si>
    <t>19.07.2019 09:05:21</t>
  </si>
  <si>
    <t>19.07.2019 09:05:22</t>
  </si>
  <si>
    <t>19.07.2019 09:05:46</t>
  </si>
  <si>
    <t>19.07.2019 09:05:48</t>
  </si>
  <si>
    <t>19.07.2019 09:05:49</t>
  </si>
  <si>
    <t>19.07.2019 09:05:56</t>
  </si>
  <si>
    <t>19.07.2019 09:05:57</t>
  </si>
  <si>
    <t>19.07.2019 09:06:09</t>
  </si>
  <si>
    <t>19.07.2019 09:07:10</t>
  </si>
  <si>
    <t>19.07.2019 09:07:12</t>
  </si>
  <si>
    <t>19.07.2019 09:07:15</t>
  </si>
  <si>
    <t>19.07.2019 09:07:16</t>
  </si>
  <si>
    <t>19.07.2019 09:07:18</t>
  </si>
  <si>
    <t>19.07.2019 09:07:36</t>
  </si>
  <si>
    <t>19.07.2019 09:07:37</t>
  </si>
  <si>
    <t>19.07.2019 09:07:39</t>
  </si>
  <si>
    <t>19.07.2019 09:07:40</t>
  </si>
  <si>
    <t>19.07.2019 09:07:42</t>
  </si>
  <si>
    <t>19.07.2019 09:07:43</t>
  </si>
  <si>
    <t>19.07.2019 09:07:45</t>
  </si>
  <si>
    <t>19.07.2019 09:07:46</t>
  </si>
  <si>
    <t>19.07.2019 09:08:03</t>
  </si>
  <si>
    <t>19.07.2019 09:08:06</t>
  </si>
  <si>
    <t>19.07.2019 09:08:07</t>
  </si>
  <si>
    <t>19.07.2019 09:08:16</t>
  </si>
  <si>
    <t>19.07.2019 09:08:18</t>
  </si>
  <si>
    <t>19.07.2019 09:08:22</t>
  </si>
  <si>
    <t>19.07.2019 09:08:57</t>
  </si>
  <si>
    <t>19.07.2019 09:08:59</t>
  </si>
  <si>
    <t>19.07.2019 09:09:06</t>
  </si>
  <si>
    <t>19.07.2019 09:09:08</t>
  </si>
  <si>
    <t>19.07.2019 09:09:09</t>
  </si>
  <si>
    <t>19.07.2019 09:09:11</t>
  </si>
  <si>
    <t>19.07.2019 09:09:24</t>
  </si>
  <si>
    <t>19.07.2019 09:09:26</t>
  </si>
  <si>
    <t>19.07.2019 09:09:55</t>
  </si>
  <si>
    <t>19.07.2019 09:09:56</t>
  </si>
  <si>
    <t>19.07.2019 09:09:59</t>
  </si>
  <si>
    <t>19.07.2019 09:10:04</t>
  </si>
  <si>
    <t>19.07.2019 09:10:05</t>
  </si>
  <si>
    <t>19.07.2019 09:10:07</t>
  </si>
  <si>
    <t>19.07.2019 09:10:08</t>
  </si>
  <si>
    <t>19.07.2019 09:10:17</t>
  </si>
  <si>
    <t>19.07.2019 09:10:19</t>
  </si>
  <si>
    <t>19.07.2019 09:10:20</t>
  </si>
  <si>
    <t>19.07.2019 09:10:22</t>
  </si>
  <si>
    <t>19.07.2019 09:10:23</t>
  </si>
  <si>
    <t>19.07.2019 09:10:49</t>
  </si>
  <si>
    <t>19.07.2019 09:10:52</t>
  </si>
  <si>
    <t>19.07.2019 09:11:10</t>
  </si>
  <si>
    <t>19.07.2019 09:11:12</t>
  </si>
  <si>
    <t>19.07.2019 09:11:13</t>
  </si>
  <si>
    <t>19.07.2019 09:11:16</t>
  </si>
  <si>
    <t>19.07.2019 09:11:33</t>
  </si>
  <si>
    <t>19.07.2019 09:11:34</t>
  </si>
  <si>
    <t>19.07.2019 09:11:39</t>
  </si>
  <si>
    <t>19.07.2019 09:11:53</t>
  </si>
  <si>
    <t>19.07.2019 09:12:38</t>
  </si>
  <si>
    <t>19.07.2019 09:12:39</t>
  </si>
  <si>
    <t>19.07.2019 09:12:44</t>
  </si>
  <si>
    <t>19.07.2019 09:13:24</t>
  </si>
  <si>
    <t>19.07.2019 09:13:25</t>
  </si>
  <si>
    <t>19.07.2019 09:13:27</t>
  </si>
  <si>
    <t>19.07.2019 09:13:54</t>
  </si>
  <si>
    <t>19.07.2019 09:13:56</t>
  </si>
  <si>
    <t>19.07.2019 09:13:57</t>
  </si>
  <si>
    <t>19.07.2019 09:13:59</t>
  </si>
  <si>
    <t>19.07.2019 09:14:00</t>
  </si>
  <si>
    <t>19.07.2019 09:14:06</t>
  </si>
  <si>
    <t>19.07.2019 09:14:08</t>
  </si>
  <si>
    <t>19.07.2019 09:14:09</t>
  </si>
  <si>
    <t>19.07.2019 09:14:11</t>
  </si>
  <si>
    <t>19.07.2019 09:14:12</t>
  </si>
  <si>
    <t>19.07.2019 09:14:14</t>
  </si>
  <si>
    <t>19.07.2019 09:14:18</t>
  </si>
  <si>
    <t>19.07.2019 09:14:20</t>
  </si>
  <si>
    <t>19.07.2019 09:14:21</t>
  </si>
  <si>
    <t>19.07.2019 09:14:24</t>
  </si>
  <si>
    <t>19.07.2019 09:14:26</t>
  </si>
  <si>
    <t>19.07.2019 09:14:29</t>
  </si>
  <si>
    <t>19.07.2019 09:14:30</t>
  </si>
  <si>
    <t>19.07.2019 09:14:32</t>
  </si>
  <si>
    <t>19.07.2019 09:16:30</t>
  </si>
  <si>
    <t>19.07.2019 09:16:33</t>
  </si>
  <si>
    <t>19.07.2019 09:16:34</t>
  </si>
  <si>
    <t>19.07.2019 09:16:37</t>
  </si>
  <si>
    <t>19.07.2019 09:16:39</t>
  </si>
  <si>
    <t>19.07.2019 09:16:40</t>
  </si>
  <si>
    <t>19.07.2019 09:16:51</t>
  </si>
  <si>
    <t>19.07.2019 09:16:54</t>
  </si>
  <si>
    <t>19.07.2019 09:16:56</t>
  </si>
  <si>
    <t>19.07.2019 09:18:00</t>
  </si>
  <si>
    <t>19.07.2019 09:18:04</t>
  </si>
  <si>
    <t>19.07.2019 09:18:06</t>
  </si>
  <si>
    <t>19.07.2019 09:18:07</t>
  </si>
  <si>
    <t>19.07.2019 09:18:42</t>
  </si>
  <si>
    <t>19.07.2019 09:18:44</t>
  </si>
  <si>
    <t>19.07.2019 09:18:45</t>
  </si>
  <si>
    <t>19.07.2019 09:18:47</t>
  </si>
  <si>
    <t>19.07.2019 09:18:48</t>
  </si>
  <si>
    <t>19.07.2019 09:18:50</t>
  </si>
  <si>
    <t>19.07.2019 09:18:51</t>
  </si>
  <si>
    <t>19.07.2019 09:18:59</t>
  </si>
  <si>
    <t>19.07.2019 09:19:00</t>
  </si>
  <si>
    <t>19.07.2019 09:19:02</t>
  </si>
  <si>
    <t>19.07.2019 09:19:21</t>
  </si>
  <si>
    <t>19.07.2019 09:19:23</t>
  </si>
  <si>
    <t>19.07.2019 09:19:24</t>
  </si>
  <si>
    <t>19.07.2019 09:19:30</t>
  </si>
  <si>
    <t>19.07.2019 09:19:32</t>
  </si>
  <si>
    <t>19.07.2019 09:19:49</t>
  </si>
  <si>
    <t>19.07.2019 09:19:52</t>
  </si>
  <si>
    <t>19.07.2019 09:19:53</t>
  </si>
  <si>
    <t>19.07.2019 09:19:55</t>
  </si>
  <si>
    <t>19.07.2019 09:19:56</t>
  </si>
  <si>
    <t>19.07.2019 09:20:19</t>
  </si>
  <si>
    <t>19.07.2019 09:20:20</t>
  </si>
  <si>
    <t>19.07.2019 09:20:22</t>
  </si>
  <si>
    <t>19.07.2019 09:20:26</t>
  </si>
  <si>
    <t>19.07.2019 09:20:28</t>
  </si>
  <si>
    <t>19.07.2019 09:20:52</t>
  </si>
  <si>
    <t>19.07.2019 09:21:21</t>
  </si>
  <si>
    <t>19.07.2019 09:21:24</t>
  </si>
  <si>
    <t>19.07.2019 09:21:25</t>
  </si>
  <si>
    <t>19.07.2019 09:21:27</t>
  </si>
  <si>
    <t>19.07.2019 09:21:28</t>
  </si>
  <si>
    <t>19.07.2019 09:22:18</t>
  </si>
  <si>
    <t>19.07.2019 09:22:19</t>
  </si>
  <si>
    <t>19.07.2019 09:22:21</t>
  </si>
  <si>
    <t>19.07.2019 09:22:54</t>
  </si>
  <si>
    <t>19.07.2019 09:22:56</t>
  </si>
  <si>
    <t>19.07.2019 09:22:57</t>
  </si>
  <si>
    <t>19.07.2019 09:22:59</t>
  </si>
  <si>
    <t>19.07.2019 09:24:09</t>
  </si>
  <si>
    <t>19.07.2019 09:24:10</t>
  </si>
  <si>
    <t>19.07.2019 09:24:12</t>
  </si>
  <si>
    <t>19.07.2019 09:24:13</t>
  </si>
  <si>
    <t>19.07.2019 09:24:45</t>
  </si>
  <si>
    <t>19.07.2019 09:24:47</t>
  </si>
  <si>
    <t>19.07.2019 09:24:48</t>
  </si>
  <si>
    <t>19.07.2019 09:24:51</t>
  </si>
  <si>
    <t>19.07.2019 09:24:53</t>
  </si>
  <si>
    <t>19.07.2019 09:24:54</t>
  </si>
  <si>
    <t>19.07.2019 09:24:56</t>
  </si>
  <si>
    <t>19.07.2019 09:24:57</t>
  </si>
  <si>
    <t>19.07.2019 09:24:59</t>
  </si>
  <si>
    <t>19.07.2019 09:25:00</t>
  </si>
  <si>
    <t>19.07.2019 09:25:02</t>
  </si>
  <si>
    <t>19.07.2019 09:25:03</t>
  </si>
  <si>
    <t>19.07.2019 09:25:06</t>
  </si>
  <si>
    <t>19.07.2019 09:25:09</t>
  </si>
  <si>
    <t>19.07.2019 09:25:12</t>
  </si>
  <si>
    <t>19.07.2019 09:25:14</t>
  </si>
  <si>
    <t>19.07.2019 09:25:26</t>
  </si>
  <si>
    <t>19.07.2019 09:25:30</t>
  </si>
  <si>
    <t>19.07.2019 09:25:35</t>
  </si>
  <si>
    <t>19.07.2019 09:25:36</t>
  </si>
  <si>
    <t>19.07.2019 09:25:38</t>
  </si>
  <si>
    <t>19.07.2019 09:25:39</t>
  </si>
  <si>
    <t>19.07.2019 09:25:41</t>
  </si>
  <si>
    <t>19.07.2019 09:25:56</t>
  </si>
  <si>
    <t>19.07.2019 09:25:58</t>
  </si>
  <si>
    <t>19.07.2019 09:25:59</t>
  </si>
  <si>
    <t>19.07.2019 09:26:01</t>
  </si>
  <si>
    <t>19.07.2019 09:26:39</t>
  </si>
  <si>
    <t>19.07.2019 09:26:40</t>
  </si>
  <si>
    <t>19.07.2019 09:26:42</t>
  </si>
  <si>
    <t>19.07.2019 09:26:45</t>
  </si>
  <si>
    <t>19.07.2019 09:27:48</t>
  </si>
  <si>
    <t>19.07.2019 09:27:50</t>
  </si>
  <si>
    <t>19.07.2019 09:27:51</t>
  </si>
  <si>
    <t>19.07.2019 09:28:04</t>
  </si>
  <si>
    <t>19.07.2019 09:28:06</t>
  </si>
  <si>
    <t>19.07.2019 09:28:10</t>
  </si>
  <si>
    <t>19.07.2019 09:28:13</t>
  </si>
  <si>
    <t>19.07.2019 09:28:15</t>
  </si>
  <si>
    <t>19.07.2019 09:28:16</t>
  </si>
  <si>
    <t>19.07.2019 09:28:18</t>
  </si>
  <si>
    <t>19.07.2019 09:28:19</t>
  </si>
  <si>
    <t>19.07.2019 09:28:21</t>
  </si>
  <si>
    <t>19.07.2019 09:28:22</t>
  </si>
  <si>
    <t>19.07.2019 09:28:42</t>
  </si>
  <si>
    <t>19.07.2019 09:28:43</t>
  </si>
  <si>
    <t>19.07.2019 09:28:46</t>
  </si>
  <si>
    <t>19.07.2019 09:28:48</t>
  </si>
  <si>
    <t>19.07.2019 09:28:49</t>
  </si>
  <si>
    <t>19.07.2019 09:28:51</t>
  </si>
  <si>
    <t>19.07.2019 09:28:52</t>
  </si>
  <si>
    <t>19.07.2019 09:28:54</t>
  </si>
  <si>
    <t>19.07.2019 09:28:55</t>
  </si>
  <si>
    <t>19.07.2019 09:30:18</t>
  </si>
  <si>
    <t>19.07.2019 09:30:19</t>
  </si>
  <si>
    <t>19.07.2019 09:30:21</t>
  </si>
  <si>
    <t>19.07.2019 09:30:22</t>
  </si>
  <si>
    <t>19.07.2019 09:30:24</t>
  </si>
  <si>
    <t>19.07.2019 09:30:25</t>
  </si>
  <si>
    <t>19.07.2019 09:30:27</t>
  </si>
  <si>
    <t>19.07.2019 09:30:28</t>
  </si>
  <si>
    <t>19.07.2019 09:30:40</t>
  </si>
  <si>
    <t>19.07.2019 09:30:42</t>
  </si>
  <si>
    <t>19.07.2019 09:31:01</t>
  </si>
  <si>
    <t>19.07.2019 09:31:03</t>
  </si>
  <si>
    <t>19.07.2019 09:31:04</t>
  </si>
  <si>
    <t>19.07.2019 09:31:06</t>
  </si>
  <si>
    <t>19.07.2019 09:31:07</t>
  </si>
  <si>
    <t>19.07.2019 09:31:09</t>
  </si>
  <si>
    <t>19.07.2019 09:31:10</t>
  </si>
  <si>
    <t>19.07.2019 09:31:12</t>
  </si>
  <si>
    <t>19.07.2019 09:31:13</t>
  </si>
  <si>
    <t>19.07.2019 09:31:15</t>
  </si>
  <si>
    <t>19.07.2019 09:31:16</t>
  </si>
  <si>
    <t>19.07.2019 09:31:18</t>
  </si>
  <si>
    <t>19.07.2019 09:31:19</t>
  </si>
  <si>
    <t>19.07.2019 09:32:00</t>
  </si>
  <si>
    <t>19.07.2019 09:32:01</t>
  </si>
  <si>
    <t>19.07.2019 09:32:03</t>
  </si>
  <si>
    <t>19.07.2019 09:32:57</t>
  </si>
  <si>
    <t>19.07.2019 09:32:59</t>
  </si>
  <si>
    <t>19.07.2019 09:33:00</t>
  </si>
  <si>
    <t>19.07.2019 09:33:02</t>
  </si>
  <si>
    <t>19.07.2019 09:33:03</t>
  </si>
  <si>
    <t>19.07.2019 09:33:06</t>
  </si>
  <si>
    <t>19.07.2019 09:33:18</t>
  </si>
  <si>
    <t>19.07.2019 09:33:20</t>
  </si>
  <si>
    <t>19.07.2019 09:33:21</t>
  </si>
  <si>
    <t>19.07.2019 09:33:59</t>
  </si>
  <si>
    <t>19.07.2019 09:34:02</t>
  </si>
  <si>
    <t>19.07.2019 09:34:11</t>
  </si>
  <si>
    <t>19.07.2019 09:34:13</t>
  </si>
  <si>
    <t>19.07.2019 09:34:14</t>
  </si>
  <si>
    <t>19.07.2019 09:34:16</t>
  </si>
  <si>
    <t>19.07.2019 09:34:17</t>
  </si>
  <si>
    <t>19.07.2019 09:34:19</t>
  </si>
  <si>
    <t>19.07.2019 09:34:23</t>
  </si>
  <si>
    <t>19.07.2019 09:34:52</t>
  </si>
  <si>
    <t>19.07.2019 09:34:54</t>
  </si>
  <si>
    <t>19.07.2019 09:34:55</t>
  </si>
  <si>
    <t>19.07.2019 09:35:51</t>
  </si>
  <si>
    <t>19.07.2019 09:35:53</t>
  </si>
  <si>
    <t>19.07.2019 09:35:54</t>
  </si>
  <si>
    <t>19.07.2019 09:35:57</t>
  </si>
  <si>
    <t>19.07.2019 09:35:59</t>
  </si>
  <si>
    <t>19.07.2019 09:36:00</t>
  </si>
  <si>
    <t>19.07.2019 09:36:02</t>
  </si>
  <si>
    <t>19.07.2019 09:36:53</t>
  </si>
  <si>
    <t>19.07.2019 09:36:58</t>
  </si>
  <si>
    <t>19.07.2019 09:36:59</t>
  </si>
  <si>
    <t>19.07.2019 09:38:22</t>
  </si>
  <si>
    <t>19.07.2019 09:38:25</t>
  </si>
  <si>
    <t>19.07.2019 09:38:50</t>
  </si>
  <si>
    <t>19.07.2019 09:38:51</t>
  </si>
  <si>
    <t>19.07.2019 09:38:53</t>
  </si>
  <si>
    <t>19.07.2019 09:38:54</t>
  </si>
  <si>
    <t>19.07.2019 09:38:56</t>
  </si>
  <si>
    <t>19.07.2019 09:39:11</t>
  </si>
  <si>
    <t>19.07.2019 09:39:15</t>
  </si>
  <si>
    <t>19.07.2019 09:40:31</t>
  </si>
  <si>
    <t>19.07.2019 09:40:37</t>
  </si>
  <si>
    <t>19.07.2019 09:40:39</t>
  </si>
  <si>
    <t>19.07.2019 09:40:41</t>
  </si>
  <si>
    <t>19.07.2019 09:40:42</t>
  </si>
  <si>
    <t>19.07.2019 09:40:44</t>
  </si>
  <si>
    <t>19.07.2019 09:40:45</t>
  </si>
  <si>
    <t>19.07.2019 09:40:46</t>
  </si>
  <si>
    <t>19.07.2019 09:40:53</t>
  </si>
  <si>
    <t>19.07.2019 09:40:54</t>
  </si>
  <si>
    <t>19.07.2019 09:41:16</t>
  </si>
  <si>
    <t>19.07.2019 09:41:18</t>
  </si>
  <si>
    <t>19.07.2019 09:41:19</t>
  </si>
  <si>
    <t>19.07.2019 09:41:21</t>
  </si>
  <si>
    <t>19.07.2019 09:41:22</t>
  </si>
  <si>
    <t>19.07.2019 09:41:27</t>
  </si>
  <si>
    <t>19.07.2019 09:41:28</t>
  </si>
  <si>
    <t>19.07.2019 09:41:48</t>
  </si>
  <si>
    <t>19.07.2019 09:41:50</t>
  </si>
  <si>
    <t>19.07.2019 09:41:53</t>
  </si>
  <si>
    <t>19.07.2019 09:41:54</t>
  </si>
  <si>
    <t>19.07.2019 09:41:56</t>
  </si>
  <si>
    <t>19.07.2019 09:42:56</t>
  </si>
  <si>
    <t>19.07.2019 09:43:28</t>
  </si>
  <si>
    <t>19.07.2019 09:43:30</t>
  </si>
  <si>
    <t>19.07.2019 09:43:31</t>
  </si>
  <si>
    <t>19.07.2019 09:43:33</t>
  </si>
  <si>
    <t>19.07.2019 09:43:36</t>
  </si>
  <si>
    <t>19.07.2019 09:43:40</t>
  </si>
  <si>
    <t>19.07.2019 09:43:42</t>
  </si>
  <si>
    <t>19.07.2019 09:43:43</t>
  </si>
  <si>
    <t>19.07.2019 09:43:45</t>
  </si>
  <si>
    <t>19.07.2019 09:44:36</t>
  </si>
  <si>
    <t>19.07.2019 09:44:37</t>
  </si>
  <si>
    <t>19.07.2019 09:44:39</t>
  </si>
  <si>
    <t>19.07.2019 09:44:56</t>
  </si>
  <si>
    <t>19.07.2019 09:44:57</t>
  </si>
  <si>
    <t>19.07.2019 09:44:59</t>
  </si>
  <si>
    <t>19.07.2019 09:45:00</t>
  </si>
  <si>
    <t>19.07.2019 09:45:02</t>
  </si>
  <si>
    <t>19.07.2019 09:45:03</t>
  </si>
  <si>
    <t>19.07.2019 09:45:23</t>
  </si>
  <si>
    <t>19.07.2019 09:45:24</t>
  </si>
  <si>
    <t>19.07.2019 09:45:26</t>
  </si>
  <si>
    <t>19.07.2019 09:45:27</t>
  </si>
  <si>
    <t>19.07.2019 09:45:30</t>
  </si>
  <si>
    <t>19.07.2019 09:45:43</t>
  </si>
  <si>
    <t>19.07.2019 09:45:46</t>
  </si>
  <si>
    <t>19.07.2019 09:45:49</t>
  </si>
  <si>
    <t>19.07.2019 09:45:50</t>
  </si>
  <si>
    <t>19.07.2019 09:45:52</t>
  </si>
  <si>
    <t>19.07.2019 09:46:09</t>
  </si>
  <si>
    <t>19.07.2019 09:46:10</t>
  </si>
  <si>
    <t>19.07.2019 09:46:12</t>
  </si>
  <si>
    <t>19.07.2019 09:46:13</t>
  </si>
  <si>
    <t>19.07.2019 09:46:40</t>
  </si>
  <si>
    <t>19.07.2019 09:46:42</t>
  </si>
  <si>
    <t>19.07.2019 09:46:43</t>
  </si>
  <si>
    <t>19.07.2019 09:47:18</t>
  </si>
  <si>
    <t>19.07.2019 09:47:19</t>
  </si>
  <si>
    <t>19.07.2019 09:47:21</t>
  </si>
  <si>
    <t>19.07.2019 09:47:28</t>
  </si>
  <si>
    <t>19.07.2019 09:47:30</t>
  </si>
  <si>
    <t>19.07.2019 09:47:56</t>
  </si>
  <si>
    <t>19.07.2019 09:47:57</t>
  </si>
  <si>
    <t>19.07.2019 09:47:59</t>
  </si>
  <si>
    <t>19.07.2019 09:48:00</t>
  </si>
  <si>
    <t>19.07.2019 09:49:06</t>
  </si>
  <si>
    <t>19.07.2019 09:49:07</t>
  </si>
  <si>
    <t>19.07.2019 09:49:37</t>
  </si>
  <si>
    <t>19.07.2019 09:49:39</t>
  </si>
  <si>
    <t>19.07.2019 09:49:42</t>
  </si>
  <si>
    <t>19.07.2019 09:49:53</t>
  </si>
  <si>
    <t>19.07.2019 09:49:54</t>
  </si>
  <si>
    <t>19.07.2019 09:50:00</t>
  </si>
  <si>
    <t>19.07.2019 09:50:06</t>
  </si>
  <si>
    <t>19.07.2019 09:50:07</t>
  </si>
  <si>
    <t>19.07.2019 09:50:09</t>
  </si>
  <si>
    <t>19.07.2019 09:50:10</t>
  </si>
  <si>
    <t>19.07.2019 09:51:06</t>
  </si>
  <si>
    <t>19.07.2019 09:51:07</t>
  </si>
  <si>
    <t>19.07.2019 09:51:09</t>
  </si>
  <si>
    <t>19.07.2019 09:51:53</t>
  </si>
  <si>
    <t>19.07.2019 09:52:59</t>
  </si>
  <si>
    <t>19.07.2019 09:53:00</t>
  </si>
  <si>
    <t>19.07.2019 09:53:02</t>
  </si>
  <si>
    <t>19.07.2019 09:53:03</t>
  </si>
  <si>
    <t>19.07.2019 09:53:24</t>
  </si>
  <si>
    <t>19.07.2019 09:53:27</t>
  </si>
  <si>
    <t>19.07.2019 09:53:30</t>
  </si>
  <si>
    <t>19.07.2019 09:53:34</t>
  </si>
  <si>
    <t>19.07.2019 09:54:24</t>
  </si>
  <si>
    <t>19.07.2019 09:54:27</t>
  </si>
  <si>
    <t>19.07.2019 09:54:31</t>
  </si>
  <si>
    <t>19.07.2019 09:55:03</t>
  </si>
  <si>
    <t>19.07.2019 09:55:04</t>
  </si>
  <si>
    <t>19.07.2019 09:55:34</t>
  </si>
  <si>
    <t>19.07.2019 09:55:36</t>
  </si>
  <si>
    <t>19.07.2019 09:55:45</t>
  </si>
  <si>
    <t>19.07.2019 09:55:47</t>
  </si>
  <si>
    <t>19.07.2019 09:55:51</t>
  </si>
  <si>
    <t>19.07.2019 09:55:53</t>
  </si>
  <si>
    <t>19.07.2019 09:55:54</t>
  </si>
  <si>
    <t>19.07.2019 09:55:57</t>
  </si>
  <si>
    <t>19.07.2019 09:56:00</t>
  </si>
  <si>
    <t>19.07.2019 09:56:02</t>
  </si>
  <si>
    <t>19.07.2019 09:56:03</t>
  </si>
  <si>
    <t>19.07.2019 09:56:14</t>
  </si>
  <si>
    <t>19.07.2019 09:56:15</t>
  </si>
  <si>
    <t>19.07.2019 09:56:17</t>
  </si>
  <si>
    <t>19.07.2019 09:56:20</t>
  </si>
  <si>
    <t>19.07.2019 09:56:21</t>
  </si>
  <si>
    <t>19.07.2019 09:56:23</t>
  </si>
  <si>
    <t>19.07.2019 09:56:26</t>
  </si>
  <si>
    <t>19.07.2019 09:56:29</t>
  </si>
  <si>
    <t>19.07.2019 09:57:00</t>
  </si>
  <si>
    <t>19.07.2019 09:57:01</t>
  </si>
  <si>
    <t>19.07.2019 09:57:06</t>
  </si>
  <si>
    <t>19.07.2019 09:57:07</t>
  </si>
  <si>
    <t>19.07.2019 09:57:09</t>
  </si>
  <si>
    <t>19.07.2019 09:57:10</t>
  </si>
  <si>
    <t>19.07.2019 09:58:50</t>
  </si>
  <si>
    <t>19.07.2019 09:58:51</t>
  </si>
  <si>
    <t>19.07.2019 09:58:53</t>
  </si>
  <si>
    <t>19.07.2019 09:59:00</t>
  </si>
  <si>
    <t>19.07.2019 09:59:01</t>
  </si>
  <si>
    <t>19.07.2019 09:59:07</t>
  </si>
  <si>
    <t>19.07.2019 10:00:30</t>
  </si>
  <si>
    <t>19.07.2019 10:00:31</t>
  </si>
  <si>
    <t>19.07.2019 10:00:33</t>
  </si>
  <si>
    <t>19.07.2019 10:00:34</t>
  </si>
  <si>
    <t>19.07.2019 10:00:36</t>
  </si>
  <si>
    <t>19.07.2019 10:00:40</t>
  </si>
  <si>
    <t>19.07.2019 10:00:42</t>
  </si>
  <si>
    <t>19.07.2019 10:00:43</t>
  </si>
  <si>
    <t>19.07.2019 10:00:45</t>
  </si>
  <si>
    <t>19.07.2019 10:00:46</t>
  </si>
  <si>
    <t>19.07.2019 10:00:48</t>
  </si>
  <si>
    <t>19.07.2019 10:00:49</t>
  </si>
  <si>
    <t>19.07.2019 10:01:50</t>
  </si>
  <si>
    <t>19.07.2019 10:01:51</t>
  </si>
  <si>
    <t>19.07.2019 10:01:53</t>
  </si>
  <si>
    <t>19.07.2019 10:01:54</t>
  </si>
  <si>
    <t>19.07.2019 10:02:44</t>
  </si>
  <si>
    <t>19.07.2019 10:02:45</t>
  </si>
  <si>
    <t>19.07.2019 10:02:47</t>
  </si>
  <si>
    <t>19.07.2019 10:03:28</t>
  </si>
  <si>
    <t>19.07.2019 10:03:30</t>
  </si>
  <si>
    <t>19.07.2019 10:03:31</t>
  </si>
  <si>
    <t>19.07.2019 10:03:33</t>
  </si>
  <si>
    <t>19.07.2019 10:03:34</t>
  </si>
  <si>
    <t>19.07.2019 10:03:36</t>
  </si>
  <si>
    <t>19.07.2019 10:04:30</t>
  </si>
  <si>
    <t>19.07.2019 10:04:31</t>
  </si>
  <si>
    <t>19.07.2019 10:05:38</t>
  </si>
  <si>
    <t>19.07.2019 10:05:39</t>
  </si>
  <si>
    <t>19.07.2019 10:05:41</t>
  </si>
  <si>
    <t>19.07.2019 10:05:42</t>
  </si>
  <si>
    <t>19.07.2019 10:06:18</t>
  </si>
  <si>
    <t>19.07.2019 10:06:19</t>
  </si>
  <si>
    <t>19.07.2019 10:06:21</t>
  </si>
  <si>
    <t>19.07.2019 10:06:22</t>
  </si>
  <si>
    <t>19.07.2019 10:06:30</t>
  </si>
  <si>
    <t>19.07.2019 10:06:31</t>
  </si>
  <si>
    <t>19.07.2019 10:06:33</t>
  </si>
  <si>
    <t>19.07.2019 10:06:36</t>
  </si>
  <si>
    <t>19.07.2019 10:07:33</t>
  </si>
  <si>
    <t>19.07.2019 10:07:34</t>
  </si>
  <si>
    <t>19.07.2019 10:07:36</t>
  </si>
  <si>
    <t>19.07.2019 10:08:06</t>
  </si>
  <si>
    <t>19.07.2019 10:08:07</t>
  </si>
  <si>
    <t>19.07.2019 10:08:09</t>
  </si>
  <si>
    <t>19.07.2019 10:08:12</t>
  </si>
  <si>
    <t>19.07.2019 10:08:13</t>
  </si>
  <si>
    <t>19.07.2019 10:08:15</t>
  </si>
  <si>
    <t>19.07.2019 10:10:18</t>
  </si>
  <si>
    <t>19.07.2019 10:10:19</t>
  </si>
  <si>
    <t>19.07.2019 10:10:21</t>
  </si>
  <si>
    <t>19.07.2019 10:10:24</t>
  </si>
  <si>
    <t>19.07.2019 10:10:25</t>
  </si>
  <si>
    <t>19.07.2019 10:10:27</t>
  </si>
  <si>
    <t>19.07.2019 10:10:28</t>
  </si>
  <si>
    <t>19.07.2019 10:10:31</t>
  </si>
  <si>
    <t>19.07.2019 10:10:42</t>
  </si>
  <si>
    <t>19.07.2019 10:10:43</t>
  </si>
  <si>
    <t>19.07.2019 10:10:45</t>
  </si>
  <si>
    <t>19.07.2019 10:11:16</t>
  </si>
  <si>
    <t>19.07.2019 10:11:18</t>
  </si>
  <si>
    <t>19.07.2019 10:11:19</t>
  </si>
  <si>
    <t>19.07.2019 10:11:21</t>
  </si>
  <si>
    <t>19.07.2019 10:11:22</t>
  </si>
  <si>
    <t>19.07.2019 10:13:03</t>
  </si>
  <si>
    <t>19.07.2019 10:13:04</t>
  </si>
  <si>
    <t>19.07.2019 10:13:06</t>
  </si>
  <si>
    <t>19.07.2019 10:13:07</t>
  </si>
  <si>
    <t>19.07.2019 10:13:09</t>
  </si>
  <si>
    <t>19.07.2019 10:13:18</t>
  </si>
  <si>
    <t>19.07.2019 10:13:19</t>
  </si>
  <si>
    <t>19.07.2019 10:13:21</t>
  </si>
  <si>
    <t>19.07.2019 10:13:22</t>
  </si>
  <si>
    <t>19.07.2019 10:13:24</t>
  </si>
  <si>
    <t>19.07.2019 10:13:54</t>
  </si>
  <si>
    <t>19.07.2019 10:13:56</t>
  </si>
  <si>
    <t>19.07.2019 10:13:59</t>
  </si>
  <si>
    <t>19.07.2019 10:14:02</t>
  </si>
  <si>
    <t>19.07.2019 10:14:03</t>
  </si>
  <si>
    <t>19.07.2019 10:14:05</t>
  </si>
  <si>
    <t>19.07.2019 10:14:06</t>
  </si>
  <si>
    <t>19.07.2019 10:14:08</t>
  </si>
  <si>
    <t>19.07.2019 10:14:11</t>
  </si>
  <si>
    <t>19.07.2019 10:14:12</t>
  </si>
  <si>
    <t>19.07.2019 10:14:23</t>
  </si>
  <si>
    <t>19.07.2019 10:14:24</t>
  </si>
  <si>
    <t>19.07.2019 10:14:26</t>
  </si>
  <si>
    <t>19.07.2019 10:14:47</t>
  </si>
  <si>
    <t>19.07.2019 10:14:50</t>
  </si>
  <si>
    <t>19.07.2019 10:14:51</t>
  </si>
  <si>
    <t>19.07.2019 10:14:53</t>
  </si>
  <si>
    <t>19.07.2019 10:15:44</t>
  </si>
  <si>
    <t>19.07.2019 10:15:50</t>
  </si>
  <si>
    <t>19.07.2019 10:15:51</t>
  </si>
  <si>
    <t>19.07.2019 10:15:53</t>
  </si>
  <si>
    <t>19.07.2019 10:15:54</t>
  </si>
  <si>
    <t>19.07.2019 10:15:56</t>
  </si>
  <si>
    <t>19.07.2019 10:16:03</t>
  </si>
  <si>
    <t>19.07.2019 10:16:41</t>
  </si>
  <si>
    <t>19.07.2019 10:16:42</t>
  </si>
  <si>
    <t>19.07.2019 10:16:45</t>
  </si>
  <si>
    <t>19.07.2019 10:16:53</t>
  </si>
  <si>
    <t>19.07.2019 10:17:01</t>
  </si>
  <si>
    <t>19.07.2019 10:17:03</t>
  </si>
  <si>
    <t>19.07.2019 10:17:04</t>
  </si>
  <si>
    <t>19.07.2019 10:17:06</t>
  </si>
  <si>
    <t>19.07.2019 10:17:37</t>
  </si>
  <si>
    <t>19.07.2019 10:17:40</t>
  </si>
  <si>
    <t>19.07.2019 10:17:56</t>
  </si>
  <si>
    <t>19.07.2019 10:17:57</t>
  </si>
  <si>
    <t>19.07.2019 10:17:59</t>
  </si>
  <si>
    <t>19.07.2019 10:18:00</t>
  </si>
  <si>
    <t>19.07.2019 10:18:15</t>
  </si>
  <si>
    <t>19.07.2019 10:18:17</t>
  </si>
  <si>
    <t>19.07.2019 10:18:18</t>
  </si>
  <si>
    <t>19.07.2019 10:18:20</t>
  </si>
  <si>
    <t>19.07.2019 10:18:21</t>
  </si>
  <si>
    <t>19.07.2019 10:18:32</t>
  </si>
  <si>
    <t>19.07.2019 10:18:38</t>
  </si>
  <si>
    <t>19.07.2019 10:20:27</t>
  </si>
  <si>
    <t>19.07.2019 10:20:28</t>
  </si>
  <si>
    <t>19.07.2019 10:20:30</t>
  </si>
  <si>
    <t>19.07.2019 10:20:33</t>
  </si>
  <si>
    <t>19.07.2019 10:20:36</t>
  </si>
  <si>
    <t>19.07.2019 10:20:37</t>
  </si>
  <si>
    <t>19.07.2019 10:20:39</t>
  </si>
  <si>
    <t>19.07.2019 10:20:45</t>
  </si>
  <si>
    <t>19.07.2019 10:20:51</t>
  </si>
  <si>
    <t>19.07.2019 10:21:12</t>
  </si>
  <si>
    <t>19.07.2019 10:21:13</t>
  </si>
  <si>
    <t>19.07.2019 10:21:51</t>
  </si>
  <si>
    <t>19.07.2019 10:21:56</t>
  </si>
  <si>
    <t>19.07.2019 10:21:59</t>
  </si>
  <si>
    <t>19.07.2019 10:23:28</t>
  </si>
  <si>
    <t>19.07.2019 10:23:33</t>
  </si>
  <si>
    <t>19.07.2019 10:24:47</t>
  </si>
  <si>
    <t>19.07.2019 10:24:48</t>
  </si>
  <si>
    <t>19.07.2019 10:24:50</t>
  </si>
  <si>
    <t>19.07.2019 10:24:51</t>
  </si>
  <si>
    <t>19.07.2019 10:24:56</t>
  </si>
  <si>
    <t>19.07.2019 10:25:22</t>
  </si>
  <si>
    <t>19.07.2019 10:25:24</t>
  </si>
  <si>
    <t>19.07.2019 10:25:25</t>
  </si>
  <si>
    <t>19.07.2019 10:25:27</t>
  </si>
  <si>
    <t>19.07.2019 10:25:28</t>
  </si>
  <si>
    <t>19.07.2019 10:25:30</t>
  </si>
  <si>
    <t>19.07.2019 10:25:37</t>
  </si>
  <si>
    <t>19.07.2019 10:25:39</t>
  </si>
  <si>
    <t>19.07.2019 10:25:40</t>
  </si>
  <si>
    <t>19.07.2019 10:26:41</t>
  </si>
  <si>
    <t>19.07.2019 10:26:42</t>
  </si>
  <si>
    <t>19.07.2019 10:26:45</t>
  </si>
  <si>
    <t>19.07.2019 10:26:48</t>
  </si>
  <si>
    <t>19.07.2019 10:26:50</t>
  </si>
  <si>
    <t>19.07.2019 10:27:25</t>
  </si>
  <si>
    <t>19.07.2019 10:27:27</t>
  </si>
  <si>
    <t>19.07.2019 10:27:28</t>
  </si>
  <si>
    <t>19.07.2019 10:27:30</t>
  </si>
  <si>
    <t>19.07.2019 10:27:34</t>
  </si>
  <si>
    <t>19.07.2019 10:27:36</t>
  </si>
  <si>
    <t>19.07.2019 10:27:40</t>
  </si>
  <si>
    <t>19.07.2019 10:28:33</t>
  </si>
  <si>
    <t>19.07.2019 10:28:34</t>
  </si>
  <si>
    <t>19.07.2019 10:28:36</t>
  </si>
  <si>
    <t>19.07.2019 10:29:00</t>
  </si>
  <si>
    <t>19.07.2019 10:29:01</t>
  </si>
  <si>
    <t>19.07.2019 10:29:03</t>
  </si>
  <si>
    <t>19.07.2019 10:29:21</t>
  </si>
  <si>
    <t>19.07.2019 10:29:22</t>
  </si>
  <si>
    <t>19.07.2019 10:29:24</t>
  </si>
  <si>
    <t>19.07.2019 10:31:03</t>
  </si>
  <si>
    <t>19.07.2019 10:31:04</t>
  </si>
  <si>
    <t>19.07.2019 10:31:06</t>
  </si>
  <si>
    <t>19.07.2019 10:31:07</t>
  </si>
  <si>
    <t>19.07.2019 10:31:09</t>
  </si>
  <si>
    <t>19.07.2019 10:31:12</t>
  </si>
  <si>
    <t>19.07.2019 10:31:30</t>
  </si>
  <si>
    <t>19.07.2019 10:31:31</t>
  </si>
  <si>
    <t>19.07.2019 10:31:33</t>
  </si>
  <si>
    <t>19.07.2019 10:32:03</t>
  </si>
  <si>
    <t>19.07.2019 10:32:04</t>
  </si>
  <si>
    <t>19.07.2019 10:32:06</t>
  </si>
  <si>
    <t>19.07.2019 10:32:07</t>
  </si>
  <si>
    <t>19.07.2019 10:32:09</t>
  </si>
  <si>
    <t>19.07.2019 10:32:12</t>
  </si>
  <si>
    <t>19.07.2019 10:32:13</t>
  </si>
  <si>
    <t>19.07.2019 10:34:13</t>
  </si>
  <si>
    <t>19.07.2019 10:34:15</t>
  </si>
  <si>
    <t>19.07.2019 10:34:16</t>
  </si>
  <si>
    <t>19.07.2019 10:34:22</t>
  </si>
  <si>
    <t>19.07.2019 10:34:24</t>
  </si>
  <si>
    <t>19.07.2019 10:34:25</t>
  </si>
  <si>
    <t>19.07.2019 10:34:42</t>
  </si>
  <si>
    <t>19.07.2019 10:34:43</t>
  </si>
  <si>
    <t>19.07.2019 10:34:45</t>
  </si>
  <si>
    <t>19.07.2019 10:35:12</t>
  </si>
  <si>
    <t>19.07.2019 10:35:13</t>
  </si>
  <si>
    <t>19.07.2019 10:35:15</t>
  </si>
  <si>
    <t>19.07.2019 10:35:16</t>
  </si>
  <si>
    <t>19.07.2019 10:35:59</t>
  </si>
  <si>
    <t>19.07.2019 10:36:00</t>
  </si>
  <si>
    <t>19.07.2019 10:36:02</t>
  </si>
  <si>
    <t>19.07.2019 10:36:03</t>
  </si>
  <si>
    <t>19.07.2019 10:36:05</t>
  </si>
  <si>
    <t>19.07.2019 10:36:06</t>
  </si>
  <si>
    <t>19.07.2019 10:36:23</t>
  </si>
  <si>
    <t>19.07.2019 10:36:24</t>
  </si>
  <si>
    <t>19.07.2019 10:36:26</t>
  </si>
  <si>
    <t>19.07.2019 10:36:43</t>
  </si>
  <si>
    <t>19.07.2019 10:36:44</t>
  </si>
  <si>
    <t>19.07.2019 10:36:46</t>
  </si>
  <si>
    <t>19.07.2019 10:36:47</t>
  </si>
  <si>
    <t>19.07.2019 10:37:22</t>
  </si>
  <si>
    <t>19.07.2019 10:37:24</t>
  </si>
  <si>
    <t>19.07.2019 10:37:39</t>
  </si>
  <si>
    <t>19.07.2019 10:37:42</t>
  </si>
  <si>
    <t>19.07.2019 10:37:43</t>
  </si>
  <si>
    <t>19.07.2019 10:38:16</t>
  </si>
  <si>
    <t>19.07.2019 10:38:18</t>
  </si>
  <si>
    <t>19.07.2019 10:39:50</t>
  </si>
  <si>
    <t>19.07.2019 10:39:51</t>
  </si>
  <si>
    <t>19.07.2019 10:39:53</t>
  </si>
  <si>
    <t>19.07.2019 10:39:54</t>
  </si>
  <si>
    <t>19.07.2019 10:39:56</t>
  </si>
  <si>
    <t>19.07.2019 10:39:57</t>
  </si>
  <si>
    <t>19.07.2019 10:39:59</t>
  </si>
  <si>
    <t>19.07.2019 10:40:00</t>
  </si>
  <si>
    <t>19.07.2019 10:40:11</t>
  </si>
  <si>
    <t>19.07.2019 10:40:12</t>
  </si>
  <si>
    <t>19.07.2019 10:40:14</t>
  </si>
  <si>
    <t>19.07.2019 10:40:15</t>
  </si>
  <si>
    <t>19.07.2019 10:41:28</t>
  </si>
  <si>
    <t>19.07.2019 10:41:30</t>
  </si>
  <si>
    <t>19.07.2019 10:41:31</t>
  </si>
  <si>
    <t>19.07.2019 10:43:13</t>
  </si>
  <si>
    <t>19.07.2019 10:43:15</t>
  </si>
  <si>
    <t>19.07.2019 10:43:28</t>
  </si>
  <si>
    <t>19.07.2019 10:43:30</t>
  </si>
  <si>
    <t>19.07.2019 10:43:31</t>
  </si>
  <si>
    <t>19.07.2019 10:43:33</t>
  </si>
  <si>
    <t>19.07.2019 10:43:34</t>
  </si>
  <si>
    <t>19.07.2019 10:44:01</t>
  </si>
  <si>
    <t>19.07.2019 10:44:03</t>
  </si>
  <si>
    <t>19.07.2019 10:44:04</t>
  </si>
  <si>
    <t>19.07.2019 10:44:07</t>
  </si>
  <si>
    <t>19.07.2019 10:44:40</t>
  </si>
  <si>
    <t>19.07.2019 10:44:42</t>
  </si>
  <si>
    <t>19.07.2019 10:44:43</t>
  </si>
  <si>
    <t>19.07.2019 10:44:45</t>
  </si>
  <si>
    <t>19.07.2019 10:44:46</t>
  </si>
  <si>
    <t>19.07.2019 10:44:50</t>
  </si>
  <si>
    <t>19.07.2019 10:45:21</t>
  </si>
  <si>
    <t>19.07.2019 10:45:24</t>
  </si>
  <si>
    <t>19.07.2019 10:47:12</t>
  </si>
  <si>
    <t>19.07.2019 10:47:13</t>
  </si>
  <si>
    <t>19.07.2019 10:47:16</t>
  </si>
  <si>
    <t>19.07.2019 10:48:16</t>
  </si>
  <si>
    <t>19.07.2019 10:49:33</t>
  </si>
  <si>
    <t>19.07.2019 10:49:34</t>
  </si>
  <si>
    <t>19.07.2019 10:49:36</t>
  </si>
  <si>
    <t>19.07.2019 10:49:42</t>
  </si>
  <si>
    <t>19.07.2019 10:49:43</t>
  </si>
  <si>
    <t>19.07.2019 10:49:45</t>
  </si>
  <si>
    <t>19.07.2019 10:49:47</t>
  </si>
  <si>
    <t>19.07.2019 10:49:56</t>
  </si>
  <si>
    <t>19.07.2019 10:50:03</t>
  </si>
  <si>
    <t>19.07.2019 10:50:04</t>
  </si>
  <si>
    <t>19.07.2019 10:50:06</t>
  </si>
  <si>
    <t>19.07.2019 10:50:09</t>
  </si>
  <si>
    <t>19.07.2019 10:50:12</t>
  </si>
  <si>
    <t>19.07.2019 10:50:21</t>
  </si>
  <si>
    <t>19.07.2019 10:50:22</t>
  </si>
  <si>
    <t>19.07.2019 10:50:24</t>
  </si>
  <si>
    <t>19.07.2019 10:50:25</t>
  </si>
  <si>
    <t>19.07.2019 10:50:27</t>
  </si>
  <si>
    <t>19.07.2019 10:50:37</t>
  </si>
  <si>
    <t>19.07.2019 10:50:39</t>
  </si>
  <si>
    <t>19.07.2019 10:50:40</t>
  </si>
  <si>
    <t>19.07.2019 10:50:42</t>
  </si>
  <si>
    <t>19.07.2019 10:51:18</t>
  </si>
  <si>
    <t>19.07.2019 10:51:21</t>
  </si>
  <si>
    <t>19.07.2019 10:51:31</t>
  </si>
  <si>
    <t>19.07.2019 10:51:33</t>
  </si>
  <si>
    <t>19.07.2019 10:51:34</t>
  </si>
  <si>
    <t>19.07.2019 10:52:06</t>
  </si>
  <si>
    <t>19.07.2019 10:52:09</t>
  </si>
  <si>
    <t>19.07.2019 10:52:10</t>
  </si>
  <si>
    <t>19.07.2019 10:52:31</t>
  </si>
  <si>
    <t>19.07.2019 10:52:33</t>
  </si>
  <si>
    <t>19.07.2019 10:52:34</t>
  </si>
  <si>
    <t>19.07.2019 10:52:48</t>
  </si>
  <si>
    <t>19.07.2019 10:53:12</t>
  </si>
  <si>
    <t>19.07.2019 10:53:48</t>
  </si>
  <si>
    <t>19.07.2019 10:53:50</t>
  </si>
  <si>
    <t>19.07.2019 10:53:53</t>
  </si>
  <si>
    <t>19.07.2019 10:54:04</t>
  </si>
  <si>
    <t>19.07.2019 10:54:09</t>
  </si>
  <si>
    <t>19.07.2019 10:54:54</t>
  </si>
  <si>
    <t>19.07.2019 10:54:56</t>
  </si>
  <si>
    <t>19.07.2019 10:54:57</t>
  </si>
  <si>
    <t>19.07.2019 10:55:13</t>
  </si>
  <si>
    <t>19.07.2019 10:55:15</t>
  </si>
  <si>
    <t>19.07.2019 10:55:16</t>
  </si>
  <si>
    <t>19.07.2019 10:55:18</t>
  </si>
  <si>
    <t>19.07.2019 10:55:19</t>
  </si>
  <si>
    <t>19.07.2019 10:55:33</t>
  </si>
  <si>
    <t>19.07.2019 10:55:34</t>
  </si>
  <si>
    <t>19.07.2019 10:55:36</t>
  </si>
  <si>
    <t>19.07.2019 10:55:37</t>
  </si>
  <si>
    <t>19.07.2019 10:55:39</t>
  </si>
  <si>
    <t>19.07.2019 10:55:40</t>
  </si>
  <si>
    <t>19.07.2019 10:55:42</t>
  </si>
  <si>
    <t>19.07.2019 10:55:43</t>
  </si>
  <si>
    <t>19.07.2019 10:55:45</t>
  </si>
  <si>
    <t>19.07.2019 10:55:46</t>
  </si>
  <si>
    <t>19.07.2019 10:56:48</t>
  </si>
  <si>
    <t>19.07.2019 10:56:50</t>
  </si>
  <si>
    <t>19.07.2019 10:56:53</t>
  </si>
  <si>
    <t>19.07.2019 10:57:33</t>
  </si>
  <si>
    <t>19.07.2019 10:58:03</t>
  </si>
  <si>
    <t>19.07.2019 10:58:04</t>
  </si>
  <si>
    <t>19.07.2019 10:58:06</t>
  </si>
  <si>
    <t>19.07.2019 10:58:07</t>
  </si>
  <si>
    <t>19.07.2019 10:58:27</t>
  </si>
  <si>
    <t>19.07.2019 11:00:01</t>
  </si>
  <si>
    <t>19.07.2019 11:00:03</t>
  </si>
  <si>
    <t>19.07.2019 11:00:04</t>
  </si>
  <si>
    <t>19.07.2019 11:00:06</t>
  </si>
  <si>
    <t>19.07.2019 11:00:07</t>
  </si>
  <si>
    <t>19.07.2019 11:00:09</t>
  </si>
  <si>
    <t>19.07.2019 11:00:10</t>
  </si>
  <si>
    <t>19.07.2019 11:00:12</t>
  </si>
  <si>
    <t>19.07.2019 11:00:33</t>
  </si>
  <si>
    <t>19.07.2019 11:00:34</t>
  </si>
  <si>
    <t>19.07.2019 11:00:59</t>
  </si>
  <si>
    <t>19.07.2019 11:01:00</t>
  </si>
  <si>
    <t>19.07.2019 11:01:02</t>
  </si>
  <si>
    <t>19.07.2019 11:02:19</t>
  </si>
  <si>
    <t>19.07.2019 11:02:24</t>
  </si>
  <si>
    <t>19.07.2019 11:02:41</t>
  </si>
  <si>
    <t>19.07.2019 11:02:42</t>
  </si>
  <si>
    <t>19.07.2019 11:02:44</t>
  </si>
  <si>
    <t>19.07.2019 11:02:45</t>
  </si>
  <si>
    <t>19.07.2019 11:02:50</t>
  </si>
  <si>
    <t>19.07.2019 11:02:51</t>
  </si>
  <si>
    <t>19.07.2019 11:02:53</t>
  </si>
  <si>
    <t>19.07.2019 11:02:54</t>
  </si>
  <si>
    <t>19.07.2019 11:02:56</t>
  </si>
  <si>
    <t>19.07.2019 11:02:59</t>
  </si>
  <si>
    <t>19.07.2019 11:03:46</t>
  </si>
  <si>
    <t>19.07.2019 11:03:47</t>
  </si>
  <si>
    <t>19.07.2019 11:03:49</t>
  </si>
  <si>
    <t>19.07.2019 11:03:50</t>
  </si>
  <si>
    <t>19.07.2019 11:03:52</t>
  </si>
  <si>
    <t>19.07.2019 11:03:53</t>
  </si>
  <si>
    <t>19.07.2019 11:03:55</t>
  </si>
  <si>
    <t>19.07.2019 11:03:56</t>
  </si>
  <si>
    <t>19.07.2019 11:03:58</t>
  </si>
  <si>
    <t>19.07.2019 11:03:59</t>
  </si>
  <si>
    <t>19.07.2019 11:04:01</t>
  </si>
  <si>
    <t>19.07.2019 11:04:02</t>
  </si>
  <si>
    <t>19.07.2019 11:04:04</t>
  </si>
  <si>
    <t>19.07.2019 11:04:05</t>
  </si>
  <si>
    <t>19.07.2019 11:04:07</t>
  </si>
  <si>
    <t>19.07.2019 11:04:08</t>
  </si>
  <si>
    <t>19.07.2019 11:04:10</t>
  </si>
  <si>
    <t>19.07.2019 11:04:11</t>
  </si>
  <si>
    <t>19.07.2019 11:04:13</t>
  </si>
  <si>
    <t>19.07.2019 11:04:41</t>
  </si>
  <si>
    <t>19.07.2019 11:04:43</t>
  </si>
  <si>
    <t>19.07.2019 11:05:50</t>
  </si>
  <si>
    <t>19.07.2019 11:05:51</t>
  </si>
  <si>
    <t>19.07.2019 11:05:53</t>
  </si>
  <si>
    <t>19.07.2019 11:05:54</t>
  </si>
  <si>
    <t>19.07.2019 11:06:25</t>
  </si>
  <si>
    <t>19.07.2019 11:06:27</t>
  </si>
  <si>
    <t>19.07.2019 11:06:28</t>
  </si>
  <si>
    <t>19.07.2019 11:06:30</t>
  </si>
  <si>
    <t>19.07.2019 11:06:37</t>
  </si>
  <si>
    <t>19.07.2019 11:06:39</t>
  </si>
  <si>
    <t>19.07.2019 11:06:45</t>
  </si>
  <si>
    <t>19.07.2019 11:07:28</t>
  </si>
  <si>
    <t>19.07.2019 11:07:30</t>
  </si>
  <si>
    <t>19.07.2019 11:08:07</t>
  </si>
  <si>
    <t>19.07.2019 11:08:09</t>
  </si>
  <si>
    <t>19.07.2019 11:08:10</t>
  </si>
  <si>
    <t>19.07.2019 11:08:16</t>
  </si>
  <si>
    <t>19.07.2019 11:08:18</t>
  </si>
  <si>
    <t>19.07.2019 11:08:19</t>
  </si>
  <si>
    <t>19.07.2019 11:08:21</t>
  </si>
  <si>
    <t>19.07.2019 11:08:22</t>
  </si>
  <si>
    <t>19.07.2019 11:08:31</t>
  </si>
  <si>
    <t>19.07.2019 11:08:34</t>
  </si>
  <si>
    <t>19.07.2019 11:08:36</t>
  </si>
  <si>
    <t>19.07.2019 11:08:37</t>
  </si>
  <si>
    <t>19.07.2019 11:08:45</t>
  </si>
  <si>
    <t>19.07.2019 11:08:46</t>
  </si>
  <si>
    <t>19.07.2019 11:08:48</t>
  </si>
  <si>
    <t>19.07.2019 11:09:30</t>
  </si>
  <si>
    <t>19.07.2019 11:09:31</t>
  </si>
  <si>
    <t>19.07.2019 11:09:33</t>
  </si>
  <si>
    <t>19.07.2019 11:09:34</t>
  </si>
  <si>
    <t>19.07.2019 11:09:43</t>
  </si>
  <si>
    <t>19.07.2019 11:09:45</t>
  </si>
  <si>
    <t>19.07.2019 11:09:47</t>
  </si>
  <si>
    <t>19.07.2019 11:09:48</t>
  </si>
  <si>
    <t>19.07.2019 11:09:49</t>
  </si>
  <si>
    <t>19.07.2019 11:09:51</t>
  </si>
  <si>
    <t>19.07.2019 11:10:03</t>
  </si>
  <si>
    <t>19.07.2019 11:10:04</t>
  </si>
  <si>
    <t>19.07.2019 11:10:06</t>
  </si>
  <si>
    <t>19.07.2019 11:10:07</t>
  </si>
  <si>
    <t>19.07.2019 11:10:09</t>
  </si>
  <si>
    <t>19.07.2019 11:10:10</t>
  </si>
  <si>
    <t>19.07.2019 11:10:12</t>
  </si>
  <si>
    <t>19.07.2019 11:10:54</t>
  </si>
  <si>
    <t>19.07.2019 11:10:56</t>
  </si>
  <si>
    <t>19.07.2019 11:10:57</t>
  </si>
  <si>
    <t>19.07.2019 11:11:05</t>
  </si>
  <si>
    <t>19.07.2019 11:11:06</t>
  </si>
  <si>
    <t>19.07.2019 11:11:08</t>
  </si>
  <si>
    <t>19.07.2019 11:11:09</t>
  </si>
  <si>
    <t>19.07.2019 11:11:11</t>
  </si>
  <si>
    <t>19.07.2019 11:11:12</t>
  </si>
  <si>
    <t>19.07.2019 11:13:22</t>
  </si>
  <si>
    <t>19.07.2019 11:13:24</t>
  </si>
  <si>
    <t>19.07.2019 11:13:25</t>
  </si>
  <si>
    <t>19.07.2019 11:13:27</t>
  </si>
  <si>
    <t>19.07.2019 11:13:28</t>
  </si>
  <si>
    <t>19.07.2019 11:13:31</t>
  </si>
  <si>
    <t>19.07.2019 11:13:33</t>
  </si>
  <si>
    <t>19.07.2019 11:13:34</t>
  </si>
  <si>
    <t>19.07.2019 11:13:36</t>
  </si>
  <si>
    <t>19.07.2019 11:13:37</t>
  </si>
  <si>
    <t>19.07.2019 11:15:01</t>
  </si>
  <si>
    <t>19.07.2019 11:15:54</t>
  </si>
  <si>
    <t>19.07.2019 11:15:59</t>
  </si>
  <si>
    <t>19.07.2019 11:16:02</t>
  </si>
  <si>
    <t>19.07.2019 11:16:44</t>
  </si>
  <si>
    <t>19.07.2019 11:16:59</t>
  </si>
  <si>
    <t>19.07.2019 11:17:01</t>
  </si>
  <si>
    <t>19.07.2019 11:17:02</t>
  </si>
  <si>
    <t>19.07.2019 11:17:04</t>
  </si>
  <si>
    <t>19.07.2019 11:17:07</t>
  </si>
  <si>
    <t>19.07.2019 11:17:10</t>
  </si>
  <si>
    <t>19.07.2019 11:17:19</t>
  </si>
  <si>
    <t>19.07.2019 11:17:20</t>
  </si>
  <si>
    <t>19.07.2019 11:17:22</t>
  </si>
  <si>
    <t>19.07.2019 11:18:39</t>
  </si>
  <si>
    <t>19.07.2019 11:18:41</t>
  </si>
  <si>
    <t>19.07.2019 11:18:42</t>
  </si>
  <si>
    <t>19.07.2019 11:18:44</t>
  </si>
  <si>
    <t>19.07.2019 11:18:50</t>
  </si>
  <si>
    <t>19.07.2019 11:18:51</t>
  </si>
  <si>
    <t>19.07.2019 11:18:53</t>
  </si>
  <si>
    <t>19.07.2019 11:18:54</t>
  </si>
  <si>
    <t>19.07.2019 11:19:28</t>
  </si>
  <si>
    <t>19.07.2019 11:19:30</t>
  </si>
  <si>
    <t>19.07.2019 11:19:31</t>
  </si>
  <si>
    <t>19.07.2019 11:19:33</t>
  </si>
  <si>
    <t>19.07.2019 11:19:40</t>
  </si>
  <si>
    <t>19.07.2019 11:19:42</t>
  </si>
  <si>
    <t>19.07.2019 11:19:48</t>
  </si>
  <si>
    <t>19.07.2019 11:20:45</t>
  </si>
  <si>
    <t>19.07.2019 11:21:51</t>
  </si>
  <si>
    <t>19.07.2019 11:21:53</t>
  </si>
  <si>
    <t>19.07.2019 11:21:54</t>
  </si>
  <si>
    <t>19.07.2019 11:21:56</t>
  </si>
  <si>
    <t>19.07.2019 11:22:37</t>
  </si>
  <si>
    <t>19.07.2019 11:22:56</t>
  </si>
  <si>
    <t>19.07.2019 11:22:58</t>
  </si>
  <si>
    <t>19.07.2019 11:22:59</t>
  </si>
  <si>
    <t>19.07.2019 11:23:02</t>
  </si>
  <si>
    <t>19.07.2019 11:23:39</t>
  </si>
  <si>
    <t>19.07.2019 11:23:40</t>
  </si>
  <si>
    <t>19.07.2019 11:23:42</t>
  </si>
  <si>
    <t>19.07.2019 11:24:01</t>
  </si>
  <si>
    <t>19.07.2019 11:24:03</t>
  </si>
  <si>
    <t>19.07.2019 11:24:59</t>
  </si>
  <si>
    <t>19.07.2019 11:25:02</t>
  </si>
  <si>
    <t>19.07.2019 11:25:47</t>
  </si>
  <si>
    <t>19.07.2019 11:25:49</t>
  </si>
  <si>
    <t>19.07.2019 11:26:36</t>
  </si>
  <si>
    <t>19.07.2019 11:27:51</t>
  </si>
  <si>
    <t>19.07.2019 11:27:53</t>
  </si>
  <si>
    <t>19.07.2019 11:27:54</t>
  </si>
  <si>
    <t>19.07.2019 11:27:56</t>
  </si>
  <si>
    <t>19.07.2019 11:27:57</t>
  </si>
  <si>
    <t>19.07.2019 11:28:24</t>
  </si>
  <si>
    <t>19.07.2019 11:28:26</t>
  </si>
  <si>
    <t>19.07.2019 11:28:27</t>
  </si>
  <si>
    <t>19.07.2019 11:28:29</t>
  </si>
  <si>
    <t>19.07.2019 11:28:30</t>
  </si>
  <si>
    <t>19.07.2019 11:28:32</t>
  </si>
  <si>
    <t>19.07.2019 11:28:33</t>
  </si>
  <si>
    <t>19.07.2019 11:28:46</t>
  </si>
  <si>
    <t>19.07.2019 11:28:47</t>
  </si>
  <si>
    <t>19.07.2019 11:30:04</t>
  </si>
  <si>
    <t>19.07.2019 11:30:21</t>
  </si>
  <si>
    <t>19.07.2019 11:30:22</t>
  </si>
  <si>
    <t>19.07.2019 11:30:24</t>
  </si>
  <si>
    <t>19.07.2019 11:30:25</t>
  </si>
  <si>
    <t>19.07.2019 11:30:31</t>
  </si>
  <si>
    <t>19.07.2019 11:30:34</t>
  </si>
  <si>
    <t>19.07.2019 11:31:00</t>
  </si>
  <si>
    <t>19.07.2019 11:31:01</t>
  </si>
  <si>
    <t>19.07.2019 11:31:03</t>
  </si>
  <si>
    <t>19.07.2019 11:31:27</t>
  </si>
  <si>
    <t>19.07.2019 11:31:28</t>
  </si>
  <si>
    <t>19.07.2019 11:31:30</t>
  </si>
  <si>
    <t>19.07.2019 11:31:31</t>
  </si>
  <si>
    <t>19.07.2019 11:31:33</t>
  </si>
  <si>
    <t>19.07.2019 11:31:54</t>
  </si>
  <si>
    <t>19.07.2019 11:31:56</t>
  </si>
  <si>
    <t>19.07.2019 11:31:57</t>
  </si>
  <si>
    <t>19.07.2019 11:31:59</t>
  </si>
  <si>
    <t>19.07.2019 11:32:00</t>
  </si>
  <si>
    <t>19.07.2019 11:32:02</t>
  </si>
  <si>
    <t>19.07.2019 11:32:03</t>
  </si>
  <si>
    <t>19.07.2019 11:33:09</t>
  </si>
  <si>
    <t>19.07.2019 11:33:10</t>
  </si>
  <si>
    <t>19.07.2019 11:33:12</t>
  </si>
  <si>
    <t>19.07.2019 11:33:13</t>
  </si>
  <si>
    <t>19.07.2019 11:33:15</t>
  </si>
  <si>
    <t>19.07.2019 11:33:51</t>
  </si>
  <si>
    <t>19.07.2019 11:33:53</t>
  </si>
  <si>
    <t>19.07.2019 11:33:54</t>
  </si>
  <si>
    <t>19.07.2019 11:33:56</t>
  </si>
  <si>
    <t>19.07.2019 11:33:57</t>
  </si>
  <si>
    <t>19.07.2019 11:34:44</t>
  </si>
  <si>
    <t>19.07.2019 11:34:47</t>
  </si>
  <si>
    <t>19.07.2019 11:34:49</t>
  </si>
  <si>
    <t>19.07.2019 11:34:58</t>
  </si>
  <si>
    <t>19.07.2019 11:34:59</t>
  </si>
  <si>
    <t>19.07.2019 11:35:01</t>
  </si>
  <si>
    <t>19.07.2019 11:35:02</t>
  </si>
  <si>
    <t>19.07.2019 11:35:04</t>
  </si>
  <si>
    <t>19.07.2019 11:35:13</t>
  </si>
  <si>
    <t>19.07.2019 11:35:14</t>
  </si>
  <si>
    <t>19.07.2019 11:35:16</t>
  </si>
  <si>
    <t>19.07.2019 11:35:31</t>
  </si>
  <si>
    <t>19.07.2019 11:35:32</t>
  </si>
  <si>
    <t>19.07.2019 11:35:38</t>
  </si>
  <si>
    <t>19.07.2019 11:35:40</t>
  </si>
  <si>
    <t>19.07.2019 11:35:41</t>
  </si>
  <si>
    <t>19.07.2019 11:35:43</t>
  </si>
  <si>
    <t>19.07.2019 11:35:44</t>
  </si>
  <si>
    <t>19.07.2019 11:35:53</t>
  </si>
  <si>
    <t>19.07.2019 11:35:55</t>
  </si>
  <si>
    <t>19.07.2019 11:35:56</t>
  </si>
  <si>
    <t>19.07.2019 11:36:16</t>
  </si>
  <si>
    <t>19.07.2019 11:36:18</t>
  </si>
  <si>
    <t>19.07.2019 11:36:30</t>
  </si>
  <si>
    <t>19.07.2019 11:36:33</t>
  </si>
  <si>
    <t>19.07.2019 11:36:34</t>
  </si>
  <si>
    <t>19.07.2019 11:37:47</t>
  </si>
  <si>
    <t>19.07.2019 11:37:48</t>
  </si>
  <si>
    <t>19.07.2019 11:37:50</t>
  </si>
  <si>
    <t>19.07.2019 11:37:51</t>
  </si>
  <si>
    <t>19.07.2019 11:37:53</t>
  </si>
  <si>
    <t>19.07.2019 11:38:48</t>
  </si>
  <si>
    <t>19.07.2019 11:38:53</t>
  </si>
  <si>
    <t>19.07.2019 11:39:13</t>
  </si>
  <si>
    <t>19.07.2019 11:39:15</t>
  </si>
  <si>
    <t>19.07.2019 11:39:53</t>
  </si>
  <si>
    <t>19.07.2019 11:39:54</t>
  </si>
  <si>
    <t>19.07.2019 11:40:21</t>
  </si>
  <si>
    <t>19.07.2019 11:40:22</t>
  </si>
  <si>
    <t>19.07.2019 11:41:12</t>
  </si>
  <si>
    <t>19.07.2019 11:41:13</t>
  </si>
  <si>
    <t>19.07.2019 11:41:15</t>
  </si>
  <si>
    <t>19.07.2019 11:41:16</t>
  </si>
  <si>
    <t>19.07.2019 11:42:22</t>
  </si>
  <si>
    <t>19.07.2019 11:42:24</t>
  </si>
  <si>
    <t>19.07.2019 11:42:25</t>
  </si>
  <si>
    <t>19.07.2019 11:42:28</t>
  </si>
  <si>
    <t>19.07.2019 11:42:30</t>
  </si>
  <si>
    <t>19.07.2019 11:42:31</t>
  </si>
  <si>
    <t>19.07.2019 11:42:45</t>
  </si>
  <si>
    <t>19.07.2019 11:43:16</t>
  </si>
  <si>
    <t>19.07.2019 11:43:18</t>
  </si>
  <si>
    <t>19.07.2019 11:43:19</t>
  </si>
  <si>
    <t>19.07.2019 11:43:21</t>
  </si>
  <si>
    <t>19.07.2019 11:43:22</t>
  </si>
  <si>
    <t>19.07.2019 11:43:28</t>
  </si>
  <si>
    <t>19.07.2019 11:43:30</t>
  </si>
  <si>
    <t>19.07.2019 11:43:31</t>
  </si>
  <si>
    <t>19.07.2019 11:43:33</t>
  </si>
  <si>
    <t>19.07.2019 11:44:00</t>
  </si>
  <si>
    <t>19.07.2019 11:44:01</t>
  </si>
  <si>
    <t>19.07.2019 11:44:03</t>
  </si>
  <si>
    <t>19.07.2019 11:44:27</t>
  </si>
  <si>
    <t>19.07.2019 11:46:06</t>
  </si>
  <si>
    <t>19.07.2019 11:46:07</t>
  </si>
  <si>
    <t>19.07.2019 11:46:09</t>
  </si>
  <si>
    <t>19.07.2019 11:46:36</t>
  </si>
  <si>
    <t>19.07.2019 11:46:37</t>
  </si>
  <si>
    <t>19.07.2019 11:46:39</t>
  </si>
  <si>
    <t>19.07.2019 11:47:12</t>
  </si>
  <si>
    <t>19.07.2019 11:47:13</t>
  </si>
  <si>
    <t>19.07.2019 11:47:15</t>
  </si>
  <si>
    <t>19.07.2019 11:49:09</t>
  </si>
  <si>
    <t>19.07.2019 11:49:10</t>
  </si>
  <si>
    <t>19.07.2019 11:49:12</t>
  </si>
  <si>
    <t>19.07.2019 11:49:13</t>
  </si>
  <si>
    <t>19.07.2019 11:49:15</t>
  </si>
  <si>
    <t>19.07.2019 11:49:37</t>
  </si>
  <si>
    <t>19.07.2019 11:49:40</t>
  </si>
  <si>
    <t>19.07.2019 11:49:43</t>
  </si>
  <si>
    <t>19.07.2019 11:50:12</t>
  </si>
  <si>
    <t>19.07.2019 11:50:13</t>
  </si>
  <si>
    <t>19.07.2019 11:50:15</t>
  </si>
  <si>
    <t>19.07.2019 11:50:16</t>
  </si>
  <si>
    <t>19.07.2019 11:50:18</t>
  </si>
  <si>
    <t>19.07.2019 11:50:19</t>
  </si>
  <si>
    <t>19.07.2019 11:50:21</t>
  </si>
  <si>
    <t>19.07.2019 11:51:01</t>
  </si>
  <si>
    <t>19.07.2019 11:51:07</t>
  </si>
  <si>
    <t>19.07.2019 11:51:22</t>
  </si>
  <si>
    <t>19.07.2019 11:51:25</t>
  </si>
  <si>
    <t>19.07.2019 11:51:48</t>
  </si>
  <si>
    <t>19.07.2019 11:51:50</t>
  </si>
  <si>
    <t>19.07.2019 11:51:51</t>
  </si>
  <si>
    <t>19.07.2019 11:52:22</t>
  </si>
  <si>
    <t>19.07.2019 11:52:24</t>
  </si>
  <si>
    <t>19.07.2019 11:52:25</t>
  </si>
  <si>
    <t>19.07.2019 11:53:16</t>
  </si>
  <si>
    <t>19.07.2019 11:53:18</t>
  </si>
  <si>
    <t>19.07.2019 11:53:21</t>
  </si>
  <si>
    <t>19.07.2019 11:53:24</t>
  </si>
  <si>
    <t>19.07.2019 11:53:25</t>
  </si>
  <si>
    <t>19.07.2019 11:53:27</t>
  </si>
  <si>
    <t>19.07.2019 11:53:33</t>
  </si>
  <si>
    <t>19.07.2019 11:53:34</t>
  </si>
  <si>
    <t>19.07.2019 11:54:18</t>
  </si>
  <si>
    <t>19.07.2019 11:54:19</t>
  </si>
  <si>
    <t>19.07.2019 11:54:21</t>
  </si>
  <si>
    <t>19.07.2019 11:54:22</t>
  </si>
  <si>
    <t>19.07.2019 11:54:51</t>
  </si>
  <si>
    <t>19.07.2019 11:54:54</t>
  </si>
  <si>
    <t>19.07.2019 11:55:10</t>
  </si>
  <si>
    <t>19.07.2019 11:55:12</t>
  </si>
  <si>
    <t>19.07.2019 11:55:16</t>
  </si>
  <si>
    <t>19.07.2019 11:55:18</t>
  </si>
  <si>
    <t>19.07.2019 11:55:48</t>
  </si>
  <si>
    <t>19.07.2019 11:55:49</t>
  </si>
  <si>
    <t>19.07.2019 11:56:06</t>
  </si>
  <si>
    <t>19.07.2019 11:56:07</t>
  </si>
  <si>
    <t>19.07.2019 11:56:09</t>
  </si>
  <si>
    <t>19.07.2019 11:56:28</t>
  </si>
  <si>
    <t>19.07.2019 11:56:47</t>
  </si>
  <si>
    <t>19.07.2019 11:56:48</t>
  </si>
  <si>
    <t>19.07.2019 11:56:50</t>
  </si>
  <si>
    <t>19.07.2019 11:56:51</t>
  </si>
  <si>
    <t>19.07.2019 11:56:53</t>
  </si>
  <si>
    <t>19.07.2019 11:56:54</t>
  </si>
  <si>
    <t>19.07.2019 11:57:00</t>
  </si>
  <si>
    <t>19.07.2019 11:57:01</t>
  </si>
  <si>
    <t>19.07.2019 11:57:12</t>
  </si>
  <si>
    <t>19.07.2019 11:57:13</t>
  </si>
  <si>
    <t>19.07.2019 11:57:16</t>
  </si>
  <si>
    <t>19.07.2019 11:57:53</t>
  </si>
  <si>
    <t>19.07.2019 11:57:54</t>
  </si>
  <si>
    <t>19.07.2019 11:57:56</t>
  </si>
  <si>
    <t>19.07.2019 11:58:24</t>
  </si>
  <si>
    <t>19.07.2019 11:58:26</t>
  </si>
  <si>
    <t>19.07.2019 11:58:27</t>
  </si>
  <si>
    <t>19.07.2019 11:58:29</t>
  </si>
  <si>
    <t>19.07.2019 11:58:32</t>
  </si>
  <si>
    <t>19.07.2019 11:58:33</t>
  </si>
  <si>
    <t>19.07.2019 11:58:38</t>
  </si>
  <si>
    <t>19.07.2019 11:58:58</t>
  </si>
  <si>
    <t>19.07.2019 11:58:59</t>
  </si>
  <si>
    <t>19.07.2019 11:59:01</t>
  </si>
  <si>
    <t>19.07.2019 11:59:02</t>
  </si>
  <si>
    <t>19.07.2019 11:59:04</t>
  </si>
  <si>
    <t>19.07.2019 11:59:05</t>
  </si>
  <si>
    <t>19.07.2019 12:01:16</t>
  </si>
  <si>
    <t>19.07.2019 12:01:18</t>
  </si>
  <si>
    <t>19.07.2019 12:01:19</t>
  </si>
  <si>
    <t>19.07.2019 12:01:21</t>
  </si>
  <si>
    <t>19.07.2019 12:01:22</t>
  </si>
  <si>
    <t>19.07.2019 12:01:24</t>
  </si>
  <si>
    <t>19.07.2019 12:01:25</t>
  </si>
  <si>
    <t>19.07.2019 12:01:27</t>
  </si>
  <si>
    <t>19.07.2019 12:01:28</t>
  </si>
  <si>
    <t>19.07.2019 12:01:39</t>
  </si>
  <si>
    <t>19.07.2019 12:01:42</t>
  </si>
  <si>
    <t>19.07.2019 12:01:43</t>
  </si>
  <si>
    <t>19.07.2019 12:01:45</t>
  </si>
  <si>
    <t>19.07.2019 12:01:48</t>
  </si>
  <si>
    <t>19.07.2019 12:01:49</t>
  </si>
  <si>
    <t>19.07.2019 12:02:54</t>
  </si>
  <si>
    <t>19.07.2019 12:02:56</t>
  </si>
  <si>
    <t>19.07.2019 12:03:04</t>
  </si>
  <si>
    <t>19.07.2019 12:03:06</t>
  </si>
  <si>
    <t>19.07.2019 12:03:07</t>
  </si>
  <si>
    <t>19.07.2019 12:03:10</t>
  </si>
  <si>
    <t>19.07.2019 12:03:12</t>
  </si>
  <si>
    <t>19.07.2019 12:03:34</t>
  </si>
  <si>
    <t>19.07.2019 12:03:36</t>
  </si>
  <si>
    <t>19.07.2019 12:03:37</t>
  </si>
  <si>
    <t>19.07.2019 12:03:39</t>
  </si>
  <si>
    <t>19.07.2019 12:03:54</t>
  </si>
  <si>
    <t>19.07.2019 12:03:56</t>
  </si>
  <si>
    <t>19.07.2019 12:04:18</t>
  </si>
  <si>
    <t>19.07.2019 12:04:21</t>
  </si>
  <si>
    <t>19.07.2019 12:04:39</t>
  </si>
  <si>
    <t>19.07.2019 12:05:18</t>
  </si>
  <si>
    <t>19.07.2019 12:05:42</t>
  </si>
  <si>
    <t>19.07.2019 12:05:44</t>
  </si>
  <si>
    <t>19.07.2019 12:05:45</t>
  </si>
  <si>
    <t>19.07.2019 12:06:33</t>
  </si>
  <si>
    <t>19.07.2019 12:06:34</t>
  </si>
  <si>
    <t>19.07.2019 12:06:36</t>
  </si>
  <si>
    <t>19.07.2019 12:06:37</t>
  </si>
  <si>
    <t>19.07.2019 12:06:40</t>
  </si>
  <si>
    <t>19.07.2019 12:06:42</t>
  </si>
  <si>
    <t>19.07.2019 12:06:57</t>
  </si>
  <si>
    <t>19.07.2019 12:06:59</t>
  </si>
  <si>
    <t>19.07.2019 12:07:00</t>
  </si>
  <si>
    <t>19.07.2019 12:07:47</t>
  </si>
  <si>
    <t>19.07.2019 12:07:49</t>
  </si>
  <si>
    <t>19.07.2019 12:08:07</t>
  </si>
  <si>
    <t>19.07.2019 12:09:35</t>
  </si>
  <si>
    <t>19.07.2019 12:09:37</t>
  </si>
  <si>
    <t>19.07.2019 12:09:41</t>
  </si>
  <si>
    <t>19.07.2019 12:09:42</t>
  </si>
  <si>
    <t>19.07.2019 12:09:43</t>
  </si>
  <si>
    <t>19.07.2019 12:10:25</t>
  </si>
  <si>
    <t>19.07.2019 12:10:27</t>
  </si>
  <si>
    <t>19.07.2019 12:10:30</t>
  </si>
  <si>
    <t>19.07.2019 12:10:36</t>
  </si>
  <si>
    <t>19.07.2019 12:11:10</t>
  </si>
  <si>
    <t>19.07.2019 12:11:12</t>
  </si>
  <si>
    <t>19.07.2019 12:11:13</t>
  </si>
  <si>
    <t>19.07.2019 12:11:16</t>
  </si>
  <si>
    <t>19.07.2019 12:11:37</t>
  </si>
  <si>
    <t>19.07.2019 12:11:39</t>
  </si>
  <si>
    <t>19.07.2019 12:11:40</t>
  </si>
  <si>
    <t>19.07.2019 12:11:42</t>
  </si>
  <si>
    <t>19.07.2019 12:11:43</t>
  </si>
  <si>
    <t>19.07.2019 12:11:48</t>
  </si>
  <si>
    <t>19.07.2019 12:12:37</t>
  </si>
  <si>
    <t>19.07.2019 12:12:39</t>
  </si>
  <si>
    <t>19.07.2019 12:12:41</t>
  </si>
  <si>
    <t>19.07.2019 12:12:42</t>
  </si>
  <si>
    <t>19.07.2019 12:13:50</t>
  </si>
  <si>
    <t>19.07.2019 12:13:51</t>
  </si>
  <si>
    <t>19.07.2019 12:13:56</t>
  </si>
  <si>
    <t>19.07.2019 12:14:03</t>
  </si>
  <si>
    <t>19.07.2019 12:14:06</t>
  </si>
  <si>
    <t>19.07.2019 12:14:09</t>
  </si>
  <si>
    <t>19.07.2019 12:14:10</t>
  </si>
  <si>
    <t>19.07.2019 12:14:21</t>
  </si>
  <si>
    <t>19.07.2019 12:14:22</t>
  </si>
  <si>
    <t>19.07.2019 12:14:59</t>
  </si>
  <si>
    <t>19.07.2019 12:15:00</t>
  </si>
  <si>
    <t>19.07.2019 12:15:02</t>
  </si>
  <si>
    <t>19.07.2019 12:15:03</t>
  </si>
  <si>
    <t>19.07.2019 12:15:05</t>
  </si>
  <si>
    <t>19.07.2019 12:15:06</t>
  </si>
  <si>
    <t>19.07.2019 12:15:08</t>
  </si>
  <si>
    <t>19.07.2019 12:16:25</t>
  </si>
  <si>
    <t>19.07.2019 12:16:27</t>
  </si>
  <si>
    <t>19.07.2019 12:16:28</t>
  </si>
  <si>
    <t>19.07.2019 12:16:30</t>
  </si>
  <si>
    <t>19.07.2019 12:16:31</t>
  </si>
  <si>
    <t>19.07.2019 12:16:33</t>
  </si>
  <si>
    <t>19.07.2019 12:16:34</t>
  </si>
  <si>
    <t>19.07.2019 12:16:36</t>
  </si>
  <si>
    <t>19.07.2019 12:16:48</t>
  </si>
  <si>
    <t>19.07.2019 12:16:49</t>
  </si>
  <si>
    <t>19.07.2019 12:16:53</t>
  </si>
  <si>
    <t>19.07.2019 12:16:56</t>
  </si>
  <si>
    <t>19.07.2019 12:18:53</t>
  </si>
  <si>
    <t>19.07.2019 12:18:54</t>
  </si>
  <si>
    <t>19.07.2019 12:19:19</t>
  </si>
  <si>
    <t>19.07.2019 12:19:44</t>
  </si>
  <si>
    <t>19.07.2019 12:19:45</t>
  </si>
  <si>
    <t>19.07.2019 12:20:25</t>
  </si>
  <si>
    <t>19.07.2019 12:20:27</t>
  </si>
  <si>
    <t>19.07.2019 12:20:28</t>
  </si>
  <si>
    <t>19.07.2019 12:20:30</t>
  </si>
  <si>
    <t>19.07.2019 12:20:34</t>
  </si>
  <si>
    <t>19.07.2019 12:20:36</t>
  </si>
  <si>
    <t>19.07.2019 12:20:37</t>
  </si>
  <si>
    <t>19.07.2019 12:20:46</t>
  </si>
  <si>
    <t>19.07.2019 12:20:48</t>
  </si>
  <si>
    <t>19.07.2019 12:20:52</t>
  </si>
  <si>
    <t>19.07.2019 12:22:50</t>
  </si>
  <si>
    <t>19.07.2019 12:22:51</t>
  </si>
  <si>
    <t>19.07.2019 12:22:53</t>
  </si>
  <si>
    <t>19.07.2019 12:22:54</t>
  </si>
  <si>
    <t>19.07.2019 12:23:15</t>
  </si>
  <si>
    <t>19.07.2019 12:23:16</t>
  </si>
  <si>
    <t>19.07.2019 12:23:18</t>
  </si>
  <si>
    <t>19.07.2019 12:23:19</t>
  </si>
  <si>
    <t>19.07.2019 12:23:21</t>
  </si>
  <si>
    <t>19.07.2019 12:24:48</t>
  </si>
  <si>
    <t>19.07.2019 12:24:50</t>
  </si>
  <si>
    <t>19.07.2019 12:24:51</t>
  </si>
  <si>
    <t>19.07.2019 12:24:53</t>
  </si>
  <si>
    <t>19.07.2019 12:25:12</t>
  </si>
  <si>
    <t>19.07.2019 12:25:15</t>
  </si>
  <si>
    <t>19.07.2019 12:25:16</t>
  </si>
  <si>
    <t>19.07.2019 12:25:18</t>
  </si>
  <si>
    <t>19.07.2019 12:25:19</t>
  </si>
  <si>
    <t>19.07.2019 12:26:01</t>
  </si>
  <si>
    <t>19.07.2019 12:26:03</t>
  </si>
  <si>
    <t>19.07.2019 12:26:04</t>
  </si>
  <si>
    <t>19.07.2019 12:26:07</t>
  </si>
  <si>
    <t>19.07.2019 12:26:22</t>
  </si>
  <si>
    <t>19.07.2019 12:26:24</t>
  </si>
  <si>
    <t>19.07.2019 12:26:56</t>
  </si>
  <si>
    <t>19.07.2019 12:26:57</t>
  </si>
  <si>
    <t>19.07.2019 12:26:59</t>
  </si>
  <si>
    <t>19.07.2019 12:27:00</t>
  </si>
  <si>
    <t>19.07.2019 12:27:02</t>
  </si>
  <si>
    <t>19.07.2019 12:27:03</t>
  </si>
  <si>
    <t>19.07.2019 12:27:14</t>
  </si>
  <si>
    <t>19.07.2019 12:27:26</t>
  </si>
  <si>
    <t>19.07.2019 12:28:04</t>
  </si>
  <si>
    <t>19.07.2019 12:28:06</t>
  </si>
  <si>
    <t>19.07.2019 12:28:07</t>
  </si>
  <si>
    <t>19.07.2019 12:28:09</t>
  </si>
  <si>
    <t>19.07.2019 12:28:13</t>
  </si>
  <si>
    <t>19.07.2019 12:28:24</t>
  </si>
  <si>
    <t>19.07.2019 12:28:25</t>
  </si>
  <si>
    <t>19.07.2019 12:28:27</t>
  </si>
  <si>
    <t>19.07.2019 12:28:30</t>
  </si>
  <si>
    <t>19.07.2019 12:28:40</t>
  </si>
  <si>
    <t>19.07.2019 12:28:42</t>
  </si>
  <si>
    <t>19.07.2019 12:28:43</t>
  </si>
  <si>
    <t>19.07.2019 12:29:00</t>
  </si>
  <si>
    <t>19.07.2019 12:29:01</t>
  </si>
  <si>
    <t>19.07.2019 12:29:03</t>
  </si>
  <si>
    <t>19.07.2019 12:29:04</t>
  </si>
  <si>
    <t>19.07.2019 12:30:27</t>
  </si>
  <si>
    <t>19.07.2019 12:31:38</t>
  </si>
  <si>
    <t>19.07.2019 12:31:39</t>
  </si>
  <si>
    <t>19.07.2019 12:31:59</t>
  </si>
  <si>
    <t>19.07.2019 12:32:02</t>
  </si>
  <si>
    <t>19.07.2019 12:32:03</t>
  </si>
  <si>
    <t>19.07.2019 12:32:05</t>
  </si>
  <si>
    <t>19.07.2019 12:32:06</t>
  </si>
  <si>
    <t>19.07.2019 12:32:08</t>
  </si>
  <si>
    <t>19.07.2019 12:32:09</t>
  </si>
  <si>
    <t>19.07.2019 12:32:55</t>
  </si>
  <si>
    <t>19.07.2019 12:32:56</t>
  </si>
  <si>
    <t>19.07.2019 12:33:01</t>
  </si>
  <si>
    <t>19.07.2019 12:33:03</t>
  </si>
  <si>
    <t>19.07.2019 12:33:06</t>
  </si>
  <si>
    <t>19.07.2019 12:34:07</t>
  </si>
  <si>
    <t>19.07.2019 12:34:09</t>
  </si>
  <si>
    <t>19.07.2019 12:34:10</t>
  </si>
  <si>
    <t>19.07.2019 12:34:12</t>
  </si>
  <si>
    <t>19.07.2019 12:34:33</t>
  </si>
  <si>
    <t>19.07.2019 12:34:34</t>
  </si>
  <si>
    <t>19.07.2019 12:34:36</t>
  </si>
  <si>
    <t>19.07.2019 12:34:37</t>
  </si>
  <si>
    <t>19.07.2019 12:34:39</t>
  </si>
  <si>
    <t>19.07.2019 12:34:54</t>
  </si>
  <si>
    <t>19.07.2019 12:34:56</t>
  </si>
  <si>
    <t>19.07.2019 12:35:04</t>
  </si>
  <si>
    <t>19.07.2019 12:35:06</t>
  </si>
  <si>
    <t>19.07.2019 12:35:07</t>
  </si>
  <si>
    <t>19.07.2019 12:35:09</t>
  </si>
  <si>
    <t>19.07.2019 12:35:25</t>
  </si>
  <si>
    <t>19.07.2019 12:35:27</t>
  </si>
  <si>
    <t>19.07.2019 12:35:28</t>
  </si>
  <si>
    <t>19.07.2019 12:35:30</t>
  </si>
  <si>
    <t>19.07.2019 12:35:31</t>
  </si>
  <si>
    <t>19.07.2019 12:35:54</t>
  </si>
  <si>
    <t>19.07.2019 12:35:56</t>
  </si>
  <si>
    <t>19.07.2019 12:35:57</t>
  </si>
  <si>
    <t>19.07.2019 12:36:32</t>
  </si>
  <si>
    <t>19.07.2019 12:36:33</t>
  </si>
  <si>
    <t>19.07.2019 12:36:35</t>
  </si>
  <si>
    <t>19.07.2019 12:36:36</t>
  </si>
  <si>
    <t>19.07.2019 12:36:38</t>
  </si>
  <si>
    <t>19.07.2019 12:36:39</t>
  </si>
  <si>
    <t>19.07.2019 12:36:42</t>
  </si>
  <si>
    <t>19.07.2019 12:36:45</t>
  </si>
  <si>
    <t>19.07.2019 12:36:47</t>
  </si>
  <si>
    <t>19.07.2019 12:37:50</t>
  </si>
  <si>
    <t>19.07.2019 12:37:51</t>
  </si>
  <si>
    <t>19.07.2019 12:37:53</t>
  </si>
  <si>
    <t>19.07.2019 12:38:09</t>
  </si>
  <si>
    <t>19.07.2019 12:38:10</t>
  </si>
  <si>
    <t>19.07.2019 12:38:48</t>
  </si>
  <si>
    <t>19.07.2019 12:39:53</t>
  </si>
  <si>
    <t>19.07.2019 12:39:54</t>
  </si>
  <si>
    <t>19.07.2019 12:41:44</t>
  </si>
  <si>
    <t>19.07.2019 12:42:04</t>
  </si>
  <si>
    <t>19.07.2019 12:42:06</t>
  </si>
  <si>
    <t>19.07.2019 12:42:07</t>
  </si>
  <si>
    <t>19.07.2019 12:42:09</t>
  </si>
  <si>
    <t>19.07.2019 12:42:13</t>
  </si>
  <si>
    <t>19.07.2019 12:43:10</t>
  </si>
  <si>
    <t>19.07.2019 12:43:12</t>
  </si>
  <si>
    <t>19.07.2019 12:43:30</t>
  </si>
  <si>
    <t>19.07.2019 12:43:33</t>
  </si>
  <si>
    <t>19.07.2019 12:43:34</t>
  </si>
  <si>
    <t>19.07.2019 12:43:36</t>
  </si>
  <si>
    <t>19.07.2019 12:44:15</t>
  </si>
  <si>
    <t>19.07.2019 12:45:25</t>
  </si>
  <si>
    <t>19.07.2019 12:45:28</t>
  </si>
  <si>
    <t>19.07.2019 12:45:30</t>
  </si>
  <si>
    <t>19.07.2019 12:45:47</t>
  </si>
  <si>
    <t>19.07.2019 12:45:48</t>
  </si>
  <si>
    <t>19.07.2019 12:45:50</t>
  </si>
  <si>
    <t>19.07.2019 12:45:51</t>
  </si>
  <si>
    <t>19.07.2019 12:45:53</t>
  </si>
  <si>
    <t>19.07.2019 12:45:54</t>
  </si>
  <si>
    <t>19.07.2019 12:45:56</t>
  </si>
  <si>
    <t>19.07.2019 12:45:57</t>
  </si>
  <si>
    <t>19.07.2019 12:45:59</t>
  </si>
  <si>
    <t>19.07.2019 12:46:00</t>
  </si>
  <si>
    <t>19.07.2019 12:46:02</t>
  </si>
  <si>
    <t>19.07.2019 12:46:03</t>
  </si>
  <si>
    <t>19.07.2019 12:46:05</t>
  </si>
  <si>
    <t>19.07.2019 12:46:06</t>
  </si>
  <si>
    <t>19.07.2019 12:46:08</t>
  </si>
  <si>
    <t>19.07.2019 12:46:09</t>
  </si>
  <si>
    <t>19.07.2019 12:46:11</t>
  </si>
  <si>
    <t>19.07.2019 12:46:12</t>
  </si>
  <si>
    <t>19.07.2019 12:46:14</t>
  </si>
  <si>
    <t>19.07.2019 12:46:18</t>
  </si>
  <si>
    <t>19.07.2019 12:46:21</t>
  </si>
  <si>
    <t>19.07.2019 12:46:23</t>
  </si>
  <si>
    <t>19.07.2019 12:46:24</t>
  </si>
  <si>
    <t>19.07.2019 12:46:41</t>
  </si>
  <si>
    <t>19.07.2019 12:46:42</t>
  </si>
  <si>
    <t>19.07.2019 12:46:44</t>
  </si>
  <si>
    <t>19.07.2019 12:46:45</t>
  </si>
  <si>
    <t>19.07.2019 12:47:45</t>
  </si>
  <si>
    <t>19.07.2019 12:47:48</t>
  </si>
  <si>
    <t>19.07.2019 12:48:13</t>
  </si>
  <si>
    <t>19.07.2019 12:48:15</t>
  </si>
  <si>
    <t>19.07.2019 12:48:18</t>
  </si>
  <si>
    <t>19.07.2019 12:48:21</t>
  </si>
  <si>
    <t>19.07.2019 12:48:22</t>
  </si>
  <si>
    <t>19.07.2019 12:48:24</t>
  </si>
  <si>
    <t>19.07.2019 12:48:25</t>
  </si>
  <si>
    <t>19.07.2019 12:48:45</t>
  </si>
  <si>
    <t>19.07.2019 12:48:46</t>
  </si>
  <si>
    <t>19.07.2019 12:48:48</t>
  </si>
  <si>
    <t>19.07.2019 12:49:47</t>
  </si>
  <si>
    <t>19.07.2019 12:50:04</t>
  </si>
  <si>
    <t>19.07.2019 12:50:06</t>
  </si>
  <si>
    <t>19.07.2019 12:50:28</t>
  </si>
  <si>
    <t>19.07.2019 12:50:30</t>
  </si>
  <si>
    <t>19.07.2019 12:51:33</t>
  </si>
  <si>
    <t>19.07.2019 12:51:34</t>
  </si>
  <si>
    <t>19.07.2019 12:51:37</t>
  </si>
  <si>
    <t>19.07.2019 12:52:09</t>
  </si>
  <si>
    <t>19.07.2019 12:52:10</t>
  </si>
  <si>
    <t>19.07.2019 12:52:12</t>
  </si>
  <si>
    <t>19.07.2019 12:52:13</t>
  </si>
  <si>
    <t>19.07.2019 12:52:28</t>
  </si>
  <si>
    <t>19.07.2019 12:52:30</t>
  </si>
  <si>
    <t>19.07.2019 12:52:31</t>
  </si>
  <si>
    <t>19.07.2019 12:52:33</t>
  </si>
  <si>
    <t>19.07.2019 12:52:34</t>
  </si>
  <si>
    <t>19.07.2019 12:52:39</t>
  </si>
  <si>
    <t>19.07.2019 12:53:12</t>
  </si>
  <si>
    <t>19.07.2019 12:53:15</t>
  </si>
  <si>
    <t>19.07.2019 12:53:16</t>
  </si>
  <si>
    <t>19.07.2019 12:53:18</t>
  </si>
  <si>
    <t>19.07.2019 12:53:27</t>
  </si>
  <si>
    <t>19.07.2019 12:53:30</t>
  </si>
  <si>
    <t>19.07.2019 12:53:31</t>
  </si>
  <si>
    <t>19.07.2019 12:53:33</t>
  </si>
  <si>
    <t>19.07.2019 12:53:34</t>
  </si>
  <si>
    <t>19.07.2019 12:53:42</t>
  </si>
  <si>
    <t>19.07.2019 12:53:45</t>
  </si>
  <si>
    <t>19.07.2019 12:53:55</t>
  </si>
  <si>
    <t>19.07.2019 12:53:58</t>
  </si>
  <si>
    <t>19.07.2019 12:54:00</t>
  </si>
  <si>
    <t>19.07.2019 12:54:47</t>
  </si>
  <si>
    <t>19.07.2019 12:54:48</t>
  </si>
  <si>
    <t>19.07.2019 12:54:50</t>
  </si>
  <si>
    <t>19.07.2019 12:54:56</t>
  </si>
  <si>
    <t>19.07.2019 12:54:57</t>
  </si>
  <si>
    <t>19.07.2019 12:54:59</t>
  </si>
  <si>
    <t>19.07.2019 12:55:13</t>
  </si>
  <si>
    <t>19.07.2019 12:55:14</t>
  </si>
  <si>
    <t>19.07.2019 12:55:16</t>
  </si>
  <si>
    <t>19.07.2019 12:55:17</t>
  </si>
  <si>
    <t>19.07.2019 12:55:22</t>
  </si>
  <si>
    <t>19.07.2019 12:55:23</t>
  </si>
  <si>
    <t>19.07.2019 12:55:25</t>
  </si>
  <si>
    <t>19.07.2019 12:55:26</t>
  </si>
  <si>
    <t>19.07.2019 12:55:28</t>
  </si>
  <si>
    <t>19.07.2019 12:55:34</t>
  </si>
  <si>
    <t>19.07.2019 12:55:35</t>
  </si>
  <si>
    <t>19.07.2019 12:55:37</t>
  </si>
  <si>
    <t>19.07.2019 12:55:41</t>
  </si>
  <si>
    <t>19.07.2019 12:55:44</t>
  </si>
  <si>
    <t>19.07.2019 12:55:46</t>
  </si>
  <si>
    <t>19.07.2019 12:56:51</t>
  </si>
  <si>
    <t>19.07.2019 12:56:53</t>
  </si>
  <si>
    <t>19.07.2019 12:56:54</t>
  </si>
  <si>
    <t>19.07.2019 12:56:56</t>
  </si>
  <si>
    <t>19.07.2019 12:57:37</t>
  </si>
  <si>
    <t>19.07.2019 12:57:38</t>
  </si>
  <si>
    <t>19.07.2019 12:57:41</t>
  </si>
  <si>
    <t>19.07.2019 12:57:53</t>
  </si>
  <si>
    <t>19.07.2019 12:57:55</t>
  </si>
  <si>
    <t>19.07.2019 12:57:56</t>
  </si>
  <si>
    <t>19.07.2019 12:57:58</t>
  </si>
  <si>
    <t>19.07.2019 12:57:59</t>
  </si>
  <si>
    <t>19.07.2019 12:58:25</t>
  </si>
  <si>
    <t>19.07.2019 12:59:15</t>
  </si>
  <si>
    <t>19.07.2019 12:59:16</t>
  </si>
  <si>
    <t>19.07.2019 12:59:38</t>
  </si>
  <si>
    <t>19.07.2019 12:59:39</t>
  </si>
  <si>
    <t>19.07.2019 12:59:40</t>
  </si>
  <si>
    <t>19.07.2019 12:59:42</t>
  </si>
  <si>
    <t>19.07.2019 12:59:43</t>
  </si>
  <si>
    <t>19.07.2019 13:00:38</t>
  </si>
  <si>
    <t>19.07.2019 13:00:39</t>
  </si>
  <si>
    <t>19.07.2019 13:00:41</t>
  </si>
  <si>
    <t>19.07.2019 13:00:42</t>
  </si>
  <si>
    <t>19.07.2019 13:00:51</t>
  </si>
  <si>
    <t>19.07.2019 13:00:53</t>
  </si>
  <si>
    <t>19.07.2019 13:01:24</t>
  </si>
  <si>
    <t>19.07.2019 13:01:25</t>
  </si>
  <si>
    <t>19.07.2019 13:01:27</t>
  </si>
  <si>
    <t>19.07.2019 13:01:28</t>
  </si>
  <si>
    <t>19.07.2019 13:01:31</t>
  </si>
  <si>
    <t>19.07.2019 13:01:37</t>
  </si>
  <si>
    <t>19.07.2019 13:01:39</t>
  </si>
  <si>
    <t>19.07.2019 13:02:21</t>
  </si>
  <si>
    <t>19.07.2019 13:02:36</t>
  </si>
  <si>
    <t>19.07.2019 13:02:37</t>
  </si>
  <si>
    <t>19.07.2019 13:02:39</t>
  </si>
  <si>
    <t>19.07.2019 13:02:42</t>
  </si>
  <si>
    <t>19.07.2019 13:02:59</t>
  </si>
  <si>
    <t>19.07.2019 13:03:02</t>
  </si>
  <si>
    <t>19.07.2019 13:03:20</t>
  </si>
  <si>
    <t>19.07.2019 13:03:21</t>
  </si>
  <si>
    <t>19.07.2019 13:03:23</t>
  </si>
  <si>
    <t>19.07.2019 13:03:24</t>
  </si>
  <si>
    <t>19.07.2019 13:03:26</t>
  </si>
  <si>
    <t>19.07.2019 13:03:30</t>
  </si>
  <si>
    <t>19.07.2019 13:03:32</t>
  </si>
  <si>
    <t>19.07.2019 13:04:13</t>
  </si>
  <si>
    <t>19.07.2019 13:04:15</t>
  </si>
  <si>
    <t>19.07.2019 13:04:16</t>
  </si>
  <si>
    <t>19.07.2019 13:04:18</t>
  </si>
  <si>
    <t>19.07.2019 13:04:21</t>
  </si>
  <si>
    <t>19.07.2019 13:06:07</t>
  </si>
  <si>
    <t>19.07.2019 13:06:09</t>
  </si>
  <si>
    <t>19.07.2019 13:06:10</t>
  </si>
  <si>
    <t>19.07.2019 13:06:12</t>
  </si>
  <si>
    <t>19.07.2019 13:06:16</t>
  </si>
  <si>
    <t>19.07.2019 13:06:18</t>
  </si>
  <si>
    <t>19.07.2019 13:06:19</t>
  </si>
  <si>
    <t>19.07.2019 13:07:41</t>
  </si>
  <si>
    <t>19.07.2019 13:07:42</t>
  </si>
  <si>
    <t>19.07.2019 13:07:44</t>
  </si>
  <si>
    <t>19.07.2019 13:07:45</t>
  </si>
  <si>
    <t>19.07.2019 13:07:47</t>
  </si>
  <si>
    <t>19.07.2019 13:08:21</t>
  </si>
  <si>
    <t>19.07.2019 13:08:22</t>
  </si>
  <si>
    <t>19.07.2019 13:08:24</t>
  </si>
  <si>
    <t>19.07.2019 13:08:25</t>
  </si>
  <si>
    <t>19.07.2019 13:10:01</t>
  </si>
  <si>
    <t>19.07.2019 13:10:03</t>
  </si>
  <si>
    <t>19.07.2019 13:10:04</t>
  </si>
  <si>
    <t>19.07.2019 13:10:06</t>
  </si>
  <si>
    <t>19.07.2019 13:10:07</t>
  </si>
  <si>
    <t>19.07.2019 13:10:56</t>
  </si>
  <si>
    <t>19.07.2019 13:10:57</t>
  </si>
  <si>
    <t>19.07.2019 13:10:59</t>
  </si>
  <si>
    <t>19.07.2019 13:11:46</t>
  </si>
  <si>
    <t>19.07.2019 13:12:00</t>
  </si>
  <si>
    <t>19.07.2019 13:12:01</t>
  </si>
  <si>
    <t>19.07.2019 13:12:15</t>
  </si>
  <si>
    <t>19.07.2019 13:12:54</t>
  </si>
  <si>
    <t>19.07.2019 13:12:59</t>
  </si>
  <si>
    <t>19.07.2019 13:13:15</t>
  </si>
  <si>
    <t>19.07.2019 13:13:17</t>
  </si>
  <si>
    <t>19.07.2019 13:13:18</t>
  </si>
  <si>
    <t>19.07.2019 13:14:19</t>
  </si>
  <si>
    <t>19.07.2019 13:14:21</t>
  </si>
  <si>
    <t>19.07.2019 13:14:22</t>
  </si>
  <si>
    <t>19.07.2019 13:14:24</t>
  </si>
  <si>
    <t>19.07.2019 13:14:25</t>
  </si>
  <si>
    <t>19.07.2019 13:14:27</t>
  </si>
  <si>
    <t>19.07.2019 13:14:59</t>
  </si>
  <si>
    <t>19.07.2019 13:15:00</t>
  </si>
  <si>
    <t>19.07.2019 13:15:32</t>
  </si>
  <si>
    <t>19.07.2019 13:15:34</t>
  </si>
  <si>
    <t>19.07.2019 13:15:35</t>
  </si>
  <si>
    <t>19.07.2019 13:15:36</t>
  </si>
  <si>
    <t>19.07.2019 13:17:03</t>
  </si>
  <si>
    <t>19.07.2019 13:17:04</t>
  </si>
  <si>
    <t>19.07.2019 13:17:06</t>
  </si>
  <si>
    <t>19.07.2019 13:18:28</t>
  </si>
  <si>
    <t>19.07.2019 13:19:21</t>
  </si>
  <si>
    <t>19.07.2019 13:19:22</t>
  </si>
  <si>
    <t>19.07.2019 13:20:09</t>
  </si>
  <si>
    <t>19.07.2019 13:20:10</t>
  </si>
  <si>
    <t>19.07.2019 13:20:12</t>
  </si>
  <si>
    <t>19.07.2019 13:20:13</t>
  </si>
  <si>
    <t>19.07.2019 13:20:15</t>
  </si>
  <si>
    <t>19.07.2019 13:20:16</t>
  </si>
  <si>
    <t>19.07.2019 13:20:18</t>
  </si>
  <si>
    <t>19.07.2019 13:20:19</t>
  </si>
  <si>
    <t>19.07.2019 13:21:01</t>
  </si>
  <si>
    <t>19.07.2019 13:21:03</t>
  </si>
  <si>
    <t>19.07.2019 13:21:04</t>
  </si>
  <si>
    <t>19.07.2019 13:21:09</t>
  </si>
  <si>
    <t>19.07.2019 13:21:10</t>
  </si>
  <si>
    <t>19.07.2019 13:21:27</t>
  </si>
  <si>
    <t>19.07.2019 13:21:40</t>
  </si>
  <si>
    <t>19.07.2019 13:22:06</t>
  </si>
  <si>
    <t>19.07.2019 13:22:07</t>
  </si>
  <si>
    <t>19.07.2019 13:22:40</t>
  </si>
  <si>
    <t>19.07.2019 13:22:42</t>
  </si>
  <si>
    <t>19.07.2019 13:22:59</t>
  </si>
  <si>
    <t>19.07.2019 13:23:09</t>
  </si>
  <si>
    <t>19.07.2019 13:23:56</t>
  </si>
  <si>
    <t>19.07.2019 13:24:28</t>
  </si>
  <si>
    <t>19.07.2019 13:24:30</t>
  </si>
  <si>
    <t>19.07.2019 13:24:33</t>
  </si>
  <si>
    <t>19.07.2019 13:24:34</t>
  </si>
  <si>
    <t>19.07.2019 13:24:36</t>
  </si>
  <si>
    <t>19.07.2019 13:26:48</t>
  </si>
  <si>
    <t>19.07.2019 13:26:50</t>
  </si>
  <si>
    <t>19.07.2019 13:26:51</t>
  </si>
  <si>
    <t>19.07.2019 13:26:53</t>
  </si>
  <si>
    <t>19.07.2019 13:27:03</t>
  </si>
  <si>
    <t>19.07.2019 13:27:04</t>
  </si>
  <si>
    <t>19.07.2019 13:27:06</t>
  </si>
  <si>
    <t>19.07.2019 13:27:07</t>
  </si>
  <si>
    <t>19.07.2019 13:27:15</t>
  </si>
  <si>
    <t>19.07.2019 13:27:16</t>
  </si>
  <si>
    <t>19.07.2019 13:27:18</t>
  </si>
  <si>
    <t>19.07.2019 13:27:19</t>
  </si>
  <si>
    <t>19.07.2019 13:27:25</t>
  </si>
  <si>
    <t>19.07.2019 13:27:34</t>
  </si>
  <si>
    <t>19.07.2019 13:27:36</t>
  </si>
  <si>
    <t>19.07.2019 13:28:12</t>
  </si>
  <si>
    <t>19.07.2019 13:28:15</t>
  </si>
  <si>
    <t>19.07.2019 13:28:33</t>
  </si>
  <si>
    <t>19.07.2019 13:28:34</t>
  </si>
  <si>
    <t>19.07.2019 13:28:36</t>
  </si>
  <si>
    <t>19.07.2019 13:28:56</t>
  </si>
  <si>
    <t>19.07.2019 13:28:57</t>
  </si>
  <si>
    <t>19.07.2019 13:29:33</t>
  </si>
  <si>
    <t>19.07.2019 13:29:35</t>
  </si>
  <si>
    <t>19.07.2019 13:29:36</t>
  </si>
  <si>
    <t>19.07.2019 13:29:37</t>
  </si>
  <si>
    <t>19.07.2019 13:29:39</t>
  </si>
  <si>
    <t>19.07.2019 13:29:40</t>
  </si>
  <si>
    <t>19.07.2019 13:29:56</t>
  </si>
  <si>
    <t>19.07.2019 13:30:15</t>
  </si>
  <si>
    <t>19.07.2019 13:30:16</t>
  </si>
  <si>
    <t>19.07.2019 13:30:18</t>
  </si>
  <si>
    <t>19.07.2019 13:30:37</t>
  </si>
  <si>
    <t>19.07.2019 13:30:40</t>
  </si>
  <si>
    <t>19.07.2019 13:30:42</t>
  </si>
  <si>
    <t>19.07.2019 13:30:51</t>
  </si>
  <si>
    <t>19.07.2019 13:30:53</t>
  </si>
  <si>
    <t>19.07.2019 13:30:54</t>
  </si>
  <si>
    <t>19.07.2019 13:30:59</t>
  </si>
  <si>
    <t>19.07.2019 13:31:00</t>
  </si>
  <si>
    <t>19.07.2019 13:31:17</t>
  </si>
  <si>
    <t>19.07.2019 13:31:18</t>
  </si>
  <si>
    <t>19.07.2019 13:31:39</t>
  </si>
  <si>
    <t>19.07.2019 13:31:41</t>
  </si>
  <si>
    <t>19.07.2019 13:31:46</t>
  </si>
  <si>
    <t>19.07.2019 13:31:47</t>
  </si>
  <si>
    <t>19.07.2019 13:31:50</t>
  </si>
  <si>
    <t>19.07.2019 13:31:53</t>
  </si>
  <si>
    <t>19.07.2019 13:31:55</t>
  </si>
  <si>
    <t>19.07.2019 13:31:59</t>
  </si>
  <si>
    <t>19.07.2019 13:32:04</t>
  </si>
  <si>
    <t>19.07.2019 13:32:05</t>
  </si>
  <si>
    <t>19.07.2019 13:32:07</t>
  </si>
  <si>
    <t>19.07.2019 13:32:08</t>
  </si>
  <si>
    <t>19.07.2019 13:32:10</t>
  </si>
  <si>
    <t>19.07.2019 13:32:11</t>
  </si>
  <si>
    <t>19.07.2019 13:32:13</t>
  </si>
  <si>
    <t>19.07.2019 13:32:28</t>
  </si>
  <si>
    <t>19.07.2019 13:32:44</t>
  </si>
  <si>
    <t>19.07.2019 13:32:47</t>
  </si>
  <si>
    <t>19.07.2019 13:32:49</t>
  </si>
  <si>
    <t>19.07.2019 13:32:52</t>
  </si>
  <si>
    <t>19.07.2019 13:32:58</t>
  </si>
  <si>
    <t>19.07.2019 13:32:59</t>
  </si>
  <si>
    <t>19.07.2019 13:33:06</t>
  </si>
  <si>
    <t>19.07.2019 13:33:07</t>
  </si>
  <si>
    <t>19.07.2019 13:33:09</t>
  </si>
  <si>
    <t>19.07.2019 13:33:10</t>
  </si>
  <si>
    <t>19.07.2019 13:33:42</t>
  </si>
  <si>
    <t>19.07.2019 13:33:43</t>
  </si>
  <si>
    <t>19.07.2019 13:33:45</t>
  </si>
  <si>
    <t>19.07.2019 13:34:07</t>
  </si>
  <si>
    <t>19.07.2019 13:34:09</t>
  </si>
  <si>
    <t>19.07.2019 13:34:18</t>
  </si>
  <si>
    <t>19.07.2019 13:34:19</t>
  </si>
  <si>
    <t>19.07.2019 13:34:21</t>
  </si>
  <si>
    <t>19.07.2019 13:34:22</t>
  </si>
  <si>
    <t>19.07.2019 13:34:36</t>
  </si>
  <si>
    <t>19.07.2019 13:34:37</t>
  </si>
  <si>
    <t>19.07.2019 13:35:00</t>
  </si>
  <si>
    <t>19.07.2019 13:35:01</t>
  </si>
  <si>
    <t>19.07.2019 13:35:03</t>
  </si>
  <si>
    <t>19.07.2019 13:35:04</t>
  </si>
  <si>
    <t>19.07.2019 13:35:06</t>
  </si>
  <si>
    <t>19.07.2019 13:35:10</t>
  </si>
  <si>
    <t>19.07.2019 13:35:12</t>
  </si>
  <si>
    <t>19.07.2019 13:35:15</t>
  </si>
  <si>
    <t>19.07.2019 13:35:34</t>
  </si>
  <si>
    <t>19.07.2019 13:35:36</t>
  </si>
  <si>
    <t>19.07.2019 13:35:39</t>
  </si>
  <si>
    <t>19.07.2019 13:35:40</t>
  </si>
  <si>
    <t>19.07.2019 13:35:42</t>
  </si>
  <si>
    <t>19.07.2019 13:36:10</t>
  </si>
  <si>
    <t>19.07.2019 13:36:12</t>
  </si>
  <si>
    <t>19.07.2019 13:36:13</t>
  </si>
  <si>
    <t>19.07.2019 13:36:16</t>
  </si>
  <si>
    <t>19.07.2019 13:36:18</t>
  </si>
  <si>
    <t>19.07.2019 13:36:19</t>
  </si>
  <si>
    <t>19.07.2019 13:36:21</t>
  </si>
  <si>
    <t>19.07.2019 13:36:40</t>
  </si>
  <si>
    <t>19.07.2019 13:36:42</t>
  </si>
  <si>
    <t>19.07.2019 13:36:48</t>
  </si>
  <si>
    <t>19.07.2019 13:36:49</t>
  </si>
  <si>
    <t>19.07.2019 13:36:51</t>
  </si>
  <si>
    <t>19.07.2019 13:37:30</t>
  </si>
  <si>
    <t>19.07.2019 13:37:34</t>
  </si>
  <si>
    <t>19.07.2019 13:39:01</t>
  </si>
  <si>
    <t>19.07.2019 13:39:24</t>
  </si>
  <si>
    <t>19.07.2019 13:39:25</t>
  </si>
  <si>
    <t>19.07.2019 13:39:27</t>
  </si>
  <si>
    <t>19.07.2019 13:40:12</t>
  </si>
  <si>
    <t>19.07.2019 13:40:13</t>
  </si>
  <si>
    <t>19.07.2019 13:40:15</t>
  </si>
  <si>
    <t>19.07.2019 13:40:18</t>
  </si>
  <si>
    <t>19.07.2019 13:40:19</t>
  </si>
  <si>
    <t>19.07.2019 13:40:27</t>
  </si>
  <si>
    <t>19.07.2019 13:40:28</t>
  </si>
  <si>
    <t>19.07.2019 13:40:30</t>
  </si>
  <si>
    <t>19.07.2019 13:40:31</t>
  </si>
  <si>
    <t>19.07.2019 13:40:33</t>
  </si>
  <si>
    <t>19.07.2019 13:40:36</t>
  </si>
  <si>
    <t>19.07.2019 13:40:39</t>
  </si>
  <si>
    <t>19.07.2019 13:40:42</t>
  </si>
  <si>
    <t>19.07.2019 13:40:45</t>
  </si>
  <si>
    <t>19.07.2019 13:40:49</t>
  </si>
  <si>
    <t>19.07.2019 13:41:48</t>
  </si>
  <si>
    <t>19.07.2019 13:41:50</t>
  </si>
  <si>
    <t>19.07.2019 13:41:53</t>
  </si>
  <si>
    <t>19.07.2019 13:41:54</t>
  </si>
  <si>
    <t>19.07.2019 13:41:56</t>
  </si>
  <si>
    <t>19.07.2019 13:41:57</t>
  </si>
  <si>
    <t>19.07.2019 13:42:06</t>
  </si>
  <si>
    <t>19.07.2019 13:42:08</t>
  </si>
  <si>
    <t>19.07.2019 13:42:12</t>
  </si>
  <si>
    <t>19.07.2019 13:42:14</t>
  </si>
  <si>
    <t>19.07.2019 13:42:15</t>
  </si>
  <si>
    <t>19.07.2019 13:42:17</t>
  </si>
  <si>
    <t>19.07.2019 13:42:18</t>
  </si>
  <si>
    <t>19.07.2019 13:42:23</t>
  </si>
  <si>
    <t>19.07.2019 13:42:55</t>
  </si>
  <si>
    <t>19.07.2019 13:43:53</t>
  </si>
  <si>
    <t>19.07.2019 13:43:57</t>
  </si>
  <si>
    <t>19.07.2019 13:44:51</t>
  </si>
  <si>
    <t>19.07.2019 13:45:07</t>
  </si>
  <si>
    <t>19.07.2019 13:45:09</t>
  </si>
  <si>
    <t>19.07.2019 13:45:10</t>
  </si>
  <si>
    <t>19.07.2019 13:45:12</t>
  </si>
  <si>
    <t>19.07.2019 13:46:16</t>
  </si>
  <si>
    <t>19.07.2019 13:46:21</t>
  </si>
  <si>
    <t>19.07.2019 13:46:22</t>
  </si>
  <si>
    <t>19.07.2019 13:46:39</t>
  </si>
  <si>
    <t>19.07.2019 13:46:44</t>
  </si>
  <si>
    <t>19.07.2019 13:47:51</t>
  </si>
  <si>
    <t>19.07.2019 13:47:53</t>
  </si>
  <si>
    <t>19.07.2019 13:47:57</t>
  </si>
  <si>
    <t>19.07.2019 13:48:03</t>
  </si>
  <si>
    <t>19.07.2019 13:48:21</t>
  </si>
  <si>
    <t>19.07.2019 13:48:22</t>
  </si>
  <si>
    <t>19.07.2019 13:48:24</t>
  </si>
  <si>
    <t>19.07.2019 13:49:15</t>
  </si>
  <si>
    <t>19.07.2019 13:49:56</t>
  </si>
  <si>
    <t>19.07.2019 13:49:57</t>
  </si>
  <si>
    <t>19.07.2019 13:49:59</t>
  </si>
  <si>
    <t>19.07.2019 13:50:00</t>
  </si>
  <si>
    <t>19.07.2019 13:50:47</t>
  </si>
  <si>
    <t>19.07.2019 13:52:33</t>
  </si>
  <si>
    <t>19.07.2019 13:52:34</t>
  </si>
  <si>
    <t>19.07.2019 13:52:36</t>
  </si>
  <si>
    <t>19.07.2019 13:53:01</t>
  </si>
  <si>
    <t>19.07.2019 13:53:06</t>
  </si>
  <si>
    <t>19.07.2019 13:53:57</t>
  </si>
  <si>
    <t>19.07.2019 13:54:00</t>
  </si>
  <si>
    <t>19.07.2019 13:54:02</t>
  </si>
  <si>
    <t>19.07.2019 13:54:03</t>
  </si>
  <si>
    <t>19.07.2019 13:54:05</t>
  </si>
  <si>
    <t>19.07.2019 13:55:01</t>
  </si>
  <si>
    <t>19.07.2019 13:55:06</t>
  </si>
  <si>
    <t>19.07.2019 13:57:09</t>
  </si>
  <si>
    <t>19.07.2019 13:57:10</t>
  </si>
  <si>
    <t>19.07.2019 13:57:31</t>
  </si>
  <si>
    <t>19.07.2019 13:57:33</t>
  </si>
  <si>
    <t>19.07.2019 13:57:36</t>
  </si>
  <si>
    <t>19.07.2019 13:57:37</t>
  </si>
  <si>
    <t>19.07.2019 13:58:24</t>
  </si>
  <si>
    <t>19.07.2019 13:58:25</t>
  </si>
  <si>
    <t>19.07.2019 13:58:27</t>
  </si>
  <si>
    <t>19.07.2019 13:58:42</t>
  </si>
  <si>
    <t>19.07.2019 13:58:43</t>
  </si>
  <si>
    <t>19.07.2019 13:58:45</t>
  </si>
  <si>
    <t>19.07.2019 13:58:47</t>
  </si>
  <si>
    <t>19.07.2019 14:00:25</t>
  </si>
  <si>
    <t>19.07.2019 14:01:13</t>
  </si>
  <si>
    <t>19.07.2019 14:01:15</t>
  </si>
  <si>
    <t>19.07.2019 14:01:16</t>
  </si>
  <si>
    <t>19.07.2019 14:01:18</t>
  </si>
  <si>
    <t>19.07.2019 14:01:19</t>
  </si>
  <si>
    <t>19.07.2019 14:01:51</t>
  </si>
  <si>
    <t>19.07.2019 14:01:53</t>
  </si>
  <si>
    <t>19.07.2019 14:02:33</t>
  </si>
  <si>
    <t>19.07.2019 14:02:34</t>
  </si>
  <si>
    <t>19.07.2019 14:02:36</t>
  </si>
  <si>
    <t>19.07.2019 14:02:37</t>
  </si>
  <si>
    <t>19.07.2019 14:02:43</t>
  </si>
  <si>
    <t>19.07.2019 14:03:00</t>
  </si>
  <si>
    <t>19.07.2019 14:03:01</t>
  </si>
  <si>
    <t>19.07.2019 14:03:03</t>
  </si>
  <si>
    <t>19.07.2019 14:03:04</t>
  </si>
  <si>
    <t>19.07.2019 14:03:06</t>
  </si>
  <si>
    <t>19.07.2019 14:04:41</t>
  </si>
  <si>
    <t>19.07.2019 14:04:42</t>
  </si>
  <si>
    <t>19.07.2019 14:05:13</t>
  </si>
  <si>
    <t>19.07.2019 14:05:15</t>
  </si>
  <si>
    <t>19.07.2019 14:05:50</t>
  </si>
  <si>
    <t>19.07.2019 14:05:51</t>
  </si>
  <si>
    <t>19.07.2019 14:06:04</t>
  </si>
  <si>
    <t>19.07.2019 14:06:06</t>
  </si>
  <si>
    <t>19.07.2019 14:06:10</t>
  </si>
  <si>
    <t>19.07.2019 14:06:25</t>
  </si>
  <si>
    <t>19.07.2019 14:06:27</t>
  </si>
  <si>
    <t>19.07.2019 14:06:28</t>
  </si>
  <si>
    <t>19.07.2019 14:06:37</t>
  </si>
  <si>
    <t>19.07.2019 14:06:40</t>
  </si>
  <si>
    <t>19.07.2019 14:06:51</t>
  </si>
  <si>
    <t>19.07.2019 14:06:52</t>
  </si>
  <si>
    <t>19.07.2019 14:06:54</t>
  </si>
  <si>
    <t>19.07.2019 14:06:55</t>
  </si>
  <si>
    <t>19.07.2019 14:07:14</t>
  </si>
  <si>
    <t>19.07.2019 14:08:28</t>
  </si>
  <si>
    <t>19.07.2019 14:08:30</t>
  </si>
  <si>
    <t>19.07.2019 14:08:31</t>
  </si>
  <si>
    <t>19.07.2019 14:08:36</t>
  </si>
  <si>
    <t>19.07.2019 14:08:37</t>
  </si>
  <si>
    <t>19.07.2019 14:08:39</t>
  </si>
  <si>
    <t>19.07.2019 14:08:40</t>
  </si>
  <si>
    <t>19.07.2019 14:08:42</t>
  </si>
  <si>
    <t>19.07.2019 14:08:43</t>
  </si>
  <si>
    <t>19.07.2019 14:08:45</t>
  </si>
  <si>
    <t>19.07.2019 14:08:48</t>
  </si>
  <si>
    <t>19.07.2019 14:08:49</t>
  </si>
  <si>
    <t>19.07.2019 14:08:51</t>
  </si>
  <si>
    <t>19.07.2019 14:08:52</t>
  </si>
  <si>
    <t>19.07.2019 14:09:10</t>
  </si>
  <si>
    <t>19.07.2019 14:09:30</t>
  </si>
  <si>
    <t>19.07.2019 14:09:31</t>
  </si>
  <si>
    <t>19.07.2019 14:09:33</t>
  </si>
  <si>
    <t>19.07.2019 14:09:36</t>
  </si>
  <si>
    <t>19.07.2019 14:09:37</t>
  </si>
  <si>
    <t>19.07.2019 14:09:59</t>
  </si>
  <si>
    <t>19.07.2019 14:10:00</t>
  </si>
  <si>
    <t>19.07.2019 14:11:25</t>
  </si>
  <si>
    <t>19.07.2019 14:11:48</t>
  </si>
  <si>
    <t>19.07.2019 14:11:50</t>
  </si>
  <si>
    <t>19.07.2019 14:12:06</t>
  </si>
  <si>
    <t>19.07.2019 14:12:07</t>
  </si>
  <si>
    <t>19.07.2019 14:12:09</t>
  </si>
  <si>
    <t>19.07.2019 14:13:06</t>
  </si>
  <si>
    <t>19.07.2019 14:13:07</t>
  </si>
  <si>
    <t>19.07.2019 14:13:09</t>
  </si>
  <si>
    <t>19.07.2019 14:13:10</t>
  </si>
  <si>
    <t>19.07.2019 14:13:12</t>
  </si>
  <si>
    <t>19.07.2019 14:14:22</t>
  </si>
  <si>
    <t>19.07.2019 14:14:24</t>
  </si>
  <si>
    <t>19.07.2019 14:14:25</t>
  </si>
  <si>
    <t>19.07.2019 14:16:28</t>
  </si>
  <si>
    <t>19.07.2019 14:16:30</t>
  </si>
  <si>
    <t>19.07.2019 14:16:31</t>
  </si>
  <si>
    <t>19.07.2019 14:16:33</t>
  </si>
  <si>
    <t>19.07.2019 14:16:34</t>
  </si>
  <si>
    <t>19.07.2019 14:16:36</t>
  </si>
  <si>
    <t>19.07.2019 14:16:37</t>
  </si>
  <si>
    <t>19.07.2019 14:17:09</t>
  </si>
  <si>
    <t>19.07.2019 14:18:53</t>
  </si>
  <si>
    <t>19.07.2019 14:18:54</t>
  </si>
  <si>
    <t>19.07.2019 14:18:56</t>
  </si>
  <si>
    <t>19.07.2019 14:18:57</t>
  </si>
  <si>
    <t>19.07.2019 14:19:11</t>
  </si>
  <si>
    <t>19.07.2019 14:19:12</t>
  </si>
  <si>
    <t>19.07.2019 14:19:14</t>
  </si>
  <si>
    <t>19.07.2019 14:19:15</t>
  </si>
  <si>
    <t>19.07.2019 14:19:29</t>
  </si>
  <si>
    <t>19.07.2019 14:19:33</t>
  </si>
  <si>
    <t>19.07.2019 14:19:35</t>
  </si>
  <si>
    <t>19.07.2019 14:19:38</t>
  </si>
  <si>
    <t>19.07.2019 14:19:39</t>
  </si>
  <si>
    <t>19.07.2019 14:19:41</t>
  </si>
  <si>
    <t>19.07.2019 14:19:42</t>
  </si>
  <si>
    <t>19.07.2019 14:20:16</t>
  </si>
  <si>
    <t>19.07.2019 14:21:27</t>
  </si>
  <si>
    <t>19.07.2019 14:21:28</t>
  </si>
  <si>
    <t>19.07.2019 14:21:57</t>
  </si>
  <si>
    <t>19.07.2019 14:22:00</t>
  </si>
  <si>
    <t>19.07.2019 14:22:17</t>
  </si>
  <si>
    <t>19.07.2019 14:23:18</t>
  </si>
  <si>
    <t>19.07.2019 14:23:27</t>
  </si>
  <si>
    <t>19.07.2019 14:23:28</t>
  </si>
  <si>
    <t>19.07.2019 14:23:48</t>
  </si>
  <si>
    <t>19.07.2019 14:23:50</t>
  </si>
  <si>
    <t>19.07.2019 14:23:51</t>
  </si>
  <si>
    <t>19.07.2019 14:23:53</t>
  </si>
  <si>
    <t>19.07.2019 14:24:19</t>
  </si>
  <si>
    <t>19.07.2019 14:24:21</t>
  </si>
  <si>
    <t>19.07.2019 14:24:22</t>
  </si>
  <si>
    <t>19.07.2019 14:25:22</t>
  </si>
  <si>
    <t>19.07.2019 14:25:24</t>
  </si>
  <si>
    <t>19.07.2019 14:25:42</t>
  </si>
  <si>
    <t>19.07.2019 14:25:44</t>
  </si>
  <si>
    <t>19.07.2019 14:25:47</t>
  </si>
  <si>
    <t>19.07.2019 14:25:48</t>
  </si>
  <si>
    <t>19.07.2019 14:25:53</t>
  </si>
  <si>
    <t>19.07.2019 14:25:54</t>
  </si>
  <si>
    <t>19.07.2019 14:26:06</t>
  </si>
  <si>
    <t>19.07.2019 14:26:07</t>
  </si>
  <si>
    <t>19.07.2019 14:26:09</t>
  </si>
  <si>
    <t>19.07.2019 14:26:13</t>
  </si>
  <si>
    <t>19.07.2019 14:26:15</t>
  </si>
  <si>
    <t>19.07.2019 14:27:18</t>
  </si>
  <si>
    <t>19.07.2019 14:27:19</t>
  </si>
  <si>
    <t>19.07.2019 14:27:21</t>
  </si>
  <si>
    <t>19.07.2019 14:27:22</t>
  </si>
  <si>
    <t>19.07.2019 14:27:25</t>
  </si>
  <si>
    <t>19.07.2019 14:27:27</t>
  </si>
  <si>
    <t>19.07.2019 14:29:04</t>
  </si>
  <si>
    <t>19.07.2019 14:29:18</t>
  </si>
  <si>
    <t>19.07.2019 14:29:48</t>
  </si>
  <si>
    <t>19.07.2019 14:29:50</t>
  </si>
  <si>
    <t>19.07.2019 14:29:51</t>
  </si>
  <si>
    <t>19.07.2019 14:30:31</t>
  </si>
  <si>
    <t>19.07.2019 14:30:37</t>
  </si>
  <si>
    <t>19.07.2019 14:31:41</t>
  </si>
  <si>
    <t>19.07.2019 14:31:42</t>
  </si>
  <si>
    <t>19.07.2019 14:31:44</t>
  </si>
  <si>
    <t>19.07.2019 14:32:04</t>
  </si>
  <si>
    <t>19.07.2019 14:32:06</t>
  </si>
  <si>
    <t>19.07.2019 14:32:07</t>
  </si>
  <si>
    <t>19.07.2019 14:32:09</t>
  </si>
  <si>
    <t>19.07.2019 14:32:10</t>
  </si>
  <si>
    <t>19.07.2019 14:32:12</t>
  </si>
  <si>
    <t>19.07.2019 14:32:56</t>
  </si>
  <si>
    <t>19.07.2019 14:33:00</t>
  </si>
  <si>
    <t>19.07.2019 14:33:28</t>
  </si>
  <si>
    <t>19.07.2019 14:33:30</t>
  </si>
  <si>
    <t>19.07.2019 14:33:31</t>
  </si>
  <si>
    <t>19.07.2019 14:33:33</t>
  </si>
  <si>
    <t>19.07.2019 14:33:34</t>
  </si>
  <si>
    <t>19.07.2019 14:33:50</t>
  </si>
  <si>
    <t>19.07.2019 14:33:51</t>
  </si>
  <si>
    <t>19.07.2019 14:33:53</t>
  </si>
  <si>
    <t>19.07.2019 14:34:50</t>
  </si>
  <si>
    <t>19.07.2019 14:34:51</t>
  </si>
  <si>
    <t>19.07.2019 14:34:53</t>
  </si>
  <si>
    <t>19.07.2019 14:34:54</t>
  </si>
  <si>
    <t>19.07.2019 14:34:56</t>
  </si>
  <si>
    <t>19.07.2019 14:34:57</t>
  </si>
  <si>
    <t>19.07.2019 14:35:41</t>
  </si>
  <si>
    <t>19.07.2019 14:35:46</t>
  </si>
  <si>
    <t>19.07.2019 14:36:13</t>
  </si>
  <si>
    <t>19.07.2019 14:36:15</t>
  </si>
  <si>
    <t>19.07.2019 14:36:16</t>
  </si>
  <si>
    <t>19.07.2019 14:36:18</t>
  </si>
  <si>
    <t>19.07.2019 14:36:37</t>
  </si>
  <si>
    <t>19.07.2019 14:36:39</t>
  </si>
  <si>
    <t>19.07.2019 14:36:43</t>
  </si>
  <si>
    <t>19.07.2019 14:37:13</t>
  </si>
  <si>
    <t>19.07.2019 14:37:18</t>
  </si>
  <si>
    <t>19.07.2019 14:37:22</t>
  </si>
  <si>
    <t>19.07.2019 14:37:33</t>
  </si>
  <si>
    <t>19.07.2019 14:37:34</t>
  </si>
  <si>
    <t>19.07.2019 14:37:36</t>
  </si>
  <si>
    <t>19.07.2019 14:37:37</t>
  </si>
  <si>
    <t>19.07.2019 14:38:06</t>
  </si>
  <si>
    <t>19.07.2019 14:38:07</t>
  </si>
  <si>
    <t>19.07.2019 14:38:09</t>
  </si>
  <si>
    <t>19.07.2019 14:38:13</t>
  </si>
  <si>
    <t>19.07.2019 14:38:15</t>
  </si>
  <si>
    <t>19.07.2019 14:38:25</t>
  </si>
  <si>
    <t>19.07.2019 14:38:30</t>
  </si>
  <si>
    <t>19.07.2019 14:38:36</t>
  </si>
  <si>
    <t>19.07.2019 14:38:39</t>
  </si>
  <si>
    <t>19.07.2019 14:38:40</t>
  </si>
  <si>
    <t>19.07.2019 14:40:34</t>
  </si>
  <si>
    <t>19.07.2019 14:40:36</t>
  </si>
  <si>
    <t>19.07.2019 14:40:37</t>
  </si>
  <si>
    <t>19.07.2019 14:40:48</t>
  </si>
  <si>
    <t>19.07.2019 14:40:50</t>
  </si>
  <si>
    <t>19.07.2019 14:40:51</t>
  </si>
  <si>
    <t>19.07.2019 14:41:03</t>
  </si>
  <si>
    <t>19.07.2019 14:41:04</t>
  </si>
  <si>
    <t>19.07.2019 14:41:24</t>
  </si>
  <si>
    <t>19.07.2019 14:41:25</t>
  </si>
  <si>
    <t>19.07.2019 14:41:27</t>
  </si>
  <si>
    <t>19.07.2019 14:41:28</t>
  </si>
  <si>
    <t>19.07.2019 14:41:48</t>
  </si>
  <si>
    <t>19.07.2019 14:41:49</t>
  </si>
  <si>
    <t>19.07.2019 14:42:21</t>
  </si>
  <si>
    <t>19.07.2019 14:42:39</t>
  </si>
  <si>
    <t>19.07.2019 14:42:40</t>
  </si>
  <si>
    <t>19.07.2019 14:42:42</t>
  </si>
  <si>
    <t>19.07.2019 14:42:43</t>
  </si>
  <si>
    <t>19.07.2019 14:43:06</t>
  </si>
  <si>
    <t>19.07.2019 14:43:07</t>
  </si>
  <si>
    <t>19.07.2019 14:43:09</t>
  </si>
  <si>
    <t>19.07.2019 14:43:27</t>
  </si>
  <si>
    <t>19.07.2019 14:43:28</t>
  </si>
  <si>
    <t>19.07.2019 14:43:30</t>
  </si>
  <si>
    <t>19.07.2019 14:44:04</t>
  </si>
  <si>
    <t>19.07.2019 14:44:06</t>
  </si>
  <si>
    <t>19.07.2019 14:44:07</t>
  </si>
  <si>
    <t>19.07.2019 14:44:21</t>
  </si>
  <si>
    <t>19.07.2019 14:44:22</t>
  </si>
  <si>
    <t>19.07.2019 14:44:24</t>
  </si>
  <si>
    <t>19.07.2019 14:44:25</t>
  </si>
  <si>
    <t>19.07.2019 14:44:34</t>
  </si>
  <si>
    <t>19.07.2019 14:44:36</t>
  </si>
  <si>
    <t>19.07.2019 14:44:37</t>
  </si>
  <si>
    <t>19.07.2019 14:46:16</t>
  </si>
  <si>
    <t>19.07.2019 14:46:24</t>
  </si>
  <si>
    <t>19.07.2019 14:46:25</t>
  </si>
  <si>
    <t>19.07.2019 14:46:27</t>
  </si>
  <si>
    <t>19.07.2019 14:46:28</t>
  </si>
  <si>
    <t>19.07.2019 14:47:15</t>
  </si>
  <si>
    <t>19.07.2019 14:47:16</t>
  </si>
  <si>
    <t>19.07.2019 14:47:18</t>
  </si>
  <si>
    <t>19.07.2019 14:47:19</t>
  </si>
  <si>
    <t>19.07.2019 14:47:21</t>
  </si>
  <si>
    <t>19.07.2019 14:47:56</t>
  </si>
  <si>
    <t>19.07.2019 14:47:57</t>
  </si>
  <si>
    <t>19.07.2019 14:47:59</t>
  </si>
  <si>
    <t>19.07.2019 14:48:00</t>
  </si>
  <si>
    <t>19.07.2019 14:48:02</t>
  </si>
  <si>
    <t>19.07.2019 14:48:11</t>
  </si>
  <si>
    <t>19.07.2019 14:48:12</t>
  </si>
  <si>
    <t>19.07.2019 14:49:39</t>
  </si>
  <si>
    <t>19.07.2019 14:49:41</t>
  </si>
  <si>
    <t>19.07.2019 14:49:45</t>
  </si>
  <si>
    <t>19.07.2019 14:50:39</t>
  </si>
  <si>
    <t>19.07.2019 14:50:41</t>
  </si>
  <si>
    <t>19.07.2019 14:50:42</t>
  </si>
  <si>
    <t>19.07.2019 14:50:44</t>
  </si>
  <si>
    <t>19.07.2019 14:51:00</t>
  </si>
  <si>
    <t>19.07.2019 14:51:01</t>
  </si>
  <si>
    <t>19.07.2019 14:51:33</t>
  </si>
  <si>
    <t>19.07.2019 14:51:34</t>
  </si>
  <si>
    <t>19.07.2019 14:51:36</t>
  </si>
  <si>
    <t>19.07.2019 14:51:39</t>
  </si>
  <si>
    <t>19.07.2019 14:52:00</t>
  </si>
  <si>
    <t>19.07.2019 14:52:01</t>
  </si>
  <si>
    <t>19.07.2019 14:52:03</t>
  </si>
  <si>
    <t>19.07.2019 14:52:04</t>
  </si>
  <si>
    <t>19.07.2019 14:52:06</t>
  </si>
  <si>
    <t>19.07.2019 14:52:07</t>
  </si>
  <si>
    <t>19.07.2019 14:52:09</t>
  </si>
  <si>
    <t>19.07.2019 14:52:10</t>
  </si>
  <si>
    <t>19.07.2019 14:52:12</t>
  </si>
  <si>
    <t>19.07.2019 14:52:13</t>
  </si>
  <si>
    <t>19.07.2019 14:52:15</t>
  </si>
  <si>
    <t>19.07.2019 14:52:19</t>
  </si>
  <si>
    <t>19.07.2019 14:52:21</t>
  </si>
  <si>
    <t>19.07.2019 14:52:30</t>
  </si>
  <si>
    <t>19.07.2019 14:52:31</t>
  </si>
  <si>
    <t>19.07.2019 14:52:33</t>
  </si>
  <si>
    <t>19.07.2019 14:54:50</t>
  </si>
  <si>
    <t>19.07.2019 14:55:04</t>
  </si>
  <si>
    <t>19.07.2019 14:55:06</t>
  </si>
  <si>
    <t>19.07.2019 14:55:07</t>
  </si>
  <si>
    <t>19.07.2019 14:55:09</t>
  </si>
  <si>
    <t>19.07.2019 14:55:42</t>
  </si>
  <si>
    <t>19.07.2019 14:56:44</t>
  </si>
  <si>
    <t>19.07.2019 14:56:45</t>
  </si>
  <si>
    <t>19.07.2019 14:56:51</t>
  </si>
  <si>
    <t>19.07.2019 14:56:53</t>
  </si>
  <si>
    <t>19.07.2019 14:56:59</t>
  </si>
  <si>
    <t>19.07.2019 14:57:06</t>
  </si>
  <si>
    <t>19.07.2019 14:57:08</t>
  </si>
  <si>
    <t>19.07.2019 14:57:09</t>
  </si>
  <si>
    <t>19.07.2019 14:57:11</t>
  </si>
  <si>
    <t>19.07.2019 14:57:56</t>
  </si>
  <si>
    <t>19.07.2019 14:57:58</t>
  </si>
  <si>
    <t>19.07.2019 14:59:01</t>
  </si>
  <si>
    <t>19.07.2019 14:59:03</t>
  </si>
  <si>
    <t>19.07.2019 14:59:04</t>
  </si>
  <si>
    <t>19.07.2019 15:00:31</t>
  </si>
  <si>
    <t>19.07.2019 15:00:34</t>
  </si>
  <si>
    <t>19.07.2019 15:00:37</t>
  </si>
  <si>
    <t>19.07.2019 15:00:39</t>
  </si>
  <si>
    <t>19.07.2019 15:01:33</t>
  </si>
  <si>
    <t>19.07.2019 15:01:34</t>
  </si>
  <si>
    <t>19.07.2019 15:01:36</t>
  </si>
  <si>
    <t>19.07.2019 15:01:37</t>
  </si>
  <si>
    <t>19.07.2019 15:02:36</t>
  </si>
  <si>
    <t>19.07.2019 15:02:37</t>
  </si>
  <si>
    <t>19.07.2019 15:02:39</t>
  </si>
  <si>
    <t>19.07.2019 15:02:40</t>
  </si>
  <si>
    <t>19.07.2019 15:02:42</t>
  </si>
  <si>
    <t>19.07.2019 15:02:43</t>
  </si>
  <si>
    <t>19.07.2019 15:02:45</t>
  </si>
  <si>
    <t>19.07.2019 15:02:46</t>
  </si>
  <si>
    <t>19.07.2019 15:03:12</t>
  </si>
  <si>
    <t>19.07.2019 15:03:13</t>
  </si>
  <si>
    <t>19.07.2019 15:03:15</t>
  </si>
  <si>
    <t>19.07.2019 15:03:16</t>
  </si>
  <si>
    <t>19.07.2019 15:06:03</t>
  </si>
  <si>
    <t>19.07.2019 15:06:04</t>
  </si>
  <si>
    <t>19.07.2019 15:06:06</t>
  </si>
  <si>
    <t>19.07.2019 15:06:07</t>
  </si>
  <si>
    <t>19.07.2019 15:06:09</t>
  </si>
  <si>
    <t>19.07.2019 15:06:10</t>
  </si>
  <si>
    <t>19.07.2019 15:06:25</t>
  </si>
  <si>
    <t>19.07.2019 15:06:27</t>
  </si>
  <si>
    <t>19.07.2019 15:06:31</t>
  </si>
  <si>
    <t>19.07.2019 15:06:46</t>
  </si>
  <si>
    <t>19.07.2019 15:06:48</t>
  </si>
  <si>
    <t>19.07.2019 15:06:51</t>
  </si>
  <si>
    <t>19.07.2019 15:06:52</t>
  </si>
  <si>
    <t>19.07.2019 15:06:55</t>
  </si>
  <si>
    <t>19.07.2019 15:07:00</t>
  </si>
  <si>
    <t>19.07.2019 15:07:15</t>
  </si>
  <si>
    <t>19.07.2019 15:07:16</t>
  </si>
  <si>
    <t>19.07.2019 15:07:18</t>
  </si>
  <si>
    <t>19.07.2019 15:07:19</t>
  </si>
  <si>
    <t>19.07.2019 15:07:36</t>
  </si>
  <si>
    <t>19.07.2019 15:07:37</t>
  </si>
  <si>
    <t>19.07.2019 15:07:39</t>
  </si>
  <si>
    <t>19.07.2019 15:07:40</t>
  </si>
  <si>
    <t>19.07.2019 15:08:50</t>
  </si>
  <si>
    <t>19.07.2019 15:10:21</t>
  </si>
  <si>
    <t>19.07.2019 15:10:22</t>
  </si>
  <si>
    <t>19.07.2019 15:10:28</t>
  </si>
  <si>
    <t>19.07.2019 15:11:54</t>
  </si>
  <si>
    <t>19.07.2019 15:11:56</t>
  </si>
  <si>
    <t>19.07.2019 15:11:57</t>
  </si>
  <si>
    <t>19.07.2019 15:12:12</t>
  </si>
  <si>
    <t>19.07.2019 15:12:18</t>
  </si>
  <si>
    <t>19.07.2019 15:12:20</t>
  </si>
  <si>
    <t>19.07.2019 15:12:21</t>
  </si>
  <si>
    <t>19.07.2019 15:12:47</t>
  </si>
  <si>
    <t>19.07.2019 15:12:49</t>
  </si>
  <si>
    <t>19.07.2019 15:12:50</t>
  </si>
  <si>
    <t>19.07.2019 15:12:52</t>
  </si>
  <si>
    <t>19.07.2019 15:12:53</t>
  </si>
  <si>
    <t>19.07.2019 15:12:58</t>
  </si>
  <si>
    <t>19.07.2019 15:13:04</t>
  </si>
  <si>
    <t>19.07.2019 15:13:06</t>
  </si>
  <si>
    <t>19.07.2019 15:13:07</t>
  </si>
  <si>
    <t>19.07.2019 15:13:10</t>
  </si>
  <si>
    <t>19.07.2019 15:13:12</t>
  </si>
  <si>
    <t>19.07.2019 15:13:24</t>
  </si>
  <si>
    <t>19.07.2019 15:13:25</t>
  </si>
  <si>
    <t>19.07.2019 15:13:31</t>
  </si>
  <si>
    <t>19.07.2019 15:13:42</t>
  </si>
  <si>
    <t>19.07.2019 15:14:19</t>
  </si>
  <si>
    <t>19.07.2019 15:14:22</t>
  </si>
  <si>
    <t>19.07.2019 15:14:27</t>
  </si>
  <si>
    <t>19.07.2019 15:14:30</t>
  </si>
  <si>
    <t>19.07.2019 15:14:31</t>
  </si>
  <si>
    <t>19.07.2019 15:14:33</t>
  </si>
  <si>
    <t>19.07.2019 15:14:53</t>
  </si>
  <si>
    <t>19.07.2019 15:14:54</t>
  </si>
  <si>
    <t>19.07.2019 15:14:56</t>
  </si>
  <si>
    <t>19.07.2019 15:15:32</t>
  </si>
  <si>
    <t>19.07.2019 15:15:34</t>
  </si>
  <si>
    <t>19.07.2019 15:15:35</t>
  </si>
  <si>
    <t>19.07.2019 15:15:37</t>
  </si>
  <si>
    <t>19.07.2019 15:15:38</t>
  </si>
  <si>
    <t>19.07.2019 15:15:40</t>
  </si>
  <si>
    <t>19.07.2019 15:15:41</t>
  </si>
  <si>
    <t>19.07.2019 15:15:59</t>
  </si>
  <si>
    <t>19.07.2019 15:16:01</t>
  </si>
  <si>
    <t>19.07.2019 15:16:04</t>
  </si>
  <si>
    <t>19.07.2019 15:16:08</t>
  </si>
  <si>
    <t>19.07.2019 15:16:14</t>
  </si>
  <si>
    <t>19.07.2019 15:16:58</t>
  </si>
  <si>
    <t>19.07.2019 15:17:00</t>
  </si>
  <si>
    <t>19.07.2019 15:17:01</t>
  </si>
  <si>
    <t>19.07.2019 15:17:03</t>
  </si>
  <si>
    <t>19.07.2019 15:17:04</t>
  </si>
  <si>
    <t>19.07.2019 15:17:07</t>
  </si>
  <si>
    <t>19.07.2019 15:17:09</t>
  </si>
  <si>
    <t>19.07.2019 15:17:18</t>
  </si>
  <si>
    <t>19.07.2019 15:17:19</t>
  </si>
  <si>
    <t>19.07.2019 15:17:27</t>
  </si>
  <si>
    <t>19.07.2019 15:19:09</t>
  </si>
  <si>
    <t>19.07.2019 15:19:10</t>
  </si>
  <si>
    <t>19.07.2019 15:19:12</t>
  </si>
  <si>
    <t>19.07.2019 15:19:13</t>
  </si>
  <si>
    <t>19.07.2019 15:19:21</t>
  </si>
  <si>
    <t>19.07.2019 15:19:22</t>
  </si>
  <si>
    <t>19.07.2019 15:19:56</t>
  </si>
  <si>
    <t>19.07.2019 15:20:00</t>
  </si>
  <si>
    <t>19.07.2019 15:20:39</t>
  </si>
  <si>
    <t>19.07.2019 15:20:41</t>
  </si>
  <si>
    <t>19.07.2019 15:21:10</t>
  </si>
  <si>
    <t>19.07.2019 15:21:12</t>
  </si>
  <si>
    <t>19.07.2019 15:21:18</t>
  </si>
  <si>
    <t>19.07.2019 15:21:19</t>
  </si>
  <si>
    <t>19.07.2019 15:21:27</t>
  </si>
  <si>
    <t>19.07.2019 15:21:40</t>
  </si>
  <si>
    <t>19.07.2019 15:21:47</t>
  </si>
  <si>
    <t>19.07.2019 15:22:31</t>
  </si>
  <si>
    <t>19.07.2019 15:22:33</t>
  </si>
  <si>
    <t>19.07.2019 15:22:34</t>
  </si>
  <si>
    <t>19.07.2019 15:22:56</t>
  </si>
  <si>
    <t>19.07.2019 15:22:57</t>
  </si>
  <si>
    <t>19.07.2019 15:22:59</t>
  </si>
  <si>
    <t>19.07.2019 15:23:02</t>
  </si>
  <si>
    <t>19.07.2019 15:24:30</t>
  </si>
  <si>
    <t>19.07.2019 15:24:48</t>
  </si>
  <si>
    <t>19.07.2019 15:24:50</t>
  </si>
  <si>
    <t>19.07.2019 15:25:30</t>
  </si>
  <si>
    <t>19.07.2019 15:25:31</t>
  </si>
  <si>
    <t>19.07.2019 15:26:12</t>
  </si>
  <si>
    <t>19.07.2019 15:27:16</t>
  </si>
  <si>
    <t>19.07.2019 15:27:18</t>
  </si>
  <si>
    <t>19.07.2019 15:27:21</t>
  </si>
  <si>
    <t>19.07.2019 15:27:28</t>
  </si>
  <si>
    <t>19.07.2019 15:27:56</t>
  </si>
  <si>
    <t>19.07.2019 15:28:01</t>
  </si>
  <si>
    <t>19.07.2019 15:28:18</t>
  </si>
  <si>
    <t>19.07.2019 15:28:19</t>
  </si>
  <si>
    <t>19.07.2019 15:28:21</t>
  </si>
  <si>
    <t>19.07.2019 15:29:13</t>
  </si>
  <si>
    <t>19.07.2019 15:29:15</t>
  </si>
  <si>
    <t>19.07.2019 15:29:16</t>
  </si>
  <si>
    <t>19.07.2019 15:29:18</t>
  </si>
  <si>
    <t>19.07.2019 15:29:36</t>
  </si>
  <si>
    <t>19.07.2019 15:29:39</t>
  </si>
  <si>
    <t>19.07.2019 15:29:59</t>
  </si>
  <si>
    <t>19.07.2019 15:30:00</t>
  </si>
  <si>
    <t>19.07.2019 15:30:02</t>
  </si>
  <si>
    <t>19.07.2019 15:30:32</t>
  </si>
  <si>
    <t>19.07.2019 15:30:33</t>
  </si>
  <si>
    <t>19.07.2019 15:30:42</t>
  </si>
  <si>
    <t>19.07.2019 15:30:47</t>
  </si>
  <si>
    <t>19.07.2019 15:30:50</t>
  </si>
  <si>
    <t>19.07.2019 15:30:52</t>
  </si>
  <si>
    <t>19.07.2019 15:30:55</t>
  </si>
  <si>
    <t>19.07.2019 15:30:58</t>
  </si>
  <si>
    <t>19.07.2019 15:31:15</t>
  </si>
  <si>
    <t>19.07.2019 15:31:16</t>
  </si>
  <si>
    <t>19.07.2019 15:31:18</t>
  </si>
  <si>
    <t>19.07.2019 15:31:19</t>
  </si>
  <si>
    <t>19.07.2019 15:31:21</t>
  </si>
  <si>
    <t>19.07.2019 15:31:47</t>
  </si>
  <si>
    <t>19.07.2019 15:31:48</t>
  </si>
  <si>
    <t>19.07.2019 15:31:51</t>
  </si>
  <si>
    <t>19.07.2019 15:31:53</t>
  </si>
  <si>
    <t>19.07.2019 15:31:54</t>
  </si>
  <si>
    <t>19.07.2019 15:31:56</t>
  </si>
  <si>
    <t>19.07.2019 15:31:57</t>
  </si>
  <si>
    <t>19.07.2019 15:31:59</t>
  </si>
  <si>
    <t>19.07.2019 15:32:00</t>
  </si>
  <si>
    <t>19.07.2019 15:32:03</t>
  </si>
  <si>
    <t>19.07.2019 15:32:05</t>
  </si>
  <si>
    <t>19.07.2019 15:32:06</t>
  </si>
  <si>
    <t>19.07.2019 15:32:09</t>
  </si>
  <si>
    <t>19.07.2019 15:32:11</t>
  </si>
  <si>
    <t>19.07.2019 15:32:50</t>
  </si>
  <si>
    <t>19.07.2019 15:32:52</t>
  </si>
  <si>
    <t>19.07.2019 15:32:53</t>
  </si>
  <si>
    <t>19.07.2019 15:32:56</t>
  </si>
  <si>
    <t>19.07.2019 15:32:58</t>
  </si>
  <si>
    <t>19.07.2019 15:32:59</t>
  </si>
  <si>
    <t>19.07.2019 15:33:01</t>
  </si>
  <si>
    <t>19.07.2019 15:33:02</t>
  </si>
  <si>
    <t>19.07.2019 15:33:17</t>
  </si>
  <si>
    <t>19.07.2019 15:33:23</t>
  </si>
  <si>
    <t>19.07.2019 15:33:25</t>
  </si>
  <si>
    <t>19.07.2019 15:33:47</t>
  </si>
  <si>
    <t>19.07.2019 15:33:49</t>
  </si>
  <si>
    <t>19.07.2019 15:33:51</t>
  </si>
  <si>
    <t>19.07.2019 15:33:52</t>
  </si>
  <si>
    <t>19.07.2019 15:35:34</t>
  </si>
  <si>
    <t>19.07.2019 15:35:36</t>
  </si>
  <si>
    <t>19.07.2019 15:35:39</t>
  </si>
  <si>
    <t>19.07.2019 15:35:41</t>
  </si>
  <si>
    <t>19.07.2019 15:35:42</t>
  </si>
  <si>
    <t>19.07.2019 15:35:53</t>
  </si>
  <si>
    <t>19.07.2019 15:35:54</t>
  </si>
  <si>
    <t>19.07.2019 15:35:56</t>
  </si>
  <si>
    <t>19.07.2019 15:35:57</t>
  </si>
  <si>
    <t>19.07.2019 15:36:20</t>
  </si>
  <si>
    <t>19.07.2019 15:36:21</t>
  </si>
  <si>
    <t>19.07.2019 15:36:23</t>
  </si>
  <si>
    <t>19.07.2019 15:36:24</t>
  </si>
  <si>
    <t>19.07.2019 15:36:29</t>
  </si>
  <si>
    <t>19.07.2019 15:36:30</t>
  </si>
  <si>
    <t>19.07.2019 15:38:34</t>
  </si>
  <si>
    <t>19.07.2019 15:38:36</t>
  </si>
  <si>
    <t>19.07.2019 15:38:47</t>
  </si>
  <si>
    <t>19.07.2019 15:39:45</t>
  </si>
  <si>
    <t>19.07.2019 15:39:51</t>
  </si>
  <si>
    <t>19.07.2019 15:39:53</t>
  </si>
  <si>
    <t>19.07.2019 15:39:54</t>
  </si>
  <si>
    <t>19.07.2019 15:39:56</t>
  </si>
  <si>
    <t>19.07.2019 15:40:23</t>
  </si>
  <si>
    <t>19.07.2019 15:40:24</t>
  </si>
  <si>
    <t>19.07.2019 15:40:53</t>
  </si>
  <si>
    <t>19.07.2019 15:40:58</t>
  </si>
  <si>
    <t>19.07.2019 15:42:01</t>
  </si>
  <si>
    <t>19.07.2019 15:42:04</t>
  </si>
  <si>
    <t>19.07.2019 15:42:06</t>
  </si>
  <si>
    <t>19.07.2019 15:42:07</t>
  </si>
  <si>
    <t>19.07.2019 15:42:09</t>
  </si>
  <si>
    <t>19.07.2019 15:42:42</t>
  </si>
  <si>
    <t>19.07.2019 15:42:44</t>
  </si>
  <si>
    <t>19.07.2019 15:42:45</t>
  </si>
  <si>
    <t>19.07.2019 15:42:46</t>
  </si>
  <si>
    <t>19.07.2019 15:42:59</t>
  </si>
  <si>
    <t>19.07.2019 15:43:00</t>
  </si>
  <si>
    <t>19.07.2019 15:43:02</t>
  </si>
  <si>
    <t>19.07.2019 15:43:03</t>
  </si>
  <si>
    <t>19.07.2019 15:43:05</t>
  </si>
  <si>
    <t>19.07.2019 15:43:09</t>
  </si>
  <si>
    <t>19.07.2019 15:43:11</t>
  </si>
  <si>
    <t>19.07.2019 15:43:26</t>
  </si>
  <si>
    <t>19.07.2019 15:43:27</t>
  </si>
  <si>
    <t>19.07.2019 15:43:29</t>
  </si>
  <si>
    <t>19.07.2019 15:43:44</t>
  </si>
  <si>
    <t>19.07.2019 15:43:45</t>
  </si>
  <si>
    <t>19.07.2019 15:43:56</t>
  </si>
  <si>
    <t>19.07.2019 15:43:57</t>
  </si>
  <si>
    <t>19.07.2019 15:43:59</t>
  </si>
  <si>
    <t>19.07.2019 15:44:01</t>
  </si>
  <si>
    <t>19.07.2019 15:44:02</t>
  </si>
  <si>
    <t>19.07.2019 15:46:25</t>
  </si>
  <si>
    <t>19.07.2019 15:46:27</t>
  </si>
  <si>
    <t>19.07.2019 15:46:28</t>
  </si>
  <si>
    <t>19.07.2019 15:46:39</t>
  </si>
  <si>
    <t>19.07.2019 15:46:42</t>
  </si>
  <si>
    <t>19.07.2019 15:46:43</t>
  </si>
  <si>
    <t>19.07.2019 15:46:45</t>
  </si>
  <si>
    <t>19.07.2019 15:46:54</t>
  </si>
  <si>
    <t>19.07.2019 15:46:57</t>
  </si>
  <si>
    <t>19.07.2019 15:46:59</t>
  </si>
  <si>
    <t>19.07.2019 15:47:12</t>
  </si>
  <si>
    <t>19.07.2019 15:47:14</t>
  </si>
  <si>
    <t>19.07.2019 15:47:29</t>
  </si>
  <si>
    <t>19.07.2019 15:47:30</t>
  </si>
  <si>
    <t>19.07.2019 15:47:35</t>
  </si>
  <si>
    <t>19.07.2019 15:47:39</t>
  </si>
  <si>
    <t>19.07.2019 15:47:41</t>
  </si>
  <si>
    <t>19.07.2019 15:47:42</t>
  </si>
  <si>
    <t>19.07.2019 15:48:09</t>
  </si>
  <si>
    <t>19.07.2019 15:48:10</t>
  </si>
  <si>
    <t>19.07.2019 15:48:12</t>
  </si>
  <si>
    <t>19.07.2019 15:48:54</t>
  </si>
  <si>
    <t>19.07.2019 15:48:56</t>
  </si>
  <si>
    <t>19.07.2019 15:48:57</t>
  </si>
  <si>
    <t>19.07.2019 15:50:04</t>
  </si>
  <si>
    <t>19.07.2019 15:50:07</t>
  </si>
  <si>
    <t>19.07.2019 15:50:09</t>
  </si>
  <si>
    <t>19.07.2019 15:50:12</t>
  </si>
  <si>
    <t>19.07.2019 15:50:13</t>
  </si>
  <si>
    <t>19.07.2019 15:50:15</t>
  </si>
  <si>
    <t>19.07.2019 15:50:22</t>
  </si>
  <si>
    <t>19.07.2019 15:50:24</t>
  </si>
  <si>
    <t>19.07.2019 15:50:25</t>
  </si>
  <si>
    <t>19.07.2019 15:50:27</t>
  </si>
  <si>
    <t>19.07.2019 15:50:36</t>
  </si>
  <si>
    <t>19.07.2019 15:50:37</t>
  </si>
  <si>
    <t>19.07.2019 15:50:39</t>
  </si>
  <si>
    <t>19.07.2019 15:51:00</t>
  </si>
  <si>
    <t>19.07.2019 15:51:01</t>
  </si>
  <si>
    <t>19.07.2019 15:51:03</t>
  </si>
  <si>
    <t>19.07.2019 15:51:09</t>
  </si>
  <si>
    <t>19.07.2019 15:51:16</t>
  </si>
  <si>
    <t>19.07.2019 15:51:18</t>
  </si>
  <si>
    <t>19.07.2019 15:51:19</t>
  </si>
  <si>
    <t>19.07.2019 15:52:13</t>
  </si>
  <si>
    <t>19.07.2019 15:52:16</t>
  </si>
  <si>
    <t>19.07.2019 15:52:18</t>
  </si>
  <si>
    <t>19.07.2019 15:52:19</t>
  </si>
  <si>
    <t>19.07.2019 15:52:21</t>
  </si>
  <si>
    <t>19.07.2019 15:52:45</t>
  </si>
  <si>
    <t>19.07.2019 15:52:46</t>
  </si>
  <si>
    <t>19.07.2019 15:52:48</t>
  </si>
  <si>
    <t>19.07.2019 15:52:49</t>
  </si>
  <si>
    <t>19.07.2019 15:53:00</t>
  </si>
  <si>
    <t>19.07.2019 15:53:01</t>
  </si>
  <si>
    <t>19.07.2019 15:53:03</t>
  </si>
  <si>
    <t>19.07.2019 15:53:12</t>
  </si>
  <si>
    <t>19.07.2019 15:55:19</t>
  </si>
  <si>
    <t>19.07.2019 15:55:22</t>
  </si>
  <si>
    <t>19.07.2019 15:56:48</t>
  </si>
  <si>
    <t>19.07.2019 15:57:07</t>
  </si>
  <si>
    <t>19.07.2019 15:57:24</t>
  </si>
  <si>
    <t>19.07.2019 15:57:25</t>
  </si>
  <si>
    <t>19.07.2019 15:57:27</t>
  </si>
  <si>
    <t>19.07.2019 15:57:42</t>
  </si>
  <si>
    <t>19.07.2019 15:57:43</t>
  </si>
  <si>
    <t>19.07.2019 15:57:47</t>
  </si>
  <si>
    <t>19.07.2019 15:57:48</t>
  </si>
  <si>
    <t>19.07.2019 15:57:51</t>
  </si>
  <si>
    <t>19.07.2019 15:58:00</t>
  </si>
  <si>
    <t>19.07.2019 15:58:01</t>
  </si>
  <si>
    <t>19.07.2019 15:58:09</t>
  </si>
  <si>
    <t>19.07.2019 15:58:10</t>
  </si>
  <si>
    <t>19.07.2019 15:58:28</t>
  </si>
  <si>
    <t>19.07.2019 15:58:50</t>
  </si>
  <si>
    <t>19.07.2019 15:58:51</t>
  </si>
  <si>
    <t>19.07.2019 15:58:53</t>
  </si>
  <si>
    <t>19.07.2019 15:59:16</t>
  </si>
  <si>
    <t>19.07.2019 15:59:18</t>
  </si>
  <si>
    <t>19.07.2019 15:59:19</t>
  </si>
  <si>
    <t>19.07.2019 15:59:21</t>
  </si>
  <si>
    <t>19.07.2019 15:59:43</t>
  </si>
  <si>
    <t>19.07.2019 16:00:04</t>
  </si>
  <si>
    <t>19.07.2019 16:00:10</t>
  </si>
  <si>
    <t>19.07.2019 16:00:12</t>
  </si>
  <si>
    <t>19.07.2019 16:00:13</t>
  </si>
  <si>
    <t>19.07.2019 16:00:15</t>
  </si>
  <si>
    <t>19.07.2019 16:00:40</t>
  </si>
  <si>
    <t>19.07.2019 16:00:54</t>
  </si>
  <si>
    <t>19.07.2019 16:01:54</t>
  </si>
  <si>
    <t>19.07.2019 16:01:56</t>
  </si>
  <si>
    <t>19.07.2019 16:02:05</t>
  </si>
  <si>
    <t>19.07.2019 16:02:17</t>
  </si>
  <si>
    <t>19.07.2019 16:02:35</t>
  </si>
  <si>
    <t>19.07.2019 16:02:37</t>
  </si>
  <si>
    <t>19.07.2019 16:02:38</t>
  </si>
  <si>
    <t>19.07.2019 16:02:40</t>
  </si>
  <si>
    <t>19.07.2019 16:02:59</t>
  </si>
  <si>
    <t>19.07.2019 16:03:11</t>
  </si>
  <si>
    <t>19.07.2019 16:03:16</t>
  </si>
  <si>
    <t>19.07.2019 16:03:25</t>
  </si>
  <si>
    <t>19.07.2019 16:03:27</t>
  </si>
  <si>
    <t>19.07.2019 16:03:28</t>
  </si>
  <si>
    <t>19.07.2019 16:03:30</t>
  </si>
  <si>
    <t>19.07.2019 16:03:31</t>
  </si>
  <si>
    <t>19.07.2019 16:03:33</t>
  </si>
  <si>
    <t>19.07.2019 16:03:34</t>
  </si>
  <si>
    <t>19.07.2019 16:03:52</t>
  </si>
  <si>
    <t>19.07.2019 16:03:54</t>
  </si>
  <si>
    <t>19.07.2019 16:03:55</t>
  </si>
  <si>
    <t>19.07.2019 16:04:03</t>
  </si>
  <si>
    <t>19.07.2019 16:05:24</t>
  </si>
  <si>
    <t>19.07.2019 16:05:25</t>
  </si>
  <si>
    <t>19.07.2019 16:05:27</t>
  </si>
  <si>
    <t>19.07.2019 16:05:28</t>
  </si>
  <si>
    <t>19.07.2019 16:05:30</t>
  </si>
  <si>
    <t>19.07.2019 16:05:31</t>
  </si>
  <si>
    <t>19.07.2019 16:05:33</t>
  </si>
  <si>
    <t>19.07.2019 16:05:36</t>
  </si>
  <si>
    <t>19.07.2019 16:05:39</t>
  </si>
  <si>
    <t>19.07.2019 16:05:40</t>
  </si>
  <si>
    <t>19.07.2019 16:05:52</t>
  </si>
  <si>
    <t>19.07.2019 16:05:54</t>
  </si>
  <si>
    <t>19.07.2019 16:05:55</t>
  </si>
  <si>
    <t>19.07.2019 16:06:08</t>
  </si>
  <si>
    <t>19.07.2019 16:06:12</t>
  </si>
  <si>
    <t>19.07.2019 16:06:36</t>
  </si>
  <si>
    <t>19.07.2019 16:06:38</t>
  </si>
  <si>
    <t>19.07.2019 16:06:39</t>
  </si>
  <si>
    <t>19.07.2019 16:06:41</t>
  </si>
  <si>
    <t>19.07.2019 16:07:07</t>
  </si>
  <si>
    <t>19.07.2019 16:07:09</t>
  </si>
  <si>
    <t>19.07.2019 16:07:10</t>
  </si>
  <si>
    <t>19.07.2019 16:07:12</t>
  </si>
  <si>
    <t>19.07.2019 16:07:54</t>
  </si>
  <si>
    <t>19.07.2019 16:07:59</t>
  </si>
  <si>
    <t>19.07.2019 16:08:31</t>
  </si>
  <si>
    <t>19.07.2019 16:08:32</t>
  </si>
  <si>
    <t>19.07.2019 16:08:34</t>
  </si>
  <si>
    <t>19.07.2019 16:08:59</t>
  </si>
  <si>
    <t>19.07.2019 16:09:01</t>
  </si>
  <si>
    <t>19.07.2019 16:09:02</t>
  </si>
  <si>
    <t>19.07.2019 16:09:04</t>
  </si>
  <si>
    <t>19.07.2019 16:09:34</t>
  </si>
  <si>
    <t>19.07.2019 16:09:36</t>
  </si>
  <si>
    <t>19.07.2019 16:09:40</t>
  </si>
  <si>
    <t>19.07.2019 16:09:57</t>
  </si>
  <si>
    <t>19.07.2019 16:10:06</t>
  </si>
  <si>
    <t>19.07.2019 16:10:07</t>
  </si>
  <si>
    <t>19.07.2019 16:11:01</t>
  </si>
  <si>
    <t>19.07.2019 16:11:03</t>
  </si>
  <si>
    <t>19.07.2019 16:11:04</t>
  </si>
  <si>
    <t>19.07.2019 16:11:10</t>
  </si>
  <si>
    <t>19.07.2019 16:11:15</t>
  </si>
  <si>
    <t>19.07.2019 16:11:28</t>
  </si>
  <si>
    <t>19.07.2019 16:11:30</t>
  </si>
  <si>
    <t>19.07.2019 16:11:31</t>
  </si>
  <si>
    <t>19.07.2019 16:11:33</t>
  </si>
  <si>
    <t>19.07.2019 16:11:34</t>
  </si>
  <si>
    <t>19.07.2019 16:11:36</t>
  </si>
  <si>
    <t>19.07.2019 16:11:39</t>
  </si>
  <si>
    <t>19.07.2019 16:12:25</t>
  </si>
  <si>
    <t>19.07.2019 16:12:27</t>
  </si>
  <si>
    <t>19.07.2019 16:12:28</t>
  </si>
  <si>
    <t>19.07.2019 16:12:30</t>
  </si>
  <si>
    <t>19.07.2019 16:12:31</t>
  </si>
  <si>
    <t>19.07.2019 16:12:59</t>
  </si>
  <si>
    <t>19.07.2019 16:13:00</t>
  </si>
  <si>
    <t>19.07.2019 16:13:02</t>
  </si>
  <si>
    <t>19.07.2019 16:13:06</t>
  </si>
  <si>
    <t>19.07.2019 16:13:08</t>
  </si>
  <si>
    <t>19.07.2019 16:13:35</t>
  </si>
  <si>
    <t>19.07.2019 16:13:36</t>
  </si>
  <si>
    <t>19.07.2019 16:13:53</t>
  </si>
  <si>
    <t>19.07.2019 16:13:55</t>
  </si>
  <si>
    <t>19.07.2019 16:14:00</t>
  </si>
  <si>
    <t>19.07.2019 16:15:57</t>
  </si>
  <si>
    <t>19.07.2019 16:15:59</t>
  </si>
  <si>
    <t>19.07.2019 16:16:00</t>
  </si>
  <si>
    <t>19.07.2019 16:16:02</t>
  </si>
  <si>
    <t>19.07.2019 16:16:23</t>
  </si>
  <si>
    <t>19.07.2019 16:16:24</t>
  </si>
  <si>
    <t>19.07.2019 16:16:26</t>
  </si>
  <si>
    <t>19.07.2019 16:16:27</t>
  </si>
  <si>
    <t>19.07.2019 16:16:56</t>
  </si>
  <si>
    <t>19.07.2019 16:16:58</t>
  </si>
  <si>
    <t>19.07.2019 16:16:59</t>
  </si>
  <si>
    <t>19.07.2019 16:17:01</t>
  </si>
  <si>
    <t>19.07.2019 16:17:25</t>
  </si>
  <si>
    <t>19.07.2019 16:17:26</t>
  </si>
  <si>
    <t>19.07.2019 16:17:28</t>
  </si>
  <si>
    <t>19.07.2019 16:19:01</t>
  </si>
  <si>
    <t>19.07.2019 16:19:03</t>
  </si>
  <si>
    <t>19.07.2019 16:19:04</t>
  </si>
  <si>
    <t>19.07.2019 16:19:59</t>
  </si>
  <si>
    <t>19.07.2019 16:20:03</t>
  </si>
  <si>
    <t>19.07.2019 16:21:13</t>
  </si>
  <si>
    <t>19.07.2019 16:21:15</t>
  </si>
  <si>
    <t>19.07.2019 16:21:16</t>
  </si>
  <si>
    <t>19.07.2019 16:21:18</t>
  </si>
  <si>
    <t>19.07.2019 16:21:19</t>
  </si>
  <si>
    <t>19.07.2019 16:22:01</t>
  </si>
  <si>
    <t>19.07.2019 16:22:03</t>
  </si>
  <si>
    <t>19.07.2019 16:22:04</t>
  </si>
  <si>
    <t>19.07.2019 16:22:06</t>
  </si>
  <si>
    <t>19.07.2019 16:22:19</t>
  </si>
  <si>
    <t>19.07.2019 16:22:21</t>
  </si>
  <si>
    <t>19.07.2019 16:22:24</t>
  </si>
  <si>
    <t>19.07.2019 16:22:27</t>
  </si>
  <si>
    <t>19.07.2019 16:22:31</t>
  </si>
  <si>
    <t>19.07.2019 16:22:37</t>
  </si>
  <si>
    <t>19.07.2019 16:22:52</t>
  </si>
  <si>
    <t>19.07.2019 16:22:57</t>
  </si>
  <si>
    <t>19.07.2019 16:23:31</t>
  </si>
  <si>
    <t>19.07.2019 16:23:33</t>
  </si>
  <si>
    <t>19.07.2019 16:23:38</t>
  </si>
  <si>
    <t>19.07.2019 16:23:53</t>
  </si>
  <si>
    <t>19.07.2019 16:23:57</t>
  </si>
  <si>
    <t>19.07.2019 16:23:59</t>
  </si>
  <si>
    <t>19.07.2019 16:24:56</t>
  </si>
  <si>
    <t>19.07.2019 16:24:58</t>
  </si>
  <si>
    <t>19.07.2019 16:25:39</t>
  </si>
  <si>
    <t>19.07.2019 16:25:42</t>
  </si>
  <si>
    <t>19.07.2019 16:25:44</t>
  </si>
  <si>
    <t>19.07.2019 16:25:45</t>
  </si>
  <si>
    <t>19.07.2019 16:25:47</t>
  </si>
  <si>
    <t>19.07.2019 16:26:04</t>
  </si>
  <si>
    <t>19.07.2019 16:26:07</t>
  </si>
  <si>
    <t>19.07.2019 16:26:10</t>
  </si>
  <si>
    <t>19.07.2019 16:27:31</t>
  </si>
  <si>
    <t>19.07.2019 16:27:34</t>
  </si>
  <si>
    <t>19.07.2019 16:28:12</t>
  </si>
  <si>
    <t>19.07.2019 16:28:13</t>
  </si>
  <si>
    <t>19.07.2019 16:28:15</t>
  </si>
  <si>
    <t>19.07.2019 16:28:16</t>
  </si>
  <si>
    <t>19.07.2019 16:28:21</t>
  </si>
  <si>
    <t>19.07.2019 16:28:25</t>
  </si>
  <si>
    <t>19.07.2019 16:28:27</t>
  </si>
  <si>
    <t>19.07.2019 16:28:31</t>
  </si>
  <si>
    <t>19.07.2019 16:28:48</t>
  </si>
  <si>
    <t>19.07.2019 16:28:50</t>
  </si>
  <si>
    <t>19.07.2019 16:28:51</t>
  </si>
  <si>
    <t>19.07.2019 16:28:53</t>
  </si>
  <si>
    <t>19.07.2019 16:31:10</t>
  </si>
  <si>
    <t>19.07.2019 16:31:12</t>
  </si>
  <si>
    <t>19.07.2019 16:31:13</t>
  </si>
  <si>
    <t>19.07.2019 16:31:15</t>
  </si>
  <si>
    <t>19.07.2019 16:31:16</t>
  </si>
  <si>
    <t>19.07.2019 16:31:30</t>
  </si>
  <si>
    <t>19.07.2019 16:31:31</t>
  </si>
  <si>
    <t>19.07.2019 16:31:33</t>
  </si>
  <si>
    <t>19.07.2019 16:31:34</t>
  </si>
  <si>
    <t>19.07.2019 16:31:43</t>
  </si>
  <si>
    <t>19.07.2019 16:31:49</t>
  </si>
  <si>
    <t>19.07.2019 16:31:56</t>
  </si>
  <si>
    <t>19.07.2019 16:32:39</t>
  </si>
  <si>
    <t>19.07.2019 16:32:41</t>
  </si>
  <si>
    <t>19.07.2019 16:32:42</t>
  </si>
  <si>
    <t>19.07.2019 16:32:44</t>
  </si>
  <si>
    <t>19.07.2019 16:32:45</t>
  </si>
  <si>
    <t>19.07.2019 16:32:47</t>
  </si>
  <si>
    <t>19.07.2019 16:33:04</t>
  </si>
  <si>
    <t>19.07.2019 16:33:09</t>
  </si>
  <si>
    <t>19.07.2019 16:33:10</t>
  </si>
  <si>
    <t>19.07.2019 16:33:12</t>
  </si>
  <si>
    <t>19.07.2019 16:33:43</t>
  </si>
  <si>
    <t>19.07.2019 16:33:48</t>
  </si>
  <si>
    <t>19.07.2019 16:33:59</t>
  </si>
  <si>
    <t>19.07.2019 16:34:00</t>
  </si>
  <si>
    <t>19.07.2019 16:34:02</t>
  </si>
  <si>
    <t>19.07.2019 16:34:18</t>
  </si>
  <si>
    <t>19.07.2019 16:34:20</t>
  </si>
  <si>
    <t>19.07.2019 16:34:26</t>
  </si>
  <si>
    <t>19.07.2019 16:34:41</t>
  </si>
  <si>
    <t>19.07.2019 16:34:43</t>
  </si>
  <si>
    <t>19.07.2019 16:34:44</t>
  </si>
  <si>
    <t>19.07.2019 16:34:48</t>
  </si>
  <si>
    <t>19.07.2019 16:34:50</t>
  </si>
  <si>
    <t>19.07.2019 16:34:51</t>
  </si>
  <si>
    <t>19.07.2019 16:35:16</t>
  </si>
  <si>
    <t>19.07.2019 16:35:18</t>
  </si>
  <si>
    <t>19.07.2019 16:35:19</t>
  </si>
  <si>
    <t>19.07.2019 16:35:21</t>
  </si>
  <si>
    <t>19.07.2019 16:35:33</t>
  </si>
  <si>
    <t>19.07.2019 16:35:36</t>
  </si>
  <si>
    <t>19.07.2019 16:36:06</t>
  </si>
  <si>
    <t>19.07.2019 16:36:09</t>
  </si>
  <si>
    <t>19.07.2019 16:36:21</t>
  </si>
  <si>
    <t>19.07.2019 16:36:25</t>
  </si>
  <si>
    <t>19.07.2019 16:36:54</t>
  </si>
  <si>
    <t>19.07.2019 16:36:56</t>
  </si>
  <si>
    <t>19.07.2019 16:36:57</t>
  </si>
  <si>
    <t>19.07.2019 16:37:12</t>
  </si>
  <si>
    <t>19.07.2019 16:37:24</t>
  </si>
  <si>
    <t>19.07.2019 16:37:26</t>
  </si>
  <si>
    <t>19.07.2019 16:37:29</t>
  </si>
  <si>
    <t>19.07.2019 16:38:07</t>
  </si>
  <si>
    <t>19.07.2019 16:38:16</t>
  </si>
  <si>
    <t>19.07.2019 16:38:18</t>
  </si>
  <si>
    <t>19.07.2019 16:38:19</t>
  </si>
  <si>
    <t>19.07.2019 16:38:21</t>
  </si>
  <si>
    <t>19.07.2019 16:39:33</t>
  </si>
  <si>
    <t>19.07.2019 16:39:37</t>
  </si>
  <si>
    <t>19.07.2019 16:40:07</t>
  </si>
  <si>
    <t>19.07.2019 16:40:09</t>
  </si>
  <si>
    <t>19.07.2019 16:40:10</t>
  </si>
  <si>
    <t>19.07.2019 16:42:50</t>
  </si>
  <si>
    <t>19.07.2019 16:42:51</t>
  </si>
  <si>
    <t>19.07.2019 16:42:53</t>
  </si>
  <si>
    <t>19.07.2019 16:42:54</t>
  </si>
  <si>
    <t>19.07.2019 16:43:15</t>
  </si>
  <si>
    <t>19.07.2019 16:43:16</t>
  </si>
  <si>
    <t>19.07.2019 16:43:18</t>
  </si>
  <si>
    <t>19.07.2019 16:43:19</t>
  </si>
  <si>
    <t>19.07.2019 16:44:24</t>
  </si>
  <si>
    <t>19.07.2019 16:44:25</t>
  </si>
  <si>
    <t>19.07.2019 16:44:27</t>
  </si>
  <si>
    <t>19.07.2019 16:44:57</t>
  </si>
  <si>
    <t>19.07.2019 16:44:59</t>
  </si>
  <si>
    <t>19.07.2019 16:45:00</t>
  </si>
  <si>
    <t>19.07.2019 16:45:02</t>
  </si>
  <si>
    <t>19.07.2019 16:46:01</t>
  </si>
  <si>
    <t>19.07.2019 16:46:18</t>
  </si>
  <si>
    <t>19.07.2019 16:46:19</t>
  </si>
  <si>
    <t>19.07.2019 16:46:21</t>
  </si>
  <si>
    <t>19.07.2019 16:46:22</t>
  </si>
  <si>
    <t>19.07.2019 16:46:24</t>
  </si>
  <si>
    <t>19.07.2019 16:46:36</t>
  </si>
  <si>
    <t>19.07.2019 16:46:40</t>
  </si>
  <si>
    <t>19.07.2019 16:46:42</t>
  </si>
  <si>
    <t>19.07.2019 16:46:43</t>
  </si>
  <si>
    <t>19.07.2019 16:46:45</t>
  </si>
  <si>
    <t>19.07.2019 16:46:46</t>
  </si>
  <si>
    <t>19.07.2019 16:46:48</t>
  </si>
  <si>
    <t>19.07.2019 16:46:49</t>
  </si>
  <si>
    <t>19.07.2019 16:46:51</t>
  </si>
  <si>
    <t>19.07.2019 16:46:57</t>
  </si>
  <si>
    <t>19.07.2019 16:46:58</t>
  </si>
  <si>
    <t>19.07.2019 16:47:00</t>
  </si>
  <si>
    <t>19.07.2019 16:47:02</t>
  </si>
  <si>
    <t>19.07.2019 16:48:50</t>
  </si>
  <si>
    <t>19.07.2019 16:48:57</t>
  </si>
  <si>
    <t>19.07.2019 16:48:59</t>
  </si>
  <si>
    <t>19.07.2019 16:49:14</t>
  </si>
  <si>
    <t>19.07.2019 16:49:15</t>
  </si>
  <si>
    <t>19.07.2019 16:49:17</t>
  </si>
  <si>
    <t>19.07.2019 16:50:09</t>
  </si>
  <si>
    <t>19.07.2019 16:50:10</t>
  </si>
  <si>
    <t>19.07.2019 16:50:12</t>
  </si>
  <si>
    <t>19.07.2019 16:50:13</t>
  </si>
  <si>
    <t>19.07.2019 16:50:19</t>
  </si>
  <si>
    <t>19.07.2019 16:50:27</t>
  </si>
  <si>
    <t>19.07.2019 16:50:28</t>
  </si>
  <si>
    <t>19.07.2019 16:50:30</t>
  </si>
  <si>
    <t>19.07.2019 16:51:19</t>
  </si>
  <si>
    <t>19.07.2019 16:51:34</t>
  </si>
  <si>
    <t>19.07.2019 16:51:36</t>
  </si>
  <si>
    <t>19.07.2019 16:51:37</t>
  </si>
  <si>
    <t>19.07.2019 16:52:07</t>
  </si>
  <si>
    <t>19.07.2019 16:52:09</t>
  </si>
  <si>
    <t>19.07.2019 16:52:28</t>
  </si>
  <si>
    <t>19.07.2019 16:52:30</t>
  </si>
  <si>
    <t>19.07.2019 16:52:31</t>
  </si>
  <si>
    <t>19.07.2019 16:54:50</t>
  </si>
  <si>
    <t>19.07.2019 16:54:51</t>
  </si>
  <si>
    <t>19.07.2019 16:54:53</t>
  </si>
  <si>
    <t>19.07.2019 16:54:54</t>
  </si>
  <si>
    <t>19.07.2019 16:55:18</t>
  </si>
  <si>
    <t>19.07.2019 16:55:19</t>
  </si>
  <si>
    <t>19.07.2019 16:55:21</t>
  </si>
  <si>
    <t>19.07.2019 16:55:22</t>
  </si>
  <si>
    <t>19.07.2019 16:56:22</t>
  </si>
  <si>
    <t>19.07.2019 16:56:24</t>
  </si>
  <si>
    <t>19.07.2019 16:56:33</t>
  </si>
  <si>
    <t>19.07.2019 16:56:34</t>
  </si>
  <si>
    <t>19.07.2019 16:56:36</t>
  </si>
  <si>
    <t>19.07.2019 16:56:37</t>
  </si>
  <si>
    <t>19.07.2019 16:56:39</t>
  </si>
  <si>
    <t>19.07.2019 16:56:40</t>
  </si>
  <si>
    <t>19.07.2019 16:56:42</t>
  </si>
  <si>
    <t>19.07.2019 16:56:43</t>
  </si>
  <si>
    <t>19.07.2019 16:56:45</t>
  </si>
  <si>
    <t>19.07.2019 16:56:46</t>
  </si>
  <si>
    <t>19.07.2019 16:59:01</t>
  </si>
  <si>
    <t>19.07.2019 16:59:04</t>
  </si>
  <si>
    <t>19.07.2019 16:59:06</t>
  </si>
  <si>
    <t>19.07.2019 16:59:09</t>
  </si>
  <si>
    <t>19.07.2019 16:59:10</t>
  </si>
  <si>
    <t>19.07.2019 16:59:50</t>
  </si>
  <si>
    <t>19.07.2019 16:59:51</t>
  </si>
  <si>
    <t>19.07.2019 17:00:53</t>
  </si>
  <si>
    <t>19.07.2019 17:01:10</t>
  </si>
  <si>
    <t>19.07.2019 17:01:12</t>
  </si>
  <si>
    <t>19.07.2019 17:01:25</t>
  </si>
  <si>
    <t>19.07.2019 17:01:27</t>
  </si>
  <si>
    <t>19.07.2019 17:01:28</t>
  </si>
  <si>
    <t>19.07.2019 17:01:30</t>
  </si>
  <si>
    <t>19.07.2019 17:01:59</t>
  </si>
  <si>
    <t>19.07.2019 17:02:00</t>
  </si>
  <si>
    <t>19.07.2019 17:02:02</t>
  </si>
  <si>
    <t>19.07.2019 17:02:03</t>
  </si>
  <si>
    <t>19.07.2019 17:02:05</t>
  </si>
  <si>
    <t>19.07.2019 17:02:06</t>
  </si>
  <si>
    <t>19.07.2019 17:02:17</t>
  </si>
  <si>
    <t>19.07.2019 17:02:23</t>
  </si>
  <si>
    <t>19.07.2019 17:02:29</t>
  </si>
  <si>
    <t>19.07.2019 17:03:50</t>
  </si>
  <si>
    <t>19.07.2019 17:04:25</t>
  </si>
  <si>
    <t>19.07.2019 17:04:27</t>
  </si>
  <si>
    <t>19.07.2019 17:04:28</t>
  </si>
  <si>
    <t>19.07.2019 17:04:30</t>
  </si>
  <si>
    <t>19.07.2019 17:05:45</t>
  </si>
  <si>
    <t>19.07.2019 17:05:47</t>
  </si>
  <si>
    <t>19.07.2019 17:05:48</t>
  </si>
  <si>
    <t>19.07.2019 17:05:50</t>
  </si>
  <si>
    <t>19.07.2019 17:06:22</t>
  </si>
  <si>
    <t>19.07.2019 17:06:54</t>
  </si>
  <si>
    <t>19.07.2019 17:06:59</t>
  </si>
  <si>
    <t>19.07.2019 17:07:06</t>
  </si>
  <si>
    <t>19.07.2019 17:07:08</t>
  </si>
  <si>
    <t>19.07.2019 17:07:09</t>
  </si>
  <si>
    <t>19.07.2019 17:08:09</t>
  </si>
  <si>
    <t>19.07.2019 17:08:10</t>
  </si>
  <si>
    <t>19.07.2019 17:08:12</t>
  </si>
  <si>
    <t>19.07.2019 17:08:13</t>
  </si>
  <si>
    <t>19.07.2019 17:08:16</t>
  </si>
  <si>
    <t>19.07.2019 17:08:21</t>
  </si>
  <si>
    <t>19.07.2019 17:08:43</t>
  </si>
  <si>
    <t>19.07.2019 17:09:25</t>
  </si>
  <si>
    <t>19.07.2019 17:09:27</t>
  </si>
  <si>
    <t>19.07.2019 17:09:28</t>
  </si>
  <si>
    <t>19.07.2019 17:10:25</t>
  </si>
  <si>
    <t>19.07.2019 17:10:28</t>
  </si>
  <si>
    <t>19.07.2019 17:10:30</t>
  </si>
  <si>
    <t>19.07.2019 17:10:42</t>
  </si>
  <si>
    <t>19.07.2019 17:10:43</t>
  </si>
  <si>
    <t>19.07.2019 17:10:45</t>
  </si>
  <si>
    <t>19.07.2019 17:11:54</t>
  </si>
  <si>
    <t>19.07.2019 17:11:56</t>
  </si>
  <si>
    <t>19.07.2019 17:11:57</t>
  </si>
  <si>
    <t>19.07.2019 17:11:59</t>
  </si>
  <si>
    <t>19.07.2019 17:12:44</t>
  </si>
  <si>
    <t>19.07.2019 17:12:46</t>
  </si>
  <si>
    <t>19.07.2019 17:12:47</t>
  </si>
  <si>
    <t>19.07.2019 17:12:49</t>
  </si>
  <si>
    <t>19.07.2019 17:12:50</t>
  </si>
  <si>
    <t>19.07.2019 17:12:52</t>
  </si>
  <si>
    <t>19.07.2019 17:13:01</t>
  </si>
  <si>
    <t>19.07.2019 17:13:03</t>
  </si>
  <si>
    <t>19.07.2019 17:13:04</t>
  </si>
  <si>
    <t>19.07.2019 17:14:09</t>
  </si>
  <si>
    <t>19.07.2019 17:14:10</t>
  </si>
  <si>
    <t>19.07.2019 17:14:12</t>
  </si>
  <si>
    <t>19.07.2019 17:14:13</t>
  </si>
  <si>
    <t>19.07.2019 17:14:22</t>
  </si>
  <si>
    <t>19.07.2019 17:14:25</t>
  </si>
  <si>
    <t>19.07.2019 17:14:28</t>
  </si>
  <si>
    <t>19.07.2019 17:14:30</t>
  </si>
  <si>
    <t>19.07.2019 17:14:31</t>
  </si>
  <si>
    <t>19.07.2019 17:14:33</t>
  </si>
  <si>
    <t>19.07.2019 17:14:34</t>
  </si>
  <si>
    <t>19.07.2019 17:15:21</t>
  </si>
  <si>
    <t>19.07.2019 17:15:22</t>
  </si>
  <si>
    <t>19.07.2019 17:15:24</t>
  </si>
  <si>
    <t>19.07.2019 17:15:25</t>
  </si>
  <si>
    <t>19.07.2019 17:15:27</t>
  </si>
  <si>
    <t>19.07.2019 17:15:36</t>
  </si>
  <si>
    <t>19.07.2019 17:15:37</t>
  </si>
  <si>
    <t>19.07.2019 17:16:06</t>
  </si>
  <si>
    <t>19.07.2019 17:17:07</t>
  </si>
  <si>
    <t>19.07.2019 17:17:09</t>
  </si>
  <si>
    <t>19.07.2019 17:17:10</t>
  </si>
  <si>
    <t>19.07.2019 17:17:12</t>
  </si>
  <si>
    <t>19.07.2019 17:17:13</t>
  </si>
  <si>
    <t>19.07.2019 17:17:15</t>
  </si>
  <si>
    <t>19.07.2019 17:17:43</t>
  </si>
  <si>
    <t>19.07.2019 17:17:45</t>
  </si>
  <si>
    <t>19.07.2019 17:17:46</t>
  </si>
  <si>
    <t>19.07.2019 17:17:48</t>
  </si>
  <si>
    <t>19.07.2019 17:17:49</t>
  </si>
  <si>
    <t>19.07.2019 17:18:44</t>
  </si>
  <si>
    <t>19.07.2019 17:18:45</t>
  </si>
  <si>
    <t>19.07.2019 17:18:47</t>
  </si>
  <si>
    <t>19.07.2019 17:19:15</t>
  </si>
  <si>
    <t>19.07.2019 17:19:16</t>
  </si>
  <si>
    <t>19.07.2019 17:19:19</t>
  </si>
  <si>
    <t>19.07.2019 17:19:21</t>
  </si>
  <si>
    <t>19.07.2019 17:21:47</t>
  </si>
  <si>
    <t>19.07.2019 17:21:48</t>
  </si>
  <si>
    <t>19.07.2019 17:21:50</t>
  </si>
  <si>
    <t>19.07.2019 17:23:10</t>
  </si>
  <si>
    <t>19.07.2019 17:23:12</t>
  </si>
  <si>
    <t>19.07.2019 17:23:16</t>
  </si>
  <si>
    <t>19.07.2019 17:23:24</t>
  </si>
  <si>
    <t>19.07.2019 17:23:25</t>
  </si>
  <si>
    <t>19.07.2019 17:23:27</t>
  </si>
  <si>
    <t>19.07.2019 17:23:28</t>
  </si>
  <si>
    <t>19.07.2019 17:25:48</t>
  </si>
  <si>
    <t>19.07.2019 17:25:50</t>
  </si>
  <si>
    <t>19.07.2019 17:25:51</t>
  </si>
  <si>
    <t>19.07.2019 17:26:07</t>
  </si>
  <si>
    <t>19.07.2019 17:26:09</t>
  </si>
  <si>
    <t>19.07.2019 17:26:10</t>
  </si>
  <si>
    <t>19.07.2019 17:26:12</t>
  </si>
  <si>
    <t>19.07.2019 17:26:13</t>
  </si>
  <si>
    <t>19.07.2019 17:27:44</t>
  </si>
  <si>
    <t>19.07.2019 17:27:47</t>
  </si>
  <si>
    <t>19.07.2019 17:27:48</t>
  </si>
  <si>
    <t>19.07.2019 17:27:59</t>
  </si>
  <si>
    <t>19.07.2019 17:28:00</t>
  </si>
  <si>
    <t>19.07.2019 17:28:23</t>
  </si>
  <si>
    <t>19.07.2019 17:28:24</t>
  </si>
  <si>
    <t>19.07.2019 17:28:26</t>
  </si>
  <si>
    <t>19.07.2019 17:28:27</t>
  </si>
  <si>
    <t>19.07.2019 17:28:29</t>
  </si>
  <si>
    <t>19.07.2019 17:28:30</t>
  </si>
  <si>
    <t>19.07.2019 17:28:32</t>
  </si>
  <si>
    <t>19.07.2019 17:29:12</t>
  </si>
  <si>
    <t>19.07.2019 17:29:13</t>
  </si>
  <si>
    <t>19.07.2019 17:30:01</t>
  </si>
  <si>
    <t>19.07.2019 17:30:09</t>
  </si>
  <si>
    <t>19.07.2019 17:30:10</t>
  </si>
  <si>
    <t>19.07.2019 17:30:12</t>
  </si>
  <si>
    <t>19.07.2019 17:30:13</t>
  </si>
  <si>
    <t>19.07.2019 17:30:47</t>
  </si>
  <si>
    <t>19.07.2019 17:31:10</t>
  </si>
  <si>
    <t>19.07.2019 17:31:12</t>
  </si>
  <si>
    <t>19.07.2019 17:31:16</t>
  </si>
  <si>
    <t>19.07.2019 17:31:47</t>
  </si>
  <si>
    <t>19.07.2019 17:31:50</t>
  </si>
  <si>
    <t>19.07.2019 17:32:44</t>
  </si>
  <si>
    <t>19.07.2019 17:32:45</t>
  </si>
  <si>
    <t>19.07.2019 17:33:34</t>
  </si>
  <si>
    <t>19.07.2019 17:33:36</t>
  </si>
  <si>
    <t>19.07.2019 17:33:37</t>
  </si>
  <si>
    <t>19.07.2019 17:33:39</t>
  </si>
  <si>
    <t>19.07.2019 17:33:40</t>
  </si>
  <si>
    <t>19.07.2019 17:33:42</t>
  </si>
  <si>
    <t>19.07.2019 17:33:47</t>
  </si>
  <si>
    <t>19.07.2019 17:33:48</t>
  </si>
  <si>
    <t>19.07.2019 17:33:50</t>
  </si>
  <si>
    <t>19.07.2019 17:34:07</t>
  </si>
  <si>
    <t>19.07.2019 17:34:30</t>
  </si>
  <si>
    <t>19.07.2019 17:34:31</t>
  </si>
  <si>
    <t>19.07.2019 17:34:33</t>
  </si>
  <si>
    <t>19.07.2019 17:34:34</t>
  </si>
  <si>
    <t>19.07.2019 17:37:53</t>
  </si>
  <si>
    <t>19.07.2019 17:37:54</t>
  </si>
  <si>
    <t>19.07.2019 17:37:56</t>
  </si>
  <si>
    <t>19.07.2019 17:37:59</t>
  </si>
  <si>
    <t>19.07.2019 17:38:00</t>
  </si>
  <si>
    <t>19.07.2019 17:38:02</t>
  </si>
  <si>
    <t>19.07.2019 17:38:03</t>
  </si>
  <si>
    <t>19.07.2019 17:38:05</t>
  </si>
  <si>
    <t>19.07.2019 17:38:06</t>
  </si>
  <si>
    <t>19.07.2019 17:38:08</t>
  </si>
  <si>
    <t>19.07.2019 17:38:09</t>
  </si>
  <si>
    <t>19.07.2019 17:38:33</t>
  </si>
  <si>
    <t>19.07.2019 17:39:10</t>
  </si>
  <si>
    <t>19.07.2019 17:39:31</t>
  </si>
  <si>
    <t>19.07.2019 17:39:33</t>
  </si>
  <si>
    <t>19.07.2019 17:39:34</t>
  </si>
  <si>
    <t>19.07.2019 17:39:42</t>
  </si>
  <si>
    <t>19.07.2019 17:39:43</t>
  </si>
  <si>
    <t>19.07.2019 17:39:45</t>
  </si>
  <si>
    <t>19.07.2019 17:39:46</t>
  </si>
  <si>
    <t>19.07.2019 17:41:47</t>
  </si>
  <si>
    <t>19.07.2019 17:41:59</t>
  </si>
  <si>
    <t>19.07.2019 17:42:02</t>
  </si>
  <si>
    <t>19.07.2019 17:42:03</t>
  </si>
  <si>
    <t>19.07.2019 17:42:05</t>
  </si>
  <si>
    <t>19.07.2019 17:42:30</t>
  </si>
  <si>
    <t>19.07.2019 17:42:32</t>
  </si>
  <si>
    <t>19.07.2019 17:42:37</t>
  </si>
  <si>
    <t>19.07.2019 17:42:40</t>
  </si>
  <si>
    <t>19.07.2019 17:42:43</t>
  </si>
  <si>
    <t>19.07.2019 17:42:44</t>
  </si>
  <si>
    <t>19.07.2019 17:42:55</t>
  </si>
  <si>
    <t>19.07.2019 17:42:56</t>
  </si>
  <si>
    <t>19.07.2019 17:42:58</t>
  </si>
  <si>
    <t>19.07.2019 17:42:59</t>
  </si>
  <si>
    <t>19.07.2019 17:43:01</t>
  </si>
  <si>
    <t>19.07.2019 17:43:02</t>
  </si>
  <si>
    <t>19.07.2019 17:43:04</t>
  </si>
  <si>
    <t>19.07.2019 17:43:05</t>
  </si>
  <si>
    <t>19.07.2019 17:43:07</t>
  </si>
  <si>
    <t>19.07.2019 17:43:08</t>
  </si>
  <si>
    <t>19.07.2019 17:44:18</t>
  </si>
  <si>
    <t>19.07.2019 17:44:19</t>
  </si>
  <si>
    <t>19.07.2019 17:44:21</t>
  </si>
  <si>
    <t>19.07.2019 17:44:22</t>
  </si>
  <si>
    <t>19.07.2019 17:44:24</t>
  </si>
  <si>
    <t>19.07.2019 17:44:25</t>
  </si>
  <si>
    <t>19.07.2019 17:44:30</t>
  </si>
  <si>
    <t>19.07.2019 17:44:31</t>
  </si>
  <si>
    <t>19.07.2019 17:44:33</t>
  </si>
  <si>
    <t>19.07.2019 17:44:48</t>
  </si>
  <si>
    <t>19.07.2019 17:44:49</t>
  </si>
  <si>
    <t>19.07.2019 17:44:54</t>
  </si>
  <si>
    <t>19.07.2019 17:45:00</t>
  </si>
  <si>
    <t>19.07.2019 17:45:01</t>
  </si>
  <si>
    <t>19.07.2019 17:46:27</t>
  </si>
  <si>
    <t>19.07.2019 17:46:47</t>
  </si>
  <si>
    <t>19.07.2019 17:46:54</t>
  </si>
  <si>
    <t>19.07.2019 17:46:56</t>
  </si>
  <si>
    <t>19.07.2019 17:46:57</t>
  </si>
  <si>
    <t>19.07.2019 17:47:14</t>
  </si>
  <si>
    <t>19.07.2019 17:47:15</t>
  </si>
  <si>
    <t>19.07.2019 17:47:18</t>
  </si>
  <si>
    <t>19.07.2019 17:47:20</t>
  </si>
  <si>
    <t>19.07.2019 17:47:21</t>
  </si>
  <si>
    <t>19.07.2019 17:47:53</t>
  </si>
  <si>
    <t>19.07.2019 17:47:55</t>
  </si>
  <si>
    <t>19.07.2019 17:47:56</t>
  </si>
  <si>
    <t>19.07.2019 17:47:58</t>
  </si>
  <si>
    <t>19.07.2019 17:49:34</t>
  </si>
  <si>
    <t>19.07.2019 17:49:36</t>
  </si>
  <si>
    <t>19.07.2019 17:49:37</t>
  </si>
  <si>
    <t>19.07.2019 17:49:39</t>
  </si>
  <si>
    <t>19.07.2019 17:49:40</t>
  </si>
  <si>
    <t>19.07.2019 17:49:42</t>
  </si>
  <si>
    <t>19.07.2019 17:49:44</t>
  </si>
  <si>
    <t>19.07.2019 17:50:01</t>
  </si>
  <si>
    <t>19.07.2019 17:50:03</t>
  </si>
  <si>
    <t>19.07.2019 17:50:04</t>
  </si>
  <si>
    <t>19.07.2019 17:50:22</t>
  </si>
  <si>
    <t>19.07.2019 17:50:24</t>
  </si>
  <si>
    <t>19.07.2019 17:50:25</t>
  </si>
  <si>
    <t>19.07.2019 17:50:27</t>
  </si>
  <si>
    <t>19.07.2019 17:50:28</t>
  </si>
  <si>
    <t>19.07.2019 17:50:30</t>
  </si>
  <si>
    <t>19.07.2019 17:50:33</t>
  </si>
  <si>
    <t>19.07.2019 17:50:34</t>
  </si>
  <si>
    <t>19.07.2019 17:50:36</t>
  </si>
  <si>
    <t>19.07.2019 17:50:37</t>
  </si>
  <si>
    <t>19.07.2019 17:50:39</t>
  </si>
  <si>
    <t>19.07.2019 17:50:40</t>
  </si>
  <si>
    <t>19.07.2019 17:50:42</t>
  </si>
  <si>
    <t>19.07.2019 17:50:43</t>
  </si>
  <si>
    <t>19.07.2019 17:52:04</t>
  </si>
  <si>
    <t>19.07.2019 17:52:09</t>
  </si>
  <si>
    <t>19.07.2019 17:53:13</t>
  </si>
  <si>
    <t>19.07.2019 17:53:15</t>
  </si>
  <si>
    <t>19.07.2019 17:53:16</t>
  </si>
  <si>
    <t>19.07.2019 17:53:18</t>
  </si>
  <si>
    <t>19.07.2019 17:53:19</t>
  </si>
  <si>
    <t>19.07.2019 17:54:41</t>
  </si>
  <si>
    <t>19.07.2019 17:54:42</t>
  </si>
  <si>
    <t>19.07.2019 17:54:44</t>
  </si>
  <si>
    <t>19.07.2019 17:54:47</t>
  </si>
  <si>
    <t>19.07.2019 17:54:48</t>
  </si>
  <si>
    <t>19.07.2019 17:54:50</t>
  </si>
  <si>
    <t>19.07.2019 17:54:51</t>
  </si>
  <si>
    <t>19.07.2019 17:55:04</t>
  </si>
  <si>
    <t>19.07.2019 17:55:06</t>
  </si>
  <si>
    <t>19.07.2019 17:55:07</t>
  </si>
  <si>
    <t>19.07.2019 17:56:48</t>
  </si>
  <si>
    <t>19.07.2019 17:57:38</t>
  </si>
  <si>
    <t>19.07.2019 17:57:41</t>
  </si>
  <si>
    <t>19.07.2019 17:57:45</t>
  </si>
  <si>
    <t>19.07.2019 17:57:47</t>
  </si>
  <si>
    <t>19.07.2019 17:57:48</t>
  </si>
  <si>
    <t>19.07.2019 17:58:24</t>
  </si>
  <si>
    <t>19.07.2019 17:58:25</t>
  </si>
  <si>
    <t>19.07.2019 17:58:27</t>
  </si>
  <si>
    <t>19.07.2019 17:58:28</t>
  </si>
  <si>
    <t>19.07.2019 17:59:09</t>
  </si>
  <si>
    <t>19.07.2019 17:59:10</t>
  </si>
  <si>
    <t>19.07.2019 17:59:13</t>
  </si>
  <si>
    <t>19.07.2019 17:59:25</t>
  </si>
  <si>
    <t>19.07.2019 17:59:57</t>
  </si>
  <si>
    <t>19.07.2019 17:59:59</t>
  </si>
  <si>
    <t>19.07.2019 18:00:03</t>
  </si>
  <si>
    <t>19.07.2019 18:01:10</t>
  </si>
  <si>
    <t>19.07.2019 18:01:12</t>
  </si>
  <si>
    <t>19.07.2019 18:02:03</t>
  </si>
  <si>
    <t>19.07.2019 18:02:19</t>
  </si>
  <si>
    <t>19.07.2019 18:02:21</t>
  </si>
  <si>
    <t>19.07.2019 18:02:22</t>
  </si>
  <si>
    <t>19.07.2019 18:02:24</t>
  </si>
  <si>
    <t>19.07.2019 18:02:25</t>
  </si>
  <si>
    <t>19.07.2019 18:03:10</t>
  </si>
  <si>
    <t>19.07.2019 18:03:39</t>
  </si>
  <si>
    <t>19.07.2019 18:03:41</t>
  </si>
  <si>
    <t>19.07.2019 18:03:42</t>
  </si>
  <si>
    <t>19.07.2019 18:04:38</t>
  </si>
  <si>
    <t>19.07.2019 18:04:39</t>
  </si>
  <si>
    <t>19.07.2019 18:04:41</t>
  </si>
  <si>
    <t>19.07.2019 18:04:59</t>
  </si>
  <si>
    <t>19.07.2019 18:05:03</t>
  </si>
  <si>
    <t>19.07.2019 18:05:20</t>
  </si>
  <si>
    <t>19.07.2019 18:05:21</t>
  </si>
  <si>
    <t>19.07.2019 18:05:23</t>
  </si>
  <si>
    <t>19.07.2019 18:05:24</t>
  </si>
  <si>
    <t>19.07.2019 18:06:30</t>
  </si>
  <si>
    <t>19.07.2019 18:06:31</t>
  </si>
  <si>
    <t>19.07.2019 18:06:33</t>
  </si>
  <si>
    <t>19.07.2019 18:06:34</t>
  </si>
  <si>
    <t>19.07.2019 18:07:22</t>
  </si>
  <si>
    <t>19.07.2019 18:07:24</t>
  </si>
  <si>
    <t>19.07.2019 18:07:25</t>
  </si>
  <si>
    <t>19.07.2019 18:07:28</t>
  </si>
  <si>
    <t>19.07.2019 18:08:53</t>
  </si>
  <si>
    <t>19.07.2019 18:08:56</t>
  </si>
  <si>
    <t>19.07.2019 18:08:57</t>
  </si>
  <si>
    <t>19.07.2019 18:08:59</t>
  </si>
  <si>
    <t>19.07.2019 18:09:06</t>
  </si>
  <si>
    <t>19.07.2019 18:09:08</t>
  </si>
  <si>
    <t>19.07.2019 18:09:09</t>
  </si>
  <si>
    <t>19.07.2019 18:09:11</t>
  </si>
  <si>
    <t>19.07.2019 18:09:12</t>
  </si>
  <si>
    <t>19.07.2019 18:11:59</t>
  </si>
  <si>
    <t>19.07.2019 18:12:00</t>
  </si>
  <si>
    <t>19.07.2019 18:12:03</t>
  </si>
  <si>
    <t>19.07.2019 18:13:18</t>
  </si>
  <si>
    <t>19.07.2019 18:13:19</t>
  </si>
  <si>
    <t>19.07.2019 18:13:21</t>
  </si>
  <si>
    <t>19.07.2019 18:13:22</t>
  </si>
  <si>
    <t>19.07.2019 18:13:24</t>
  </si>
  <si>
    <t>19.07.2019 18:13:28</t>
  </si>
  <si>
    <t>19.07.2019 18:13:30</t>
  </si>
  <si>
    <t>19.07.2019 18:13:31</t>
  </si>
  <si>
    <t>19.07.2019 18:13:54</t>
  </si>
  <si>
    <t>19.07.2019 18:14:41</t>
  </si>
  <si>
    <t>19.07.2019 18:14:44</t>
  </si>
  <si>
    <t>19.07.2019 18:14:45</t>
  </si>
  <si>
    <t>19.07.2019 18:15:18</t>
  </si>
  <si>
    <t>19.07.2019 18:15:57</t>
  </si>
  <si>
    <t>19.07.2019 18:15:59</t>
  </si>
  <si>
    <t>19.07.2019 18:16:02</t>
  </si>
  <si>
    <t>19.07.2019 18:16:38</t>
  </si>
  <si>
    <t>19.07.2019 18:16:52</t>
  </si>
  <si>
    <t>19.07.2019 18:16:56</t>
  </si>
  <si>
    <t>19.07.2019 18:18:01</t>
  </si>
  <si>
    <t>19.07.2019 18:18:03</t>
  </si>
  <si>
    <t>19.07.2019 18:18:04</t>
  </si>
  <si>
    <t>19.07.2019 18:18:06</t>
  </si>
  <si>
    <t>19.07.2019 18:18:16</t>
  </si>
  <si>
    <t>19.07.2019 18:19:38</t>
  </si>
  <si>
    <t>19.07.2019 18:19:39</t>
  </si>
  <si>
    <t>19.07.2019 18:19:41</t>
  </si>
  <si>
    <t>19.07.2019 18:19:42</t>
  </si>
  <si>
    <t>19.07.2019 18:19:44</t>
  </si>
  <si>
    <t>19.07.2019 18:19:45</t>
  </si>
  <si>
    <t>19.07.2019 18:20:24</t>
  </si>
  <si>
    <t>19.07.2019 18:20:25</t>
  </si>
  <si>
    <t>19.07.2019 18:20:27</t>
  </si>
  <si>
    <t>19.07.2019 18:21:30</t>
  </si>
  <si>
    <t>19.07.2019 18:21:31</t>
  </si>
  <si>
    <t>19.07.2019 18:21:33</t>
  </si>
  <si>
    <t>19.07.2019 18:21:38</t>
  </si>
  <si>
    <t>19.07.2019 18:22:45</t>
  </si>
  <si>
    <t>19.07.2019 18:22:50</t>
  </si>
  <si>
    <t>19.07.2019 18:23:24</t>
  </si>
  <si>
    <t>19.07.2019 18:24:10</t>
  </si>
  <si>
    <t>19.07.2019 18:24:12</t>
  </si>
  <si>
    <t>19.07.2019 18:24:13</t>
  </si>
  <si>
    <t>19.07.2019 18:24:15</t>
  </si>
  <si>
    <t>19.07.2019 18:24:57</t>
  </si>
  <si>
    <t>19.07.2019 18:24:59</t>
  </si>
  <si>
    <t>19.07.2019 18:25:15</t>
  </si>
  <si>
    <t>19.07.2019 18:25:20</t>
  </si>
  <si>
    <t>19.07.2019 18:25:21</t>
  </si>
  <si>
    <t>19.07.2019 18:25:59</t>
  </si>
  <si>
    <t>19.07.2019 18:26:01</t>
  </si>
  <si>
    <t>19.07.2019 18:26:02</t>
  </si>
  <si>
    <t>19.07.2019 18:26:04</t>
  </si>
  <si>
    <t>19.07.2019 18:26:05</t>
  </si>
  <si>
    <t>19.07.2019 18:26:07</t>
  </si>
  <si>
    <t>19.07.2019 18:26:08</t>
  </si>
  <si>
    <t>19.07.2019 18:26:19</t>
  </si>
  <si>
    <t>19.07.2019 18:26:20</t>
  </si>
  <si>
    <t>19.07.2019 18:26:22</t>
  </si>
  <si>
    <t>19.07.2019 18:26:23</t>
  </si>
  <si>
    <t>19.07.2019 18:26:48</t>
  </si>
  <si>
    <t>19.07.2019 18:27:22</t>
  </si>
  <si>
    <t>19.07.2019 18:27:24</t>
  </si>
  <si>
    <t>19.07.2019 18:27:25</t>
  </si>
  <si>
    <t>19.07.2019 18:27:27</t>
  </si>
  <si>
    <t>19.07.2019 18:27:43</t>
  </si>
  <si>
    <t>19.07.2019 18:27:45</t>
  </si>
  <si>
    <t>19.07.2019 18:27:47</t>
  </si>
  <si>
    <t>19.07.2019 18:27:48</t>
  </si>
  <si>
    <t>19.07.2019 18:27:51</t>
  </si>
  <si>
    <t>19.07.2019 18:27:54</t>
  </si>
  <si>
    <t>19.07.2019 18:28:25</t>
  </si>
  <si>
    <t>19.07.2019 18:28:27</t>
  </si>
  <si>
    <t>19.07.2019 18:28:28</t>
  </si>
  <si>
    <t>19.07.2019 18:28:36</t>
  </si>
  <si>
    <t>19.07.2019 18:28:37</t>
  </si>
  <si>
    <t>19.07.2019 18:28:39</t>
  </si>
  <si>
    <t>19.07.2019 18:28:40</t>
  </si>
  <si>
    <t>19.07.2019 18:28:54</t>
  </si>
  <si>
    <t>19.07.2019 18:29:00</t>
  </si>
  <si>
    <t>19.07.2019 18:29:41</t>
  </si>
  <si>
    <t>19.07.2019 18:29:42</t>
  </si>
  <si>
    <t>19.07.2019 18:29:44</t>
  </si>
  <si>
    <t>19.07.2019 18:31:15</t>
  </si>
  <si>
    <t>19.07.2019 18:31:16</t>
  </si>
  <si>
    <t>19.07.2019 18:31:18</t>
  </si>
  <si>
    <t>19.07.2019 18:31:19</t>
  </si>
  <si>
    <t>19.07.2019 18:32:19</t>
  </si>
  <si>
    <t>19.07.2019 18:32:21</t>
  </si>
  <si>
    <t>19.07.2019 18:32:22</t>
  </si>
  <si>
    <t>19.07.2019 18:32:24</t>
  </si>
  <si>
    <t>19.07.2019 18:32:25</t>
  </si>
  <si>
    <t>19.07.2019 18:33:21</t>
  </si>
  <si>
    <t>19.07.2019 18:35:28</t>
  </si>
  <si>
    <t>19.07.2019 18:37:06</t>
  </si>
  <si>
    <t>19.07.2019 18:37:07</t>
  </si>
  <si>
    <t>19.07.2019 18:37:09</t>
  </si>
  <si>
    <t>19.07.2019 18:37:10</t>
  </si>
  <si>
    <t>19.07.2019 18:37:37</t>
  </si>
  <si>
    <t>19.07.2019 18:37:39</t>
  </si>
  <si>
    <t>19.07.2019 18:37:40</t>
  </si>
  <si>
    <t>19.07.2019 18:37:42</t>
  </si>
  <si>
    <t>19.07.2019 18:37:56</t>
  </si>
  <si>
    <t>19.07.2019 18:37:59</t>
  </si>
  <si>
    <t>19.07.2019 18:38:00</t>
  </si>
  <si>
    <t>19.07.2019 18:38:05</t>
  </si>
  <si>
    <t>19.07.2019 18:39:13</t>
  </si>
  <si>
    <t>19.07.2019 18:39:15</t>
  </si>
  <si>
    <t>19.07.2019 18:39:44</t>
  </si>
  <si>
    <t>19.07.2019 18:39:45</t>
  </si>
  <si>
    <t>19.07.2019 18:39:47</t>
  </si>
  <si>
    <t>19.07.2019 18:40:27</t>
  </si>
  <si>
    <t>19.07.2019 18:40:28</t>
  </si>
  <si>
    <t>19.07.2019 18:42:10</t>
  </si>
  <si>
    <t>19.07.2019 18:42:12</t>
  </si>
  <si>
    <t>19.07.2019 18:42:13</t>
  </si>
  <si>
    <t>19.07.2019 18:43:07</t>
  </si>
  <si>
    <t>19.07.2019 18:43:09</t>
  </si>
  <si>
    <t>19.07.2019 18:43:10</t>
  </si>
  <si>
    <t>19.07.2019 18:43:12</t>
  </si>
  <si>
    <t>19.07.2019 18:43:13</t>
  </si>
  <si>
    <t>19.07.2019 18:43:15</t>
  </si>
  <si>
    <t>19.07.2019 18:43:16</t>
  </si>
  <si>
    <t>19.07.2019 18:43:18</t>
  </si>
  <si>
    <t>19.07.2019 18:43:45</t>
  </si>
  <si>
    <t>19.07.2019 18:43:46</t>
  </si>
  <si>
    <t>19.07.2019 18:43:48</t>
  </si>
  <si>
    <t>19.07.2019 18:43:49</t>
  </si>
  <si>
    <t>19.07.2019 18:44:09</t>
  </si>
  <si>
    <t>19.07.2019 18:44:10</t>
  </si>
  <si>
    <t>19.07.2019 18:44:12</t>
  </si>
  <si>
    <t>19.07.2019 18:44:39</t>
  </si>
  <si>
    <t>19.07.2019 18:44:40</t>
  </si>
  <si>
    <t>19.07.2019 18:44:42</t>
  </si>
  <si>
    <t>19.07.2019 18:47:01</t>
  </si>
  <si>
    <t>19.07.2019 18:47:03</t>
  </si>
  <si>
    <t>19.07.2019 18:47:04</t>
  </si>
  <si>
    <t>19.07.2019 18:47:06</t>
  </si>
  <si>
    <t>19.07.2019 18:47:12</t>
  </si>
  <si>
    <t>19.07.2019 18:47:36</t>
  </si>
  <si>
    <t>19.07.2019 18:47:37</t>
  </si>
  <si>
    <t>19.07.2019 18:47:39</t>
  </si>
  <si>
    <t>19.07.2019 18:47:40</t>
  </si>
  <si>
    <t>19.07.2019 18:47:42</t>
  </si>
  <si>
    <t>19.07.2019 18:49:24</t>
  </si>
  <si>
    <t>19.07.2019 18:49:42</t>
  </si>
  <si>
    <t>19.07.2019 18:49:44</t>
  </si>
  <si>
    <t>19.07.2019 18:49:45</t>
  </si>
  <si>
    <t>19.07.2019 18:50:00</t>
  </si>
  <si>
    <t>19.07.2019 18:50:01</t>
  </si>
  <si>
    <t>19.07.2019 18:50:03</t>
  </si>
  <si>
    <t>19.07.2019 18:50:04</t>
  </si>
  <si>
    <t>19.07.2019 18:50:12</t>
  </si>
  <si>
    <t>19.07.2019 18:52:06</t>
  </si>
  <si>
    <t>19.07.2019 18:52:07</t>
  </si>
  <si>
    <t>19.07.2019 18:52:09</t>
  </si>
  <si>
    <t>19.07.2019 18:52:10</t>
  </si>
  <si>
    <t>19.07.2019 18:52:12</t>
  </si>
  <si>
    <t>19.07.2019 18:52:13</t>
  </si>
  <si>
    <t>19.07.2019 18:52:15</t>
  </si>
  <si>
    <t>19.07.2019 18:52:56</t>
  </si>
  <si>
    <t>19.07.2019 18:52:57</t>
  </si>
  <si>
    <t>19.07.2019 18:52:59</t>
  </si>
  <si>
    <t>19.07.2019 18:54:12</t>
  </si>
  <si>
    <t>19.07.2019 18:54:13</t>
  </si>
  <si>
    <t>19.07.2019 18:54:15</t>
  </si>
  <si>
    <t>19.07.2019 18:54:47</t>
  </si>
  <si>
    <t>19.07.2019 18:54:48</t>
  </si>
  <si>
    <t>19.07.2019 18:54:51</t>
  </si>
  <si>
    <t>19.07.2019 18:54:53</t>
  </si>
  <si>
    <t>19.07.2019 18:57:24</t>
  </si>
  <si>
    <t>19.07.2019 18:57:30</t>
  </si>
  <si>
    <t>19.07.2019 18:57:41</t>
  </si>
  <si>
    <t>19.07.2019 18:57:42</t>
  </si>
  <si>
    <t>19.07.2019 18:57:44</t>
  </si>
  <si>
    <t>19.07.2019 18:59:03</t>
  </si>
  <si>
    <t>19.07.2019 18:59:04</t>
  </si>
  <si>
    <t>19.07.2019 19:00:57</t>
  </si>
  <si>
    <t>19.07.2019 19:00:59</t>
  </si>
  <si>
    <t>19.07.2019 19:01:00</t>
  </si>
  <si>
    <t>19.07.2019 19:01:03</t>
  </si>
  <si>
    <t>19.07.2019 19:01:05</t>
  </si>
  <si>
    <t>19.07.2019 19:01:06</t>
  </si>
  <si>
    <t>19.07.2019 19:03:50</t>
  </si>
  <si>
    <t>19.07.2019 19:04:19</t>
  </si>
  <si>
    <t>19.07.2019 19:04:21</t>
  </si>
  <si>
    <t>19.07.2019 19:04:31</t>
  </si>
  <si>
    <t>19.07.2019 19:05:06</t>
  </si>
  <si>
    <t>19.07.2019 19:05:09</t>
  </si>
  <si>
    <t>19.07.2019 19:05:10</t>
  </si>
  <si>
    <t>19.07.2019 19:05:36</t>
  </si>
  <si>
    <t>19.07.2019 19:05:37</t>
  </si>
  <si>
    <t>19.07.2019 19:05:39</t>
  </si>
  <si>
    <t>19.07.2019 19:06:04</t>
  </si>
  <si>
    <t>19.07.2019 19:06:50</t>
  </si>
  <si>
    <t>19.07.2019 19:06:51</t>
  </si>
  <si>
    <t>19.07.2019 19:06:54</t>
  </si>
  <si>
    <t>19.07.2019 19:06:56</t>
  </si>
  <si>
    <t>19.07.2019 19:08:27</t>
  </si>
  <si>
    <t>19.07.2019 19:08:30</t>
  </si>
  <si>
    <t>19.07.2019 19:08:31</t>
  </si>
  <si>
    <t>19.07.2019 19:09:50</t>
  </si>
  <si>
    <t>19.07.2019 19:09:51</t>
  </si>
  <si>
    <t>19.07.2019 19:09:53</t>
  </si>
  <si>
    <t>19.07.2019 19:09:54</t>
  </si>
  <si>
    <t>19.07.2019 19:11:42</t>
  </si>
  <si>
    <t>19.07.2019 19:11:44</t>
  </si>
  <si>
    <t>19.07.2019 19:16:03</t>
  </si>
  <si>
    <t>19.07.2019 19:16:06</t>
  </si>
  <si>
    <t>19.07.2019 19:16:07</t>
  </si>
  <si>
    <t>19.07.2019 19:16:09</t>
  </si>
  <si>
    <t>19.07.2019 19:16:12</t>
  </si>
  <si>
    <t>19.07.2019 19:16:13</t>
  </si>
  <si>
    <t>19.07.2019 19:16:46</t>
  </si>
  <si>
    <t>19.07.2019 19:16:48</t>
  </si>
  <si>
    <t>19.07.2019 19:16:59</t>
  </si>
  <si>
    <t>19.07.2019 19:17:43</t>
  </si>
  <si>
    <t>19.07.2019 19:17:44</t>
  </si>
  <si>
    <t>19.07.2019 19:17:46</t>
  </si>
  <si>
    <t>19.07.2019 19:20:47</t>
  </si>
  <si>
    <t>19.07.2019 19:20:48</t>
  </si>
  <si>
    <t>19.07.2019 19:20:50</t>
  </si>
  <si>
    <t>19.07.2019 19:22:15</t>
  </si>
  <si>
    <t>19.07.2019 19:22:16</t>
  </si>
  <si>
    <t>19.07.2019 19:22:18</t>
  </si>
  <si>
    <t>19.07.2019 19:22:19</t>
  </si>
  <si>
    <t>19.07.2019 19:23:15</t>
  </si>
  <si>
    <t>19.07.2019 19:23:45</t>
  </si>
  <si>
    <t>19.07.2019 19:23:47</t>
  </si>
  <si>
    <t>19.07.2019 19:23:48</t>
  </si>
  <si>
    <t>19.07.2019 19:28:07</t>
  </si>
  <si>
    <t>19.07.2019 19:28:21</t>
  </si>
  <si>
    <t>19.07.2019 19:28:22</t>
  </si>
  <si>
    <t>19.07.2019 19:29:19</t>
  </si>
  <si>
    <t>19.07.2019 19:29:53</t>
  </si>
  <si>
    <t>19.07.2019 19:29:54</t>
  </si>
  <si>
    <t>19.07.2019 19:30:19</t>
  </si>
  <si>
    <t>19.07.2019 19:30:21</t>
  </si>
  <si>
    <t>19.07.2019 19:30:22</t>
  </si>
  <si>
    <t>19.07.2019 19:30:24</t>
  </si>
  <si>
    <t>19.07.2019 19:30:25</t>
  </si>
  <si>
    <t>19.07.2019 19:30:27</t>
  </si>
  <si>
    <t>19.07.2019 19:31:24</t>
  </si>
  <si>
    <t>19.07.2019 19:31:25</t>
  </si>
  <si>
    <t>19.07.2019 19:31:27</t>
  </si>
  <si>
    <t>19.07.2019 19:32:10</t>
  </si>
  <si>
    <t>19.07.2019 19:32:12</t>
  </si>
  <si>
    <t>19.07.2019 19:32:13</t>
  </si>
  <si>
    <t>19.07.2019 19:32:15</t>
  </si>
  <si>
    <t>19.07.2019 19:32:16</t>
  </si>
  <si>
    <t>19.07.2019 19:32:18</t>
  </si>
  <si>
    <t>19.07.2019 19:32:19</t>
  </si>
  <si>
    <t>19.07.2019 19:40:36</t>
  </si>
  <si>
    <t>19.07.2019 19:40:38</t>
  </si>
  <si>
    <t>19.07.2019 19:40:39</t>
  </si>
  <si>
    <t>19.07.2019 19:40:41</t>
  </si>
  <si>
    <t>19.07.2019 19:40:42</t>
  </si>
  <si>
    <t>19.07.2019 19:40:44</t>
  </si>
  <si>
    <t>19.07.2019 19:43:10</t>
  </si>
  <si>
    <t>19.07.2019 19:43:12</t>
  </si>
  <si>
    <t>19.07.2019 19:44:41</t>
  </si>
  <si>
    <t>19.07.2019 19:44:42</t>
  </si>
  <si>
    <t>19.07.2019 19:45:07</t>
  </si>
  <si>
    <t>19.07.2019 19:45:09</t>
  </si>
  <si>
    <t>19.07.2019 19:48:31</t>
  </si>
  <si>
    <t>19.07.2019 19:48:33</t>
  </si>
  <si>
    <t>19.07.2019 19:48:34</t>
  </si>
  <si>
    <t>19.07.2019 19:48:36</t>
  </si>
  <si>
    <t>19.07.2019 19:50:10</t>
  </si>
  <si>
    <t>19.07.2019 19:50:12</t>
  </si>
  <si>
    <t>19.07.2019 19:50:13</t>
  </si>
  <si>
    <t>19.07.2019 19:53:06</t>
  </si>
  <si>
    <t>19.07.2019 19:55:44</t>
  </si>
  <si>
    <t>19.07.2019 19:55:45</t>
  </si>
  <si>
    <t>19.07.2019 19:55:47</t>
  </si>
  <si>
    <t>19.07.2019 19:55:48</t>
  </si>
  <si>
    <t>19.07.2019 19:55:50</t>
  </si>
  <si>
    <t>19.07.2019 19:55:51</t>
  </si>
  <si>
    <t>19.07.2019 19:55:53</t>
  </si>
  <si>
    <t>19.07.2019 19:57:04</t>
  </si>
  <si>
    <t>19.07.2019 19:57:06</t>
  </si>
  <si>
    <t>19.07.2019 19:57:09</t>
  </si>
  <si>
    <t>19.07.2019 19:57:21</t>
  </si>
  <si>
    <t>19.07.2019 19:57:24</t>
  </si>
  <si>
    <t>19.07.2019 19:57:25</t>
  </si>
  <si>
    <t>19.07.2019 19:57:30</t>
  </si>
  <si>
    <t>19.07.2019 19:57:33</t>
  </si>
  <si>
    <t>19.07.2019 19:57:34</t>
  </si>
  <si>
    <t>19.07.2019 19:57:49</t>
  </si>
  <si>
    <t>19.07.2019 19:57:51</t>
  </si>
  <si>
    <t>19.07.2019 19:57:52</t>
  </si>
  <si>
    <t>19.07.2019 19:57:54</t>
  </si>
  <si>
    <t>19.07.2019 19:57:55</t>
  </si>
  <si>
    <t>19.07.2019 19:57:57</t>
  </si>
  <si>
    <t>19.07.2019 19:59:13</t>
  </si>
  <si>
    <t>19.07.2019 19:59:15</t>
  </si>
  <si>
    <t>19.07.2019 19:59:16</t>
  </si>
  <si>
    <t>19.07.2019 19:59:18</t>
  </si>
  <si>
    <t>19.07.2019 19:59:19</t>
  </si>
  <si>
    <t>19.07.2019 20:02:15</t>
  </si>
  <si>
    <t>19.07.2019 20:02:16</t>
  </si>
  <si>
    <t>19.07.2019 20:02:18</t>
  </si>
  <si>
    <t>19.07.2019 20:03:42</t>
  </si>
  <si>
    <t>19.07.2019 20:03:45</t>
  </si>
  <si>
    <t>19.07.2019 20:03:47</t>
  </si>
  <si>
    <t>19.07.2019 20:03:48</t>
  </si>
  <si>
    <t>19.07.2019 20:03:50</t>
  </si>
  <si>
    <t>19.07.2019 20:06:06</t>
  </si>
  <si>
    <t>19.07.2019 20:06:07</t>
  </si>
  <si>
    <t>19.07.2019 20:08:09</t>
  </si>
  <si>
    <t>19.07.2019 20:08:10</t>
  </si>
  <si>
    <t>19.07.2019 20:08:12</t>
  </si>
  <si>
    <t>19.07.2019 20:08:13</t>
  </si>
  <si>
    <t>19.07.2019 20:08:15</t>
  </si>
  <si>
    <t>19.07.2019 20:08:37</t>
  </si>
  <si>
    <t>19.07.2019 20:08:39</t>
  </si>
  <si>
    <t>19.07.2019 20:09:00</t>
  </si>
  <si>
    <t>19.07.2019 20:13:01</t>
  </si>
  <si>
    <t>19.07.2019 20:13:03</t>
  </si>
  <si>
    <t>19.07.2019 20:13:04</t>
  </si>
  <si>
    <t>19.07.2019 20:14:56</t>
  </si>
  <si>
    <t>19.07.2019 20:15:00</t>
  </si>
  <si>
    <t>19.07.2019 20:15:51</t>
  </si>
  <si>
    <t>19.07.2019 20:15:53</t>
  </si>
  <si>
    <t>19.07.2019 20:15:54</t>
  </si>
  <si>
    <t>19.07.2019 20:15:56</t>
  </si>
  <si>
    <t>19.07.2019 20:18:28</t>
  </si>
  <si>
    <t>19.07.2019 20:18:30</t>
  </si>
  <si>
    <t>19.07.2019 20:18:31</t>
  </si>
  <si>
    <t>19.07.2019 20:18:33</t>
  </si>
  <si>
    <t>19.07.2019 20:18:34</t>
  </si>
  <si>
    <t>19.07.2019 20:18:40</t>
  </si>
  <si>
    <t>19.07.2019 20:18:42</t>
  </si>
  <si>
    <t>19.07.2019 20:18:46</t>
  </si>
  <si>
    <t>19.07.2019 20:18:51</t>
  </si>
  <si>
    <t>19.07.2019 20:19:44</t>
  </si>
  <si>
    <t>19.07.2019 20:19:50</t>
  </si>
  <si>
    <t>19.07.2019 20:21:24</t>
  </si>
  <si>
    <t>19.07.2019 20:21:25</t>
  </si>
  <si>
    <t>19.07.2019 20:22:01</t>
  </si>
  <si>
    <t>19.07.2019 20:22:03</t>
  </si>
  <si>
    <t>19.07.2019 20:22:04</t>
  </si>
  <si>
    <t>19.07.2019 20:22:06</t>
  </si>
  <si>
    <t>19.07.2019 20:22:07</t>
  </si>
  <si>
    <t>19.07.2019 20:23:54</t>
  </si>
  <si>
    <t>19.07.2019 20:23:56</t>
  </si>
  <si>
    <t>19.07.2019 20:24:01</t>
  </si>
  <si>
    <t>19.07.2019 20:24:36</t>
  </si>
  <si>
    <t>19.07.2019 20:24:41</t>
  </si>
  <si>
    <t>19.07.2019 20:28:59</t>
  </si>
  <si>
    <t>19.07.2019 20:29:00</t>
  </si>
  <si>
    <t>19.07.2019 20:29:02</t>
  </si>
  <si>
    <t>19.07.2019 20:30:21</t>
  </si>
  <si>
    <t>19.07.2019 20:30:22</t>
  </si>
  <si>
    <t>19.07.2019 20:30:24</t>
  </si>
  <si>
    <t>19.07.2019 20:30:25</t>
  </si>
  <si>
    <t>19.07.2019 20:31:41</t>
  </si>
  <si>
    <t>19.07.2019 20:31:42</t>
  </si>
  <si>
    <t>19.07.2019 20:31:44</t>
  </si>
  <si>
    <t>19.07.2019 20:31:45</t>
  </si>
  <si>
    <t>19.07.2019 20:31:47</t>
  </si>
  <si>
    <t>19.07.2019 20:31:48</t>
  </si>
  <si>
    <t>19.07.2019 20:33:01</t>
  </si>
  <si>
    <t>19.07.2019 20:33:03</t>
  </si>
  <si>
    <t>19.07.2019 20:33:04</t>
  </si>
  <si>
    <t>19.07.2019 20:33:06</t>
  </si>
  <si>
    <t>19.07.2019 20:33:07</t>
  </si>
  <si>
    <t>19.07.2019 20:33:09</t>
  </si>
  <si>
    <t>19.07.2019 20:33:24</t>
  </si>
  <si>
    <t>19.07.2019 20:33:25</t>
  </si>
  <si>
    <t>19.07.2019 20:33:27</t>
  </si>
  <si>
    <t>19.07.2019 20:33:28</t>
  </si>
  <si>
    <t>19.07.2019 20:35:09</t>
  </si>
  <si>
    <t>19.07.2019 20:35:10</t>
  </si>
  <si>
    <t>19.07.2019 20:35:12</t>
  </si>
  <si>
    <t>19.07.2019 20:35:13</t>
  </si>
  <si>
    <t>19.07.2019 20:37:57</t>
  </si>
  <si>
    <t>19.07.2019 20:37:59</t>
  </si>
  <si>
    <t>19.07.2019 20:38:00</t>
  </si>
  <si>
    <t>19.07.2019 20:38:02</t>
  </si>
  <si>
    <t>19.07.2019 20:38:52</t>
  </si>
  <si>
    <t>19.07.2019 20:38:53</t>
  </si>
  <si>
    <t>19.07.2019 20:38:58</t>
  </si>
  <si>
    <t>19.07.2019 20:40:42</t>
  </si>
  <si>
    <t>19.07.2019 20:40:44</t>
  </si>
  <si>
    <t>19.07.2019 20:40:45</t>
  </si>
  <si>
    <t>19.07.2019 20:40:47</t>
  </si>
  <si>
    <t>19.07.2019 20:40:48</t>
  </si>
  <si>
    <t>19.07.2019 20:42:09</t>
  </si>
  <si>
    <t>19.07.2019 20:42:10</t>
  </si>
  <si>
    <t>19.07.2019 20:42:12</t>
  </si>
  <si>
    <t>19.07.2019 20:42:13</t>
  </si>
  <si>
    <t>19.07.2019 20:42:51</t>
  </si>
  <si>
    <t>19.07.2019 20:43:27</t>
  </si>
  <si>
    <t>19.07.2019 20:43:28</t>
  </si>
  <si>
    <t>19.07.2019 20:43:30</t>
  </si>
  <si>
    <t>19.07.2019 20:43:31</t>
  </si>
  <si>
    <t>19.07.2019 20:48:33</t>
  </si>
  <si>
    <t>19.07.2019 20:48:34</t>
  </si>
  <si>
    <t>19.07.2019 20:51:00</t>
  </si>
  <si>
    <t>19.07.2019 20:51:01</t>
  </si>
  <si>
    <t>19.07.2019 20:51:03</t>
  </si>
  <si>
    <t>19.07.2019 20:54:09</t>
  </si>
  <si>
    <t>19.07.2019 20:54:10</t>
  </si>
  <si>
    <t>19.07.2019 20:54:12</t>
  </si>
  <si>
    <t>19.07.2019 20:54:13</t>
  </si>
  <si>
    <t>19.07.2019 20:54:56</t>
  </si>
  <si>
    <t>19.07.2019 20:54:57</t>
  </si>
  <si>
    <t>19.07.2019 20:54:59</t>
  </si>
  <si>
    <t>19.07.2019 20:55:00</t>
  </si>
  <si>
    <t>19.07.2019 20:55:15</t>
  </si>
  <si>
    <t>19.07.2019 20:55:17</t>
  </si>
  <si>
    <t>19.07.2019 20:55:18</t>
  </si>
  <si>
    <t>19.07.2019 21:09:03</t>
  </si>
  <si>
    <t>19.07.2019 21:09:04</t>
  </si>
  <si>
    <t>19.07.2019 21:09:06</t>
  </si>
  <si>
    <t>19.07.2019 21:09:10</t>
  </si>
  <si>
    <t>19.07.2019 21:11:44</t>
  </si>
  <si>
    <t>19.07.2019 21:11:45</t>
  </si>
  <si>
    <t>19.07.2019 21:12:47</t>
  </si>
  <si>
    <t>19.07.2019 21:12:53</t>
  </si>
  <si>
    <t>19.07.2019 21:12:54</t>
  </si>
  <si>
    <t>19.07.2019 21:13:39</t>
  </si>
  <si>
    <t>19.07.2019 21:13:41</t>
  </si>
  <si>
    <t>19.07.2019 21:13:42</t>
  </si>
  <si>
    <t>19.07.2019 21:15:44</t>
  </si>
  <si>
    <t>19.07.2019 21:15:45</t>
  </si>
  <si>
    <t>19.07.2019 21:15:47</t>
  </si>
  <si>
    <t>19.07.2019 21:17:47</t>
  </si>
  <si>
    <t>19.07.2019 21:17:48</t>
  </si>
  <si>
    <t>19.07.2019 21:17:50</t>
  </si>
  <si>
    <t>19.07.2019 21:20:47</t>
  </si>
  <si>
    <t>19.07.2019 21:20:48</t>
  </si>
  <si>
    <t>19.07.2019 21:21:33</t>
  </si>
  <si>
    <t>19.07.2019 21:21:34</t>
  </si>
  <si>
    <t>19.07.2019 21:21:36</t>
  </si>
  <si>
    <t>19.07.2019 21:22:09</t>
  </si>
  <si>
    <t>19.07.2019 21:22:10</t>
  </si>
  <si>
    <t>19.07.2019 21:22:12</t>
  </si>
  <si>
    <t>19.07.2019 21:23:50</t>
  </si>
  <si>
    <t>19.07.2019 21:23:51</t>
  </si>
  <si>
    <t>19.07.2019 21:23:53</t>
  </si>
  <si>
    <t>19.07.2019 21:23:54</t>
  </si>
  <si>
    <t>19.07.2019 21:24:24</t>
  </si>
  <si>
    <t>19.07.2019 21:24:25</t>
  </si>
  <si>
    <t>19.07.2019 21:24:27</t>
  </si>
  <si>
    <t>19.07.2019 21:24:28</t>
  </si>
  <si>
    <t>19.07.2019 21:24:30</t>
  </si>
  <si>
    <t>19.07.2019 21:25:33</t>
  </si>
  <si>
    <t>19.07.2019 21:25:34</t>
  </si>
  <si>
    <t>19.07.2019 21:25:36</t>
  </si>
  <si>
    <t>19.07.2019 21:25:54</t>
  </si>
  <si>
    <t>19.07.2019 21:25:56</t>
  </si>
  <si>
    <t>19.07.2019 21:25:57</t>
  </si>
  <si>
    <t>19.07.2019 21:28:54</t>
  </si>
  <si>
    <t>19.07.2019 21:28:56</t>
  </si>
  <si>
    <t>19.07.2019 21:28:57</t>
  </si>
  <si>
    <t>19.07.2019 21:28:59</t>
  </si>
  <si>
    <t>19.07.2019 21:29:00</t>
  </si>
  <si>
    <t>19.07.2019 21:30:10</t>
  </si>
  <si>
    <t>19.07.2019 21:30:12</t>
  </si>
  <si>
    <t>19.07.2019 21:30:13</t>
  </si>
  <si>
    <t>19.07.2019 21:31:18</t>
  </si>
  <si>
    <t>19.07.2019 21:31:19</t>
  </si>
  <si>
    <t>19.07.2019 21:31:21</t>
  </si>
  <si>
    <t>19.07.2019 21:31:22</t>
  </si>
  <si>
    <t>19.07.2019 21:32:04</t>
  </si>
  <si>
    <t>19.07.2019 21:32:06</t>
  </si>
  <si>
    <t>19.07.2019 21:32:07</t>
  </si>
  <si>
    <t>19.07.2019 21:32:09</t>
  </si>
  <si>
    <t>19.07.2019 21:39:24</t>
  </si>
  <si>
    <t>19.07.2019 21:39:28</t>
  </si>
  <si>
    <t>19.07.2019 21:39:31</t>
  </si>
  <si>
    <t>19.07.2019 21:39:33</t>
  </si>
  <si>
    <t>19.07.2019 21:40:07</t>
  </si>
  <si>
    <t>19.07.2019 21:40:09</t>
  </si>
  <si>
    <t>19.07.2019 21:40:10</t>
  </si>
  <si>
    <t>19.07.2019 21:40:12</t>
  </si>
  <si>
    <t>19.07.2019 21:40:13</t>
  </si>
  <si>
    <t>19.07.2019 21:40:15</t>
  </si>
  <si>
    <t>19.07.2019 21:40:31</t>
  </si>
  <si>
    <t>19.07.2019 21:42:07</t>
  </si>
  <si>
    <t>19.07.2019 21:42:10</t>
  </si>
  <si>
    <t>19.07.2019 21:42:12</t>
  </si>
  <si>
    <t>19.07.2019 21:43:07</t>
  </si>
  <si>
    <t>19.07.2019 21:43:09</t>
  </si>
  <si>
    <t>19.07.2019 21:43:10</t>
  </si>
  <si>
    <t>19.07.2019 21:45:16</t>
  </si>
  <si>
    <t>19.07.2019 21:45:18</t>
  </si>
  <si>
    <t>19.07.2019 21:45:19</t>
  </si>
  <si>
    <t>19.07.2019 21:45:21</t>
  </si>
  <si>
    <t>19.07.2019 21:45:22</t>
  </si>
  <si>
    <t>19.07.2019 21:45:24</t>
  </si>
  <si>
    <t>19.07.2019 21:47:24</t>
  </si>
  <si>
    <t>19.07.2019 21:47:25</t>
  </si>
  <si>
    <t>19.07.2019 21:47:31</t>
  </si>
  <si>
    <t>19.07.2019 21:54:45</t>
  </si>
  <si>
    <t>19.07.2019 21:54:47</t>
  </si>
  <si>
    <t>19.07.2019 21:55:28</t>
  </si>
  <si>
    <t>19.07.2019 21:55:30</t>
  </si>
  <si>
    <t>19.07.2019 21:55:31</t>
  </si>
  <si>
    <t>19.07.2019 21:59:13</t>
  </si>
  <si>
    <t>19.07.2019 21:59:15</t>
  </si>
  <si>
    <t>19.07.2019 21:59:16</t>
  </si>
  <si>
    <t>19.07.2019 21:59:18</t>
  </si>
  <si>
    <t>19.07.2019 22:00:04</t>
  </si>
  <si>
    <t>19.07.2019 22:00:06</t>
  </si>
  <si>
    <t>19.07.2019 22:00:07</t>
  </si>
  <si>
    <t>19.07.2019 22:00:09</t>
  </si>
  <si>
    <t>19.07.2019 22:00:13</t>
  </si>
  <si>
    <t>19.07.2019 22:00:15</t>
  </si>
  <si>
    <t>19.07.2019 22:00:16</t>
  </si>
  <si>
    <t>19.07.2019 22:00:18</t>
  </si>
  <si>
    <t>19.07.2019 22:01:07</t>
  </si>
  <si>
    <t>19.07.2019 22:01:09</t>
  </si>
  <si>
    <t>19.07.2019 22:01:13</t>
  </si>
  <si>
    <t>19.07.2019 22:01:16</t>
  </si>
  <si>
    <t>19.07.2019 22:01:18</t>
  </si>
  <si>
    <t>19.07.2019 22:02:48</t>
  </si>
  <si>
    <t>19.07.2019 22:02:50</t>
  </si>
  <si>
    <t>19.07.2019 22:02:53</t>
  </si>
  <si>
    <t>19.07.2019 22:02:57</t>
  </si>
  <si>
    <t>19.07.2019 22:04:41</t>
  </si>
  <si>
    <t>19.07.2019 22:04:42</t>
  </si>
  <si>
    <t>19.07.2019 22:08:04</t>
  </si>
  <si>
    <t>19.07.2019 22:08:06</t>
  </si>
  <si>
    <t>19.07.2019 22:08:07</t>
  </si>
  <si>
    <t>19.07.2019 22:08:09</t>
  </si>
  <si>
    <t>19.07.2019 22:08:39</t>
  </si>
  <si>
    <t>19.07.2019 22:08:43</t>
  </si>
  <si>
    <t>19.07.2019 22:08:45</t>
  </si>
  <si>
    <t>19.07.2019 22:09:30</t>
  </si>
  <si>
    <t>19.07.2019 22:09:31</t>
  </si>
  <si>
    <t>19.07.2019 22:09:33</t>
  </si>
  <si>
    <t>19.07.2019 22:09:34</t>
  </si>
  <si>
    <t>19.07.2019 22:15:06</t>
  </si>
  <si>
    <t>19.07.2019 22:15:07</t>
  </si>
  <si>
    <t>19.07.2019 22:15:09</t>
  </si>
  <si>
    <t>19.07.2019 22:15:10</t>
  </si>
  <si>
    <t>19.07.2019 22:16:19</t>
  </si>
  <si>
    <t>19.07.2019 22:19:06</t>
  </si>
  <si>
    <t>19.07.2019 22:19:07</t>
  </si>
  <si>
    <t>19.07.2019 22:19:09</t>
  </si>
  <si>
    <t>19.07.2019 22:19:10</t>
  </si>
  <si>
    <t>19.07.2019 22:25:56</t>
  </si>
  <si>
    <t>19.07.2019 22:25:57</t>
  </si>
  <si>
    <t>19.07.2019 22:25:59</t>
  </si>
  <si>
    <t>19.07.2019 22:27:00</t>
  </si>
  <si>
    <t>19.07.2019 22:27:01</t>
  </si>
  <si>
    <t>19.07.2019 22:27:03</t>
  </si>
  <si>
    <t>19.07.2019 22:27:04</t>
  </si>
  <si>
    <t>19.07.2019 22:27:06</t>
  </si>
  <si>
    <t>19.07.2019 22:31:10</t>
  </si>
  <si>
    <t>19.07.2019 22:32:03</t>
  </si>
  <si>
    <t>19.07.2019 22:32:04</t>
  </si>
  <si>
    <t>19.07.2019 22:32:06</t>
  </si>
  <si>
    <t>19.07.2019 22:36:44</t>
  </si>
  <si>
    <t>19.07.2019 22:39:30</t>
  </si>
  <si>
    <t>19.07.2019 22:39:31</t>
  </si>
  <si>
    <t>19.07.2019 22:39:54</t>
  </si>
  <si>
    <t>19.07.2019 22:39:57</t>
  </si>
  <si>
    <t>19.07.2019 22:40:09</t>
  </si>
  <si>
    <t>19.07.2019 22:40:49</t>
  </si>
  <si>
    <t>19.07.2019 22:40:50</t>
  </si>
  <si>
    <t>19.07.2019 22:40:55</t>
  </si>
  <si>
    <t>19.07.2019 22:42:38</t>
  </si>
  <si>
    <t>19.07.2019 22:42:39</t>
  </si>
  <si>
    <t>19.07.2019 22:42:44</t>
  </si>
  <si>
    <t>19.07.2019 22:45:34</t>
  </si>
  <si>
    <t>19.07.2019 22:45:36</t>
  </si>
  <si>
    <t>19.07.2019 22:46:45</t>
  </si>
  <si>
    <t>19.07.2019 22:46:47</t>
  </si>
  <si>
    <t>19.07.2019 22:46:48</t>
  </si>
  <si>
    <t>19.07.2019 22:46:51</t>
  </si>
  <si>
    <t>19.07.2019 22:46:53</t>
  </si>
  <si>
    <t>19.07.2019 22:50:47</t>
  </si>
  <si>
    <t>19.07.2019 22:50:48</t>
  </si>
  <si>
    <t>19.07.2019 22:50:50</t>
  </si>
  <si>
    <t>19.07.2019 22:52:39</t>
  </si>
  <si>
    <t>19.07.2019 22:52:41</t>
  </si>
  <si>
    <t>19.07.2019 22:52:42</t>
  </si>
  <si>
    <t>19.07.2019 22:58:16</t>
  </si>
  <si>
    <t>19.07.2019 22:58:18</t>
  </si>
  <si>
    <t>19.07.2019 22:58:19</t>
  </si>
  <si>
    <t>19.07.2019 22:58:24</t>
  </si>
  <si>
    <t>19.07.2019 23:05:28</t>
  </si>
  <si>
    <t>19.07.2019 23:05:30</t>
  </si>
  <si>
    <t>19.07.2019 23:05:31</t>
  </si>
  <si>
    <t>19.07.2019 23:05:33</t>
  </si>
  <si>
    <t>19.07.2019 23:08:45</t>
  </si>
  <si>
    <t>19.07.2019 23:08:47</t>
  </si>
  <si>
    <t>19.07.2019 23:12:50</t>
  </si>
  <si>
    <t>19.07.2019 23:12:51</t>
  </si>
  <si>
    <t>19.07.2019 23:12:53</t>
  </si>
  <si>
    <t>19.07.2019 23:16:04</t>
  </si>
  <si>
    <t>19.07.2019 23:16:06</t>
  </si>
  <si>
    <t>19.07.2019 23:16:07</t>
  </si>
  <si>
    <t>19.07.2019 23:16:41</t>
  </si>
  <si>
    <t>19.07.2019 23:16:44</t>
  </si>
  <si>
    <t>19.07.2019 23:16:45</t>
  </si>
  <si>
    <t>19.07.2019 23:16:47</t>
  </si>
  <si>
    <t>19.07.2019 23:17:01</t>
  </si>
  <si>
    <t>19.07.2019 23:17:03</t>
  </si>
  <si>
    <t>19.07.2019 23:17:04</t>
  </si>
  <si>
    <t>19.07.2019 23:17:06</t>
  </si>
  <si>
    <t>19.07.2019 23:19:44</t>
  </si>
  <si>
    <t>19.07.2019 23:19:45</t>
  </si>
  <si>
    <t>19.07.2019 23:19:47</t>
  </si>
  <si>
    <t>19.07.2019 23:20:47</t>
  </si>
  <si>
    <t>19.07.2019 23:20:48</t>
  </si>
  <si>
    <t>19.07.2019 23:20:50</t>
  </si>
  <si>
    <t>19.07.2019 23:20:51</t>
  </si>
  <si>
    <t>19.07.2019 23:20:53</t>
  </si>
  <si>
    <t>19.07.2019 23:22:44</t>
  </si>
  <si>
    <t>19.07.2019 23:23:22</t>
  </si>
  <si>
    <t>19.07.2019 23:25:42</t>
  </si>
  <si>
    <t>19.07.2019 23:25:44</t>
  </si>
  <si>
    <t>19.07.2019 23:25:56</t>
  </si>
  <si>
    <t>19.07.2019 23:26:12</t>
  </si>
  <si>
    <t>19.07.2019 23:26:13</t>
  </si>
  <si>
    <t>19.07.2019 23:26:15</t>
  </si>
  <si>
    <t>19.07.2019 23:30:04</t>
  </si>
  <si>
    <t>19.07.2019 23:30:06</t>
  </si>
  <si>
    <t>19.07.2019 23:30:10</t>
  </si>
  <si>
    <t>19.07.2019 23:32:19</t>
  </si>
  <si>
    <t>19.07.2019 23:32:24</t>
  </si>
  <si>
    <t>19.07.2019 23:32:25</t>
  </si>
  <si>
    <t>19.07.2019 23:46:16</t>
  </si>
  <si>
    <t>19.07.2019 23:46:18</t>
  </si>
  <si>
    <t>20.07.2019 00:03:19</t>
  </si>
  <si>
    <t>20.07.2019 00:03:22</t>
  </si>
  <si>
    <t>20.07.2019 00:03:24</t>
  </si>
  <si>
    <t>20.07.2019 00:03:25</t>
  </si>
  <si>
    <t>20.07.2019 00:05:28</t>
  </si>
  <si>
    <t>20.07.2019 00:08:01</t>
  </si>
  <si>
    <t>20.07.2019 00:08:03</t>
  </si>
  <si>
    <t>20.07.2019 00:08:04</t>
  </si>
  <si>
    <t>20.07.2019 00:08:06</t>
  </si>
  <si>
    <t>20.07.2019 00:09:30</t>
  </si>
  <si>
    <t>20.07.2019 00:09:31</t>
  </si>
  <si>
    <t>20.07.2019 00:09:33</t>
  </si>
  <si>
    <t>20.07.2019 00:09:34</t>
  </si>
  <si>
    <t>20.07.2019 00:09:36</t>
  </si>
  <si>
    <t>20.07.2019 00:18:56</t>
  </si>
  <si>
    <t>20.07.2019 00:27:42</t>
  </si>
  <si>
    <t>20.07.2019 00:27:45</t>
  </si>
  <si>
    <t>20.07.2019 00:27:47</t>
  </si>
  <si>
    <t>20.07.2019 00:27:48</t>
  </si>
  <si>
    <t>20.07.2019 00:50:21</t>
  </si>
  <si>
    <t>20.07.2019 00:50:22</t>
  </si>
  <si>
    <t>20.07.2019 00:50:24</t>
  </si>
  <si>
    <t>20.07.2019 01:29:39</t>
  </si>
  <si>
    <t>20.07.2019 02:41:25</t>
  </si>
  <si>
    <t>20.07.2019 02:41:27</t>
  </si>
  <si>
    <t>20.07.2019 02:41:28</t>
  </si>
  <si>
    <t>20.07.2019 02:49:42</t>
  </si>
  <si>
    <t>20.07.2019 02:49:44</t>
  </si>
  <si>
    <t>20.07.2019 02:58:33</t>
  </si>
  <si>
    <t>20.07.2019 03:45:44</t>
  </si>
  <si>
    <t>20.07.2019 03:45:45</t>
  </si>
  <si>
    <t>20.07.2019 03:45:47</t>
  </si>
  <si>
    <t>20.07.2019 03:57:57</t>
  </si>
  <si>
    <t>20.07.2019 03:57:59</t>
  </si>
  <si>
    <t>20.07.2019 03:58:00</t>
  </si>
  <si>
    <t>20.07.2019 04:04:48</t>
  </si>
  <si>
    <t>20.07.2019 04:04:50</t>
  </si>
  <si>
    <t>20.07.2019 04:10:56</t>
  </si>
  <si>
    <t>20.07.2019 04:10:57</t>
  </si>
  <si>
    <t>20.07.2019 04:11:23</t>
  </si>
  <si>
    <t>20.07.2019 04:11:25</t>
  </si>
  <si>
    <t>20.07.2019 04:11:26</t>
  </si>
  <si>
    <t>20.07.2019 04:11:28</t>
  </si>
  <si>
    <t>20.07.2019 04:11:29</t>
  </si>
  <si>
    <t>20.07.2019 04:29:06</t>
  </si>
  <si>
    <t>20.07.2019 04:29:09</t>
  </si>
  <si>
    <t>20.07.2019 04:29:10</t>
  </si>
  <si>
    <t>20.07.2019 04:34:13</t>
  </si>
  <si>
    <t>20.07.2019 04:34:16</t>
  </si>
  <si>
    <t>20.07.2019 04:34:18</t>
  </si>
  <si>
    <t>20.07.2019 04:37:34</t>
  </si>
  <si>
    <t>20.07.2019 04:37:36</t>
  </si>
  <si>
    <t>20.07.2019 04:42:31</t>
  </si>
  <si>
    <t>20.07.2019 04:42:33</t>
  </si>
  <si>
    <t>20.07.2019 04:42:34</t>
  </si>
  <si>
    <t>20.07.2019 04:45:38</t>
  </si>
  <si>
    <t>20.07.2019 04:45:41</t>
  </si>
  <si>
    <t>20.07.2019 04:54:36</t>
  </si>
  <si>
    <t>20.07.2019 04:54:41</t>
  </si>
  <si>
    <t>20.07.2019 04:54:42</t>
  </si>
  <si>
    <t>20.07.2019 04:54:44</t>
  </si>
  <si>
    <t>20.07.2019 04:54:45</t>
  </si>
  <si>
    <t>20.07.2019 04:54:47</t>
  </si>
  <si>
    <t>20.07.2019 04:58:25</t>
  </si>
  <si>
    <t>20.07.2019 04:58:27</t>
  </si>
  <si>
    <t>20.07.2019 04:58:28</t>
  </si>
  <si>
    <t>20.07.2019 04:58:30</t>
  </si>
  <si>
    <t>20.07.2019 05:04:44</t>
  </si>
  <si>
    <t>20.07.2019 05:04:45</t>
  </si>
  <si>
    <t>20.07.2019 05:05:48</t>
  </si>
  <si>
    <t>20.07.2019 05:05:50</t>
  </si>
  <si>
    <t>20.07.2019 05:05:51</t>
  </si>
  <si>
    <t>20.07.2019 05:05:53</t>
  </si>
  <si>
    <t>20.07.2019 05:05:54</t>
  </si>
  <si>
    <t>20.07.2019 05:05:56</t>
  </si>
  <si>
    <t>20.07.2019 05:24:01</t>
  </si>
  <si>
    <t>20.07.2019 05:24:03</t>
  </si>
  <si>
    <t>20.07.2019 05:24:06</t>
  </si>
  <si>
    <t>20.07.2019 05:24:07</t>
  </si>
  <si>
    <t>20.07.2019 05:25:33</t>
  </si>
  <si>
    <t>20.07.2019 05:25:34</t>
  </si>
  <si>
    <t>20.07.2019 05:25:37</t>
  </si>
  <si>
    <t>20.07.2019 05:35:33</t>
  </si>
  <si>
    <t>20.07.2019 05:35:34</t>
  </si>
  <si>
    <t>20.07.2019 05:39:22</t>
  </si>
  <si>
    <t>20.07.2019 05:48:57</t>
  </si>
  <si>
    <t>20.07.2019 05:50:38</t>
  </si>
  <si>
    <t>20.07.2019 05:50:42</t>
  </si>
  <si>
    <t>20.07.2019 05:54:51</t>
  </si>
  <si>
    <t>20.07.2019 05:54:53</t>
  </si>
  <si>
    <t>20.07.2019 05:54:54</t>
  </si>
  <si>
    <t>20.07.2019 05:54:56</t>
  </si>
  <si>
    <t>20.07.2019 05:54:57</t>
  </si>
  <si>
    <t>20.07.2019 06:03:01</t>
  </si>
  <si>
    <t>20.07.2019 06:03:03</t>
  </si>
  <si>
    <t>20.07.2019 06:03:04</t>
  </si>
  <si>
    <t>20.07.2019 06:03:48</t>
  </si>
  <si>
    <t>20.07.2019 06:06:57</t>
  </si>
  <si>
    <t>20.07.2019 06:07:00</t>
  </si>
  <si>
    <t>20.07.2019 06:07:49</t>
  </si>
  <si>
    <t>20.07.2019 06:07:50</t>
  </si>
  <si>
    <t>20.07.2019 06:08:03</t>
  </si>
  <si>
    <t>20.07.2019 06:08:04</t>
  </si>
  <si>
    <t>20.07.2019 06:08:07</t>
  </si>
  <si>
    <t>20.07.2019 06:09:18</t>
  </si>
  <si>
    <t>20.07.2019 06:09:19</t>
  </si>
  <si>
    <t>20.07.2019 06:09:21</t>
  </si>
  <si>
    <t>20.07.2019 06:09:22</t>
  </si>
  <si>
    <t>20.07.2019 06:12:22</t>
  </si>
  <si>
    <t>20.07.2019 06:16:03</t>
  </si>
  <si>
    <t>20.07.2019 06:16:04</t>
  </si>
  <si>
    <t>20.07.2019 06:16:06</t>
  </si>
  <si>
    <t>20.07.2019 06:16:07</t>
  </si>
  <si>
    <t>20.07.2019 06:18:19</t>
  </si>
  <si>
    <t>20.07.2019 06:18:21</t>
  </si>
  <si>
    <t>20.07.2019 06:18:25</t>
  </si>
  <si>
    <t>20.07.2019 06:19:03</t>
  </si>
  <si>
    <t>20.07.2019 06:19:04</t>
  </si>
  <si>
    <t>20.07.2019 06:19:36</t>
  </si>
  <si>
    <t>20.07.2019 06:19:39</t>
  </si>
  <si>
    <t>20.07.2019 06:20:33</t>
  </si>
  <si>
    <t>20.07.2019 06:20:34</t>
  </si>
  <si>
    <t>20.07.2019 06:20:39</t>
  </si>
  <si>
    <t>20.07.2019 06:22:41</t>
  </si>
  <si>
    <t>20.07.2019 06:22:42</t>
  </si>
  <si>
    <t>20.07.2019 06:23:09</t>
  </si>
  <si>
    <t>20.07.2019 06:23:10</t>
  </si>
  <si>
    <t>20.07.2019 06:23:12</t>
  </si>
  <si>
    <t>20.07.2019 06:23:24</t>
  </si>
  <si>
    <t>20.07.2019 06:23:25</t>
  </si>
  <si>
    <t>20.07.2019 06:24:22</t>
  </si>
  <si>
    <t>20.07.2019 06:24:24</t>
  </si>
  <si>
    <t>20.07.2019 06:24:25</t>
  </si>
  <si>
    <t>20.07.2019 06:24:27</t>
  </si>
  <si>
    <t>20.07.2019 06:24:28</t>
  </si>
  <si>
    <t>20.07.2019 06:24:37</t>
  </si>
  <si>
    <t>20.07.2019 06:24:40</t>
  </si>
  <si>
    <t>20.07.2019 06:25:01</t>
  </si>
  <si>
    <t>20.07.2019 06:25:03</t>
  </si>
  <si>
    <t>20.07.2019 06:25:04</t>
  </si>
  <si>
    <t>20.07.2019 06:25:06</t>
  </si>
  <si>
    <t>20.07.2019 06:25:07</t>
  </si>
  <si>
    <t>20.07.2019 06:25:09</t>
  </si>
  <si>
    <t>20.07.2019 06:25:10</t>
  </si>
  <si>
    <t>20.07.2019 06:27:15</t>
  </si>
  <si>
    <t>20.07.2019 06:27:16</t>
  </si>
  <si>
    <t>20.07.2019 06:27:18</t>
  </si>
  <si>
    <t>20.07.2019 06:27:30</t>
  </si>
  <si>
    <t>20.07.2019 06:27:31</t>
  </si>
  <si>
    <t>20.07.2019 06:27:33</t>
  </si>
  <si>
    <t>20.07.2019 06:30:19</t>
  </si>
  <si>
    <t>20.07.2019 06:30:21</t>
  </si>
  <si>
    <t>20.07.2019 06:34:04</t>
  </si>
  <si>
    <t>20.07.2019 06:34:06</t>
  </si>
  <si>
    <t>20.07.2019 06:34:07</t>
  </si>
  <si>
    <t>20.07.2019 06:34:09</t>
  </si>
  <si>
    <t>20.07.2019 06:34:12</t>
  </si>
  <si>
    <t>20.07.2019 06:38:24</t>
  </si>
  <si>
    <t>20.07.2019 06:38:25</t>
  </si>
  <si>
    <t>20.07.2019 06:38:59</t>
  </si>
  <si>
    <t>20.07.2019 06:39:00</t>
  </si>
  <si>
    <t>20.07.2019 06:43:07</t>
  </si>
  <si>
    <t>20.07.2019 06:44:24</t>
  </si>
  <si>
    <t>20.07.2019 06:44:25</t>
  </si>
  <si>
    <t>20.07.2019 06:44:28</t>
  </si>
  <si>
    <t>20.07.2019 06:46:41</t>
  </si>
  <si>
    <t>20.07.2019 06:46:42</t>
  </si>
  <si>
    <t>20.07.2019 06:46:44</t>
  </si>
  <si>
    <t>20.07.2019 06:46:45</t>
  </si>
  <si>
    <t>20.07.2019 06:47:19</t>
  </si>
  <si>
    <t>20.07.2019 06:47:24</t>
  </si>
  <si>
    <t>20.07.2019 06:48:00</t>
  </si>
  <si>
    <t>20.07.2019 06:48:01</t>
  </si>
  <si>
    <t>20.07.2019 06:51:09</t>
  </si>
  <si>
    <t>20.07.2019 06:51:10</t>
  </si>
  <si>
    <t>20.07.2019 06:54:09</t>
  </si>
  <si>
    <t>20.07.2019 06:54:10</t>
  </si>
  <si>
    <t>20.07.2019 06:54:13</t>
  </si>
  <si>
    <t>20.07.2019 06:54:15</t>
  </si>
  <si>
    <t>20.07.2019 06:54:59</t>
  </si>
  <si>
    <t>20.07.2019 06:55:00</t>
  </si>
  <si>
    <t>20.07.2019 06:55:02</t>
  </si>
  <si>
    <t>20.07.2019 06:55:20</t>
  </si>
  <si>
    <t>20.07.2019 06:55:21</t>
  </si>
  <si>
    <t>20.07.2019 06:57:39</t>
  </si>
  <si>
    <t>20.07.2019 06:57:41</t>
  </si>
  <si>
    <t>20.07.2019 06:59:39</t>
  </si>
  <si>
    <t>20.07.2019 06:59:41</t>
  </si>
  <si>
    <t>20.07.2019 07:00:41</t>
  </si>
  <si>
    <t>20.07.2019 07:01:56</t>
  </si>
  <si>
    <t>20.07.2019 07:01:57</t>
  </si>
  <si>
    <t>20.07.2019 07:01:59</t>
  </si>
  <si>
    <t>20.07.2019 07:02:25</t>
  </si>
  <si>
    <t>20.07.2019 07:02:26</t>
  </si>
  <si>
    <t>20.07.2019 07:02:28</t>
  </si>
  <si>
    <t>20.07.2019 07:02:55</t>
  </si>
  <si>
    <t>20.07.2019 07:02:56</t>
  </si>
  <si>
    <t>20.07.2019 07:02:58</t>
  </si>
  <si>
    <t>20.07.2019 07:02:59</t>
  </si>
  <si>
    <t>20.07.2019 07:03:05</t>
  </si>
  <si>
    <t>20.07.2019 07:03:25</t>
  </si>
  <si>
    <t>20.07.2019 07:03:33</t>
  </si>
  <si>
    <t>20.07.2019 07:03:49</t>
  </si>
  <si>
    <t>20.07.2019 07:03:54</t>
  </si>
  <si>
    <t>20.07.2019 07:04:59</t>
  </si>
  <si>
    <t>20.07.2019 07:05:00</t>
  </si>
  <si>
    <t>20.07.2019 07:05:06</t>
  </si>
  <si>
    <t>20.07.2019 07:05:08</t>
  </si>
  <si>
    <t>20.07.2019 07:05:12</t>
  </si>
  <si>
    <t>20.07.2019 07:05:14</t>
  </si>
  <si>
    <t>20.07.2019 07:05:17</t>
  </si>
  <si>
    <t>20.07.2019 07:05:27</t>
  </si>
  <si>
    <t>20.07.2019 07:05:32</t>
  </si>
  <si>
    <t>20.07.2019 07:06:12</t>
  </si>
  <si>
    <t>20.07.2019 07:06:15</t>
  </si>
  <si>
    <t>20.07.2019 07:06:16</t>
  </si>
  <si>
    <t>20.07.2019 07:06:18</t>
  </si>
  <si>
    <t>20.07.2019 07:08:59</t>
  </si>
  <si>
    <t>20.07.2019 07:09:03</t>
  </si>
  <si>
    <t>20.07.2019 07:09:06</t>
  </si>
  <si>
    <t>20.07.2019 07:10:12</t>
  </si>
  <si>
    <t>20.07.2019 07:10:13</t>
  </si>
  <si>
    <t>20.07.2019 07:10:15</t>
  </si>
  <si>
    <t>20.07.2019 07:10:44</t>
  </si>
  <si>
    <t>20.07.2019 07:10:45</t>
  </si>
  <si>
    <t>20.07.2019 07:11:31</t>
  </si>
  <si>
    <t>20.07.2019 07:11:33</t>
  </si>
  <si>
    <t>20.07.2019 07:11:34</t>
  </si>
  <si>
    <t>20.07.2019 07:11:37</t>
  </si>
  <si>
    <t>20.07.2019 07:11:42</t>
  </si>
  <si>
    <t>20.07.2019 07:12:21</t>
  </si>
  <si>
    <t>20.07.2019 07:12:24</t>
  </si>
  <si>
    <t>20.07.2019 07:12:51</t>
  </si>
  <si>
    <t>20.07.2019 07:12:53</t>
  </si>
  <si>
    <t>20.07.2019 07:13:28</t>
  </si>
  <si>
    <t>20.07.2019 07:14:22</t>
  </si>
  <si>
    <t>20.07.2019 07:14:27</t>
  </si>
  <si>
    <t>20.07.2019 07:15:36</t>
  </si>
  <si>
    <t>20.07.2019 07:15:37</t>
  </si>
  <si>
    <t>20.07.2019 07:15:39</t>
  </si>
  <si>
    <t>20.07.2019 07:15:41</t>
  </si>
  <si>
    <t>20.07.2019 07:18:42</t>
  </si>
  <si>
    <t>20.07.2019 07:18:44</t>
  </si>
  <si>
    <t>20.07.2019 07:18:45</t>
  </si>
  <si>
    <t>20.07.2019 07:18:47</t>
  </si>
  <si>
    <t>20.07.2019 07:19:28</t>
  </si>
  <si>
    <t>20.07.2019 07:19:30</t>
  </si>
  <si>
    <t>20.07.2019 07:19:31</t>
  </si>
  <si>
    <t>20.07.2019 07:20:48</t>
  </si>
  <si>
    <t>20.07.2019 07:20:50</t>
  </si>
  <si>
    <t>20.07.2019 07:20:51</t>
  </si>
  <si>
    <t>20.07.2019 07:20:53</t>
  </si>
  <si>
    <t>20.07.2019 07:20:54</t>
  </si>
  <si>
    <t>20.07.2019 07:20:56</t>
  </si>
  <si>
    <t>20.07.2019 07:22:13</t>
  </si>
  <si>
    <t>20.07.2019 07:22:15</t>
  </si>
  <si>
    <t>20.07.2019 07:22:16</t>
  </si>
  <si>
    <t>20.07.2019 07:22:18</t>
  </si>
  <si>
    <t>20.07.2019 07:22:36</t>
  </si>
  <si>
    <t>20.07.2019 07:22:37</t>
  </si>
  <si>
    <t>20.07.2019 07:22:39</t>
  </si>
  <si>
    <t>20.07.2019 07:22:40</t>
  </si>
  <si>
    <t>20.07.2019 07:22:42</t>
  </si>
  <si>
    <t>20.07.2019 07:22:43</t>
  </si>
  <si>
    <t>20.07.2019 07:22:45</t>
  </si>
  <si>
    <t>20.07.2019 07:23:51</t>
  </si>
  <si>
    <t>20.07.2019 07:23:54</t>
  </si>
  <si>
    <t>20.07.2019 07:23:56</t>
  </si>
  <si>
    <t>20.07.2019 07:24:24</t>
  </si>
  <si>
    <t>20.07.2019 07:24:26</t>
  </si>
  <si>
    <t>20.07.2019 07:24:27</t>
  </si>
  <si>
    <t>20.07.2019 07:24:29</t>
  </si>
  <si>
    <t>20.07.2019 07:25:34</t>
  </si>
  <si>
    <t>20.07.2019 07:25:36</t>
  </si>
  <si>
    <t>20.07.2019 07:25:37</t>
  </si>
  <si>
    <t>20.07.2019 07:25:39</t>
  </si>
  <si>
    <t>20.07.2019 07:26:03</t>
  </si>
  <si>
    <t>20.07.2019 07:26:04</t>
  </si>
  <si>
    <t>20.07.2019 07:26:34</t>
  </si>
  <si>
    <t>20.07.2019 07:26:36</t>
  </si>
  <si>
    <t>20.07.2019 07:26:37</t>
  </si>
  <si>
    <t>20.07.2019 07:30:00</t>
  </si>
  <si>
    <t>20.07.2019 07:30:01</t>
  </si>
  <si>
    <t>20.07.2019 07:30:24</t>
  </si>
  <si>
    <t>20.07.2019 07:30:25</t>
  </si>
  <si>
    <t>20.07.2019 07:30:28</t>
  </si>
  <si>
    <t>20.07.2019 07:30:59</t>
  </si>
  <si>
    <t>20.07.2019 07:31:26</t>
  </si>
  <si>
    <t>20.07.2019 07:31:27</t>
  </si>
  <si>
    <t>20.07.2019 07:31:30</t>
  </si>
  <si>
    <t>20.07.2019 07:31:32</t>
  </si>
  <si>
    <t>20.07.2019 07:32:38</t>
  </si>
  <si>
    <t>20.07.2019 07:32:53</t>
  </si>
  <si>
    <t>20.07.2019 07:32:54</t>
  </si>
  <si>
    <t>20.07.2019 07:33:00</t>
  </si>
  <si>
    <t>20.07.2019 07:33:22</t>
  </si>
  <si>
    <t>20.07.2019 07:33:27</t>
  </si>
  <si>
    <t>20.07.2019 07:33:47</t>
  </si>
  <si>
    <t>20.07.2019 07:33:48</t>
  </si>
  <si>
    <t>20.07.2019 07:33:50</t>
  </si>
  <si>
    <t>20.07.2019 07:33:51</t>
  </si>
  <si>
    <t>20.07.2019 07:33:54</t>
  </si>
  <si>
    <t>20.07.2019 07:33:56</t>
  </si>
  <si>
    <t>20.07.2019 07:34:07</t>
  </si>
  <si>
    <t>20.07.2019 07:34:09</t>
  </si>
  <si>
    <t>20.07.2019 07:35:10</t>
  </si>
  <si>
    <t>20.07.2019 07:35:12</t>
  </si>
  <si>
    <t>20.07.2019 07:35:13</t>
  </si>
  <si>
    <t>20.07.2019 07:36:10</t>
  </si>
  <si>
    <t>20.07.2019 07:36:12</t>
  </si>
  <si>
    <t>20.07.2019 07:38:15</t>
  </si>
  <si>
    <t>20.07.2019 07:38:16</t>
  </si>
  <si>
    <t>20.07.2019 07:38:18</t>
  </si>
  <si>
    <t>20.07.2019 07:38:19</t>
  </si>
  <si>
    <t>20.07.2019 07:38:37</t>
  </si>
  <si>
    <t>20.07.2019 07:38:39</t>
  </si>
  <si>
    <t>20.07.2019 07:38:42</t>
  </si>
  <si>
    <t>20.07.2019 07:38:44</t>
  </si>
  <si>
    <t>20.07.2019 07:39:10</t>
  </si>
  <si>
    <t>20.07.2019 07:39:13</t>
  </si>
  <si>
    <t>20.07.2019 07:39:15</t>
  </si>
  <si>
    <t>20.07.2019 07:39:16</t>
  </si>
  <si>
    <t>20.07.2019 07:39:18</t>
  </si>
  <si>
    <t>20.07.2019 07:39:47</t>
  </si>
  <si>
    <t>20.07.2019 07:39:48</t>
  </si>
  <si>
    <t>20.07.2019 07:39:50</t>
  </si>
  <si>
    <t>20.07.2019 07:40:22</t>
  </si>
  <si>
    <t>20.07.2019 07:40:24</t>
  </si>
  <si>
    <t>20.07.2019 07:40:25</t>
  </si>
  <si>
    <t>20.07.2019 07:40:31</t>
  </si>
  <si>
    <t>20.07.2019 07:42:09</t>
  </si>
  <si>
    <t>20.07.2019 07:42:10</t>
  </si>
  <si>
    <t>20.07.2019 07:42:12</t>
  </si>
  <si>
    <t>20.07.2019 07:42:22</t>
  </si>
  <si>
    <t>20.07.2019 07:42:24</t>
  </si>
  <si>
    <t>20.07.2019 07:45:18</t>
  </si>
  <si>
    <t>20.07.2019 07:45:19</t>
  </si>
  <si>
    <t>20.07.2019 07:46:01</t>
  </si>
  <si>
    <t>20.07.2019 07:46:03</t>
  </si>
  <si>
    <t>20.07.2019 07:46:04</t>
  </si>
  <si>
    <t>20.07.2019 07:46:09</t>
  </si>
  <si>
    <t>20.07.2019 07:46:10</t>
  </si>
  <si>
    <t>20.07.2019 07:46:30</t>
  </si>
  <si>
    <t>20.07.2019 07:46:31</t>
  </si>
  <si>
    <t>20.07.2019 07:46:33</t>
  </si>
  <si>
    <t>20.07.2019 07:46:34</t>
  </si>
  <si>
    <t>20.07.2019 07:47:01</t>
  </si>
  <si>
    <t>20.07.2019 07:47:21</t>
  </si>
  <si>
    <t>20.07.2019 07:47:22</t>
  </si>
  <si>
    <t>20.07.2019 07:47:25</t>
  </si>
  <si>
    <t>20.07.2019 07:47:27</t>
  </si>
  <si>
    <t>20.07.2019 07:48:01</t>
  </si>
  <si>
    <t>20.07.2019 07:48:03</t>
  </si>
  <si>
    <t>20.07.2019 07:48:19</t>
  </si>
  <si>
    <t>20.07.2019 07:49:48</t>
  </si>
  <si>
    <t>20.07.2019 07:49:51</t>
  </si>
  <si>
    <t>20.07.2019 07:49:53</t>
  </si>
  <si>
    <t>20.07.2019 07:50:10</t>
  </si>
  <si>
    <t>20.07.2019 07:50:12</t>
  </si>
  <si>
    <t>20.07.2019 07:50:16</t>
  </si>
  <si>
    <t>20.07.2019 07:50:18</t>
  </si>
  <si>
    <t>20.07.2019 07:50:24</t>
  </si>
  <si>
    <t>20.07.2019 07:52:09</t>
  </si>
  <si>
    <t>20.07.2019 07:52:10</t>
  </si>
  <si>
    <t>20.07.2019 07:55:09</t>
  </si>
  <si>
    <t>20.07.2019 07:55:12</t>
  </si>
  <si>
    <t>20.07.2019 07:55:15</t>
  </si>
  <si>
    <t>20.07.2019 07:55:16</t>
  </si>
  <si>
    <t>20.07.2019 07:55:18</t>
  </si>
  <si>
    <t>20.07.2019 07:57:04</t>
  </si>
  <si>
    <t>20.07.2019 07:57:27</t>
  </si>
  <si>
    <t>20.07.2019 07:57:31</t>
  </si>
  <si>
    <t>20.07.2019 07:57:41</t>
  </si>
  <si>
    <t>20.07.2019 07:57:42</t>
  </si>
  <si>
    <t>20.07.2019 07:58:04</t>
  </si>
  <si>
    <t>20.07.2019 07:58:06</t>
  </si>
  <si>
    <t>20.07.2019 07:58:12</t>
  </si>
  <si>
    <t>20.07.2019 07:58:18</t>
  </si>
  <si>
    <t>20.07.2019 07:58:19</t>
  </si>
  <si>
    <t>20.07.2019 07:59:15</t>
  </si>
  <si>
    <t>20.07.2019 07:59:16</t>
  </si>
  <si>
    <t>20.07.2019 07:59:19</t>
  </si>
  <si>
    <t>20.07.2019 07:59:21</t>
  </si>
  <si>
    <t>20.07.2019 08:00:07</t>
  </si>
  <si>
    <t>20.07.2019 08:00:31</t>
  </si>
  <si>
    <t>20.07.2019 08:00:33</t>
  </si>
  <si>
    <t>20.07.2019 08:01:12</t>
  </si>
  <si>
    <t>20.07.2019 08:02:16</t>
  </si>
  <si>
    <t>20.07.2019 08:02:18</t>
  </si>
  <si>
    <t>20.07.2019 08:02:19</t>
  </si>
  <si>
    <t>20.07.2019 08:02:21</t>
  </si>
  <si>
    <t>20.07.2019 08:02:54</t>
  </si>
  <si>
    <t>20.07.2019 08:02:56</t>
  </si>
  <si>
    <t>20.07.2019 08:02:57</t>
  </si>
  <si>
    <t>20.07.2019 08:02:59</t>
  </si>
  <si>
    <t>20.07.2019 08:03:00</t>
  </si>
  <si>
    <t>20.07.2019 08:03:09</t>
  </si>
  <si>
    <t>20.07.2019 08:03:12</t>
  </si>
  <si>
    <t>20.07.2019 08:03:52</t>
  </si>
  <si>
    <t>20.07.2019 08:03:53</t>
  </si>
  <si>
    <t>20.07.2019 08:03:55</t>
  </si>
  <si>
    <t>20.07.2019 08:04:24</t>
  </si>
  <si>
    <t>20.07.2019 08:05:04</t>
  </si>
  <si>
    <t>20.07.2019 08:05:53</t>
  </si>
  <si>
    <t>20.07.2019 08:06:51</t>
  </si>
  <si>
    <t>20.07.2019 08:06:53</t>
  </si>
  <si>
    <t>20.07.2019 08:06:54</t>
  </si>
  <si>
    <t>20.07.2019 08:06:56</t>
  </si>
  <si>
    <t>20.07.2019 08:06:57</t>
  </si>
  <si>
    <t>20.07.2019 08:07:34</t>
  </si>
  <si>
    <t>20.07.2019 08:07:37</t>
  </si>
  <si>
    <t>20.07.2019 08:07:38</t>
  </si>
  <si>
    <t>20.07.2019 08:07:41</t>
  </si>
  <si>
    <t>20.07.2019 08:07:43</t>
  </si>
  <si>
    <t>20.07.2019 08:07:44</t>
  </si>
  <si>
    <t>20.07.2019 08:10:10</t>
  </si>
  <si>
    <t>20.07.2019 08:10:12</t>
  </si>
  <si>
    <t>20.07.2019 08:10:13</t>
  </si>
  <si>
    <t>20.07.2019 08:10:15</t>
  </si>
  <si>
    <t>20.07.2019 08:11:16</t>
  </si>
  <si>
    <t>20.07.2019 08:11:18</t>
  </si>
  <si>
    <t>20.07.2019 08:11:19</t>
  </si>
  <si>
    <t>20.07.2019 08:11:21</t>
  </si>
  <si>
    <t>20.07.2019 08:11:22</t>
  </si>
  <si>
    <t>20.07.2019 08:11:50</t>
  </si>
  <si>
    <t>20.07.2019 08:12:28</t>
  </si>
  <si>
    <t>20.07.2019 08:12:30</t>
  </si>
  <si>
    <t>20.07.2019 08:12:31</t>
  </si>
  <si>
    <t>20.07.2019 08:12:33</t>
  </si>
  <si>
    <t>20.07.2019 08:12:36</t>
  </si>
  <si>
    <t>20.07.2019 08:12:37</t>
  </si>
  <si>
    <t>20.07.2019 08:12:39</t>
  </si>
  <si>
    <t>20.07.2019 08:12:40</t>
  </si>
  <si>
    <t>20.07.2019 08:12:42</t>
  </si>
  <si>
    <t>20.07.2019 08:12:57</t>
  </si>
  <si>
    <t>20.07.2019 08:12:59</t>
  </si>
  <si>
    <t>20.07.2019 08:13:06</t>
  </si>
  <si>
    <t>20.07.2019 08:13:08</t>
  </si>
  <si>
    <t>20.07.2019 08:13:09</t>
  </si>
  <si>
    <t>20.07.2019 08:14:25</t>
  </si>
  <si>
    <t>20.07.2019 08:14:27</t>
  </si>
  <si>
    <t>20.07.2019 08:15:06</t>
  </si>
  <si>
    <t>20.07.2019 08:15:19</t>
  </si>
  <si>
    <t>20.07.2019 08:15:21</t>
  </si>
  <si>
    <t>20.07.2019 08:16:07</t>
  </si>
  <si>
    <t>20.07.2019 08:16:09</t>
  </si>
  <si>
    <t>20.07.2019 08:16:10</t>
  </si>
  <si>
    <t>20.07.2019 08:16:15</t>
  </si>
  <si>
    <t>20.07.2019 08:17:24</t>
  </si>
  <si>
    <t>20.07.2019 08:17:25</t>
  </si>
  <si>
    <t>20.07.2019 08:17:27</t>
  </si>
  <si>
    <t>20.07.2019 08:17:28</t>
  </si>
  <si>
    <t>20.07.2019 08:17:31</t>
  </si>
  <si>
    <t>20.07.2019 08:19:06</t>
  </si>
  <si>
    <t>20.07.2019 08:19:07</t>
  </si>
  <si>
    <t>20.07.2019 08:19:24</t>
  </si>
  <si>
    <t>20.07.2019 08:19:25</t>
  </si>
  <si>
    <t>20.07.2019 08:21:13</t>
  </si>
  <si>
    <t>20.07.2019 08:21:47</t>
  </si>
  <si>
    <t>20.07.2019 08:21:48</t>
  </si>
  <si>
    <t>20.07.2019 08:21:50</t>
  </si>
  <si>
    <t>20.07.2019 08:22:06</t>
  </si>
  <si>
    <t>20.07.2019 08:22:07</t>
  </si>
  <si>
    <t>20.07.2019 08:22:19</t>
  </si>
  <si>
    <t>20.07.2019 08:22:21</t>
  </si>
  <si>
    <t>20.07.2019 08:22:24</t>
  </si>
  <si>
    <t>20.07.2019 08:23:21</t>
  </si>
  <si>
    <t>20.07.2019 08:23:27</t>
  </si>
  <si>
    <t>20.07.2019 08:23:28</t>
  </si>
  <si>
    <t>20.07.2019 08:23:30</t>
  </si>
  <si>
    <t>20.07.2019 08:23:31</t>
  </si>
  <si>
    <t>20.07.2019 08:23:34</t>
  </si>
  <si>
    <t>20.07.2019 08:24:30</t>
  </si>
  <si>
    <t>20.07.2019 08:24:47</t>
  </si>
  <si>
    <t>20.07.2019 08:24:50</t>
  </si>
  <si>
    <t>20.07.2019 08:25:54</t>
  </si>
  <si>
    <t>20.07.2019 08:25:56</t>
  </si>
  <si>
    <t>20.07.2019 08:25:57</t>
  </si>
  <si>
    <t>20.07.2019 08:25:59</t>
  </si>
  <si>
    <t>20.07.2019 08:26:00</t>
  </si>
  <si>
    <t>20.07.2019 08:26:02</t>
  </si>
  <si>
    <t>20.07.2019 08:26:06</t>
  </si>
  <si>
    <t>20.07.2019 08:27:53</t>
  </si>
  <si>
    <t>20.07.2019 08:27:54</t>
  </si>
  <si>
    <t>20.07.2019 08:27:56</t>
  </si>
  <si>
    <t>20.07.2019 08:27:57</t>
  </si>
  <si>
    <t>20.07.2019 08:28:26</t>
  </si>
  <si>
    <t>20.07.2019 08:28:27</t>
  </si>
  <si>
    <t>20.07.2019 08:28:29</t>
  </si>
  <si>
    <t>20.07.2019 08:28:35</t>
  </si>
  <si>
    <t>20.07.2019 08:28:36</t>
  </si>
  <si>
    <t>20.07.2019 08:28:50</t>
  </si>
  <si>
    <t>20.07.2019 08:28:53</t>
  </si>
  <si>
    <t>20.07.2019 08:28:55</t>
  </si>
  <si>
    <t>20.07.2019 08:29:31</t>
  </si>
  <si>
    <t>20.07.2019 08:29:33</t>
  </si>
  <si>
    <t>20.07.2019 08:29:34</t>
  </si>
  <si>
    <t>20.07.2019 08:29:36</t>
  </si>
  <si>
    <t>20.07.2019 08:30:10</t>
  </si>
  <si>
    <t>20.07.2019 08:30:12</t>
  </si>
  <si>
    <t>20.07.2019 08:30:15</t>
  </si>
  <si>
    <t>20.07.2019 08:31:15</t>
  </si>
  <si>
    <t>20.07.2019 08:31:16</t>
  </si>
  <si>
    <t>20.07.2019 08:31:19</t>
  </si>
  <si>
    <t>20.07.2019 08:31:21</t>
  </si>
  <si>
    <t>20.07.2019 08:32:12</t>
  </si>
  <si>
    <t>20.07.2019 08:32:22</t>
  </si>
  <si>
    <t>20.07.2019 08:32:27</t>
  </si>
  <si>
    <t>20.07.2019 08:32:30</t>
  </si>
  <si>
    <t>20.07.2019 08:32:31</t>
  </si>
  <si>
    <t>20.07.2019 08:32:42</t>
  </si>
  <si>
    <t>20.07.2019 08:33:28</t>
  </si>
  <si>
    <t>20.07.2019 08:33:30</t>
  </si>
  <si>
    <t>20.07.2019 08:33:31</t>
  </si>
  <si>
    <t>20.07.2019 08:33:34</t>
  </si>
  <si>
    <t>20.07.2019 08:33:36</t>
  </si>
  <si>
    <t>20.07.2019 08:33:37</t>
  </si>
  <si>
    <t>20.07.2019 08:34:33</t>
  </si>
  <si>
    <t>20.07.2019 08:34:34</t>
  </si>
  <si>
    <t>20.07.2019 08:34:39</t>
  </si>
  <si>
    <t>20.07.2019 08:34:40</t>
  </si>
  <si>
    <t>20.07.2019 08:35:00</t>
  </si>
  <si>
    <t>20.07.2019 08:35:01</t>
  </si>
  <si>
    <t>20.07.2019 08:35:03</t>
  </si>
  <si>
    <t>20.07.2019 08:35:42</t>
  </si>
  <si>
    <t>20.07.2019 08:35:43</t>
  </si>
  <si>
    <t>20.07.2019 08:35:45</t>
  </si>
  <si>
    <t>20.07.2019 08:35:47</t>
  </si>
  <si>
    <t>20.07.2019 08:35:50</t>
  </si>
  <si>
    <t>20.07.2019 08:38:21</t>
  </si>
  <si>
    <t>20.07.2019 08:38:57</t>
  </si>
  <si>
    <t>20.07.2019 08:38:59</t>
  </si>
  <si>
    <t>20.07.2019 08:39:03</t>
  </si>
  <si>
    <t>20.07.2019 08:39:05</t>
  </si>
  <si>
    <t>20.07.2019 08:39:06</t>
  </si>
  <si>
    <t>20.07.2019 08:39:15</t>
  </si>
  <si>
    <t>20.07.2019 08:39:32</t>
  </si>
  <si>
    <t>20.07.2019 08:39:33</t>
  </si>
  <si>
    <t>20.07.2019 08:40:12</t>
  </si>
  <si>
    <t>20.07.2019 08:40:15</t>
  </si>
  <si>
    <t>20.07.2019 08:40:16</t>
  </si>
  <si>
    <t>20.07.2019 08:40:27</t>
  </si>
  <si>
    <t>20.07.2019 08:40:28</t>
  </si>
  <si>
    <t>20.07.2019 08:41:25</t>
  </si>
  <si>
    <t>20.07.2019 08:41:27</t>
  </si>
  <si>
    <t>20.07.2019 08:41:28</t>
  </si>
  <si>
    <t>20.07.2019 08:41:39</t>
  </si>
  <si>
    <t>20.07.2019 08:42:04</t>
  </si>
  <si>
    <t>20.07.2019 08:42:06</t>
  </si>
  <si>
    <t>20.07.2019 08:42:07</t>
  </si>
  <si>
    <t>20.07.2019 08:42:09</t>
  </si>
  <si>
    <t>20.07.2019 08:42:10</t>
  </si>
  <si>
    <t>20.07.2019 08:42:12</t>
  </si>
  <si>
    <t>20.07.2019 08:42:46</t>
  </si>
  <si>
    <t>20.07.2019 08:42:48</t>
  </si>
  <si>
    <t>20.07.2019 08:42:51</t>
  </si>
  <si>
    <t>20.07.2019 08:43:37</t>
  </si>
  <si>
    <t>20.07.2019 08:43:39</t>
  </si>
  <si>
    <t>20.07.2019 08:43:42</t>
  </si>
  <si>
    <t>20.07.2019 08:43:44</t>
  </si>
  <si>
    <t>20.07.2019 08:44:54</t>
  </si>
  <si>
    <t>20.07.2019 08:45:01</t>
  </si>
  <si>
    <t>20.07.2019 08:45:03</t>
  </si>
  <si>
    <t>20.07.2019 08:45:04</t>
  </si>
  <si>
    <t>20.07.2019 08:45:06</t>
  </si>
  <si>
    <t>20.07.2019 08:45:07</t>
  </si>
  <si>
    <t>20.07.2019 08:45:18</t>
  </si>
  <si>
    <t>20.07.2019 08:45:37</t>
  </si>
  <si>
    <t>20.07.2019 08:45:39</t>
  </si>
  <si>
    <t>20.07.2019 08:45:49</t>
  </si>
  <si>
    <t>20.07.2019 08:46:01</t>
  </si>
  <si>
    <t>20.07.2019 08:46:03</t>
  </si>
  <si>
    <t>20.07.2019 08:46:04</t>
  </si>
  <si>
    <t>20.07.2019 08:46:06</t>
  </si>
  <si>
    <t>20.07.2019 08:46:07</t>
  </si>
  <si>
    <t>20.07.2019 08:46:09</t>
  </si>
  <si>
    <t>20.07.2019 08:46:10</t>
  </si>
  <si>
    <t>20.07.2019 08:46:12</t>
  </si>
  <si>
    <t>20.07.2019 08:46:13</t>
  </si>
  <si>
    <t>20.07.2019 08:46:15</t>
  </si>
  <si>
    <t>20.07.2019 08:46:22</t>
  </si>
  <si>
    <t>20.07.2019 08:47:16</t>
  </si>
  <si>
    <t>20.07.2019 08:47:18</t>
  </si>
  <si>
    <t>20.07.2019 08:48:06</t>
  </si>
  <si>
    <t>20.07.2019 08:48:07</t>
  </si>
  <si>
    <t>20.07.2019 08:48:09</t>
  </si>
  <si>
    <t>20.07.2019 08:48:10</t>
  </si>
  <si>
    <t>20.07.2019 08:49:22</t>
  </si>
  <si>
    <t>20.07.2019 08:49:24</t>
  </si>
  <si>
    <t>20.07.2019 08:49:33</t>
  </si>
  <si>
    <t>20.07.2019 08:49:34</t>
  </si>
  <si>
    <t>20.07.2019 08:49:36</t>
  </si>
  <si>
    <t>20.07.2019 08:49:39</t>
  </si>
  <si>
    <t>20.07.2019 08:49:40</t>
  </si>
  <si>
    <t>20.07.2019 08:49:42</t>
  </si>
  <si>
    <t>20.07.2019 08:50:33</t>
  </si>
  <si>
    <t>20.07.2019 08:50:34</t>
  </si>
  <si>
    <t>20.07.2019 08:50:36</t>
  </si>
  <si>
    <t>20.07.2019 08:50:37</t>
  </si>
  <si>
    <t>20.07.2019 08:50:47</t>
  </si>
  <si>
    <t>20.07.2019 08:50:48</t>
  </si>
  <si>
    <t>20.07.2019 08:50:50</t>
  </si>
  <si>
    <t>20.07.2019 08:50:53</t>
  </si>
  <si>
    <t>20.07.2019 08:51:09</t>
  </si>
  <si>
    <t>20.07.2019 08:51:10</t>
  </si>
  <si>
    <t>20.07.2019 08:51:12</t>
  </si>
  <si>
    <t>20.07.2019 08:51:13</t>
  </si>
  <si>
    <t>20.07.2019 08:52:04</t>
  </si>
  <si>
    <t>20.07.2019 08:52:06</t>
  </si>
  <si>
    <t>20.07.2019 08:52:07</t>
  </si>
  <si>
    <t>20.07.2019 08:52:09</t>
  </si>
  <si>
    <t>20.07.2019 08:52:12</t>
  </si>
  <si>
    <t>20.07.2019 08:52:13</t>
  </si>
  <si>
    <t>20.07.2019 08:52:15</t>
  </si>
  <si>
    <t>20.07.2019 08:52:36</t>
  </si>
  <si>
    <t>20.07.2019 08:52:37</t>
  </si>
  <si>
    <t>20.07.2019 08:52:48</t>
  </si>
  <si>
    <t>20.07.2019 08:52:49</t>
  </si>
  <si>
    <t>20.07.2019 08:52:51</t>
  </si>
  <si>
    <t>20.07.2019 08:52:52</t>
  </si>
  <si>
    <t>20.07.2019 08:52:57</t>
  </si>
  <si>
    <t>20.07.2019 08:53:00</t>
  </si>
  <si>
    <t>20.07.2019 08:53:56</t>
  </si>
  <si>
    <t>20.07.2019 08:53:57</t>
  </si>
  <si>
    <t>20.07.2019 08:54:03</t>
  </si>
  <si>
    <t>20.07.2019 08:54:04</t>
  </si>
  <si>
    <t>20.07.2019 08:54:06</t>
  </si>
  <si>
    <t>20.07.2019 08:54:09</t>
  </si>
  <si>
    <t>20.07.2019 08:54:45</t>
  </si>
  <si>
    <t>20.07.2019 08:55:13</t>
  </si>
  <si>
    <t>20.07.2019 08:55:15</t>
  </si>
  <si>
    <t>20.07.2019 08:55:30</t>
  </si>
  <si>
    <t>20.07.2019 08:55:31</t>
  </si>
  <si>
    <t>20.07.2019 08:55:37</t>
  </si>
  <si>
    <t>20.07.2019 08:55:39</t>
  </si>
  <si>
    <t>20.07.2019 08:55:59</t>
  </si>
  <si>
    <t>20.07.2019 08:56:09</t>
  </si>
  <si>
    <t>20.07.2019 08:56:11</t>
  </si>
  <si>
    <t>20.07.2019 08:56:47</t>
  </si>
  <si>
    <t>20.07.2019 08:56:49</t>
  </si>
  <si>
    <t>20.07.2019 08:56:50</t>
  </si>
  <si>
    <t>20.07.2019 08:56:52</t>
  </si>
  <si>
    <t>20.07.2019 08:56:59</t>
  </si>
  <si>
    <t>20.07.2019 08:57:01</t>
  </si>
  <si>
    <t>20.07.2019 08:57:04</t>
  </si>
  <si>
    <t>20.07.2019 08:57:14</t>
  </si>
  <si>
    <t>20.07.2019 08:57:16</t>
  </si>
  <si>
    <t>20.07.2019 08:57:17</t>
  </si>
  <si>
    <t>20.07.2019 08:57:22</t>
  </si>
  <si>
    <t>20.07.2019 08:57:23</t>
  </si>
  <si>
    <t>20.07.2019 08:58:10</t>
  </si>
  <si>
    <t>20.07.2019 08:58:12</t>
  </si>
  <si>
    <t>20.07.2019 08:58:13</t>
  </si>
  <si>
    <t>20.07.2019 08:58:28</t>
  </si>
  <si>
    <t>20.07.2019 08:58:31</t>
  </si>
  <si>
    <t>20.07.2019 08:59:04</t>
  </si>
  <si>
    <t>20.07.2019 08:59:06</t>
  </si>
  <si>
    <t>20.07.2019 08:59:07</t>
  </si>
  <si>
    <t>20.07.2019 08:59:13</t>
  </si>
  <si>
    <t>20.07.2019 08:59:15</t>
  </si>
  <si>
    <t>20.07.2019 08:59:16</t>
  </si>
  <si>
    <t>20.07.2019 08:59:39</t>
  </si>
  <si>
    <t>20.07.2019 08:59:40</t>
  </si>
  <si>
    <t>20.07.2019 08:59:42</t>
  </si>
  <si>
    <t>20.07.2019 09:00:31</t>
  </si>
  <si>
    <t>20.07.2019 09:00:34</t>
  </si>
  <si>
    <t>20.07.2019 09:00:36</t>
  </si>
  <si>
    <t>20.07.2019 09:00:37</t>
  </si>
  <si>
    <t>20.07.2019 09:00:40</t>
  </si>
  <si>
    <t>20.07.2019 09:01:04</t>
  </si>
  <si>
    <t>20.07.2019 09:01:09</t>
  </si>
  <si>
    <t>20.07.2019 09:01:19</t>
  </si>
  <si>
    <t>20.07.2019 09:01:24</t>
  </si>
  <si>
    <t>20.07.2019 09:01:37</t>
  </si>
  <si>
    <t>20.07.2019 09:01:39</t>
  </si>
  <si>
    <t>20.07.2019 09:01:40</t>
  </si>
  <si>
    <t>20.07.2019 09:01:45</t>
  </si>
  <si>
    <t>20.07.2019 09:02:00</t>
  </si>
  <si>
    <t>20.07.2019 09:02:01</t>
  </si>
  <si>
    <t>20.07.2019 09:02:09</t>
  </si>
  <si>
    <t>20.07.2019 09:02:10</t>
  </si>
  <si>
    <t>20.07.2019 09:02:21</t>
  </si>
  <si>
    <t>20.07.2019 09:02:22</t>
  </si>
  <si>
    <t>20.07.2019 09:02:25</t>
  </si>
  <si>
    <t>20.07.2019 09:02:27</t>
  </si>
  <si>
    <t>20.07.2019 09:03:06</t>
  </si>
  <si>
    <t>20.07.2019 09:03:12</t>
  </si>
  <si>
    <t>20.07.2019 09:03:22</t>
  </si>
  <si>
    <t>20.07.2019 09:03:24</t>
  </si>
  <si>
    <t>20.07.2019 09:03:44</t>
  </si>
  <si>
    <t>20.07.2019 09:03:45</t>
  </si>
  <si>
    <t>20.07.2019 09:03:47</t>
  </si>
  <si>
    <t>20.07.2019 09:03:48</t>
  </si>
  <si>
    <t>20.07.2019 09:03:50</t>
  </si>
  <si>
    <t>20.07.2019 09:03:51</t>
  </si>
  <si>
    <t>20.07.2019 09:05:03</t>
  </si>
  <si>
    <t>20.07.2019 09:05:04</t>
  </si>
  <si>
    <t>20.07.2019 09:05:06</t>
  </si>
  <si>
    <t>20.07.2019 09:05:07</t>
  </si>
  <si>
    <t>20.07.2019 09:05:12</t>
  </si>
  <si>
    <t>20.07.2019 09:05:13</t>
  </si>
  <si>
    <t>20.07.2019 09:05:15</t>
  </si>
  <si>
    <t>20.07.2019 09:05:27</t>
  </si>
  <si>
    <t>20.07.2019 09:05:28</t>
  </si>
  <si>
    <t>20.07.2019 09:05:30</t>
  </si>
  <si>
    <t>20.07.2019 09:05:31</t>
  </si>
  <si>
    <t>20.07.2019 09:05:33</t>
  </si>
  <si>
    <t>20.07.2019 09:05:34</t>
  </si>
  <si>
    <t>20.07.2019 09:06:04</t>
  </si>
  <si>
    <t>20.07.2019 09:06:06</t>
  </si>
  <si>
    <t>20.07.2019 09:06:28</t>
  </si>
  <si>
    <t>20.07.2019 09:06:30</t>
  </si>
  <si>
    <t>20.07.2019 09:07:16</t>
  </si>
  <si>
    <t>20.07.2019 09:07:18</t>
  </si>
  <si>
    <t>20.07.2019 09:08:18</t>
  </si>
  <si>
    <t>20.07.2019 09:08:19</t>
  </si>
  <si>
    <t>20.07.2019 09:08:27</t>
  </si>
  <si>
    <t>20.07.2019 09:09:48</t>
  </si>
  <si>
    <t>20.07.2019 09:10:30</t>
  </si>
  <si>
    <t>20.07.2019 09:11:30</t>
  </si>
  <si>
    <t>20.07.2019 09:11:31</t>
  </si>
  <si>
    <t>20.07.2019 09:11:33</t>
  </si>
  <si>
    <t>20.07.2019 09:11:37</t>
  </si>
  <si>
    <t>20.07.2019 09:11:39</t>
  </si>
  <si>
    <t>20.07.2019 09:11:40</t>
  </si>
  <si>
    <t>20.07.2019 09:12:09</t>
  </si>
  <si>
    <t>20.07.2019 09:12:10</t>
  </si>
  <si>
    <t>20.07.2019 09:12:12</t>
  </si>
  <si>
    <t>20.07.2019 09:12:13</t>
  </si>
  <si>
    <t>20.07.2019 09:12:19</t>
  </si>
  <si>
    <t>20.07.2019 09:12:21</t>
  </si>
  <si>
    <t>20.07.2019 09:12:45</t>
  </si>
  <si>
    <t>20.07.2019 09:12:47</t>
  </si>
  <si>
    <t>20.07.2019 09:13:00</t>
  </si>
  <si>
    <t>20.07.2019 09:13:01</t>
  </si>
  <si>
    <t>20.07.2019 09:13:03</t>
  </si>
  <si>
    <t>20.07.2019 09:13:04</t>
  </si>
  <si>
    <t>20.07.2019 09:13:06</t>
  </si>
  <si>
    <t>20.07.2019 09:13:07</t>
  </si>
  <si>
    <t>20.07.2019 09:13:16</t>
  </si>
  <si>
    <t>20.07.2019 09:13:18</t>
  </si>
  <si>
    <t>20.07.2019 09:13:19</t>
  </si>
  <si>
    <t>20.07.2019 09:13:46</t>
  </si>
  <si>
    <t>20.07.2019 09:13:48</t>
  </si>
  <si>
    <t>20.07.2019 09:13:49</t>
  </si>
  <si>
    <t>20.07.2019 09:13:51</t>
  </si>
  <si>
    <t>20.07.2019 09:14:15</t>
  </si>
  <si>
    <t>20.07.2019 09:14:28</t>
  </si>
  <si>
    <t>20.07.2019 09:14:30</t>
  </si>
  <si>
    <t>20.07.2019 09:14:31</t>
  </si>
  <si>
    <t>20.07.2019 09:14:33</t>
  </si>
  <si>
    <t>20.07.2019 09:14:34</t>
  </si>
  <si>
    <t>20.07.2019 09:14:36</t>
  </si>
  <si>
    <t>20.07.2019 09:14:39</t>
  </si>
  <si>
    <t>20.07.2019 09:14:42</t>
  </si>
  <si>
    <t>20.07.2019 09:14:43</t>
  </si>
  <si>
    <t>20.07.2019 09:14:56</t>
  </si>
  <si>
    <t>20.07.2019 09:14:57</t>
  </si>
  <si>
    <t>20.07.2019 09:14:59</t>
  </si>
  <si>
    <t>20.07.2019 09:15:02</t>
  </si>
  <si>
    <t>20.07.2019 09:15:03</t>
  </si>
  <si>
    <t>20.07.2019 09:15:21</t>
  </si>
  <si>
    <t>20.07.2019 09:15:23</t>
  </si>
  <si>
    <t>20.07.2019 09:15:30</t>
  </si>
  <si>
    <t>20.07.2019 09:15:32</t>
  </si>
  <si>
    <t>20.07.2019 09:15:35</t>
  </si>
  <si>
    <t>20.07.2019 09:15:36</t>
  </si>
  <si>
    <t>20.07.2019 09:15:58</t>
  </si>
  <si>
    <t>20.07.2019 09:15:59</t>
  </si>
  <si>
    <t>20.07.2019 09:16:01</t>
  </si>
  <si>
    <t>20.07.2019 09:16:02</t>
  </si>
  <si>
    <t>20.07.2019 09:16:11</t>
  </si>
  <si>
    <t>20.07.2019 09:16:17</t>
  </si>
  <si>
    <t>20.07.2019 09:16:23</t>
  </si>
  <si>
    <t>20.07.2019 09:16:25</t>
  </si>
  <si>
    <t>20.07.2019 09:16:26</t>
  </si>
  <si>
    <t>20.07.2019 09:16:28</t>
  </si>
  <si>
    <t>20.07.2019 09:16:55</t>
  </si>
  <si>
    <t>20.07.2019 09:16:56</t>
  </si>
  <si>
    <t>20.07.2019 09:16:58</t>
  </si>
  <si>
    <t>20.07.2019 09:16:59</t>
  </si>
  <si>
    <t>20.07.2019 09:17:49</t>
  </si>
  <si>
    <t>20.07.2019 09:17:52</t>
  </si>
  <si>
    <t>20.07.2019 09:17:54</t>
  </si>
  <si>
    <t>20.07.2019 09:17:56</t>
  </si>
  <si>
    <t>20.07.2019 09:18:09</t>
  </si>
  <si>
    <t>20.07.2019 09:18:11</t>
  </si>
  <si>
    <t>20.07.2019 09:18:15</t>
  </si>
  <si>
    <t>20.07.2019 09:19:01</t>
  </si>
  <si>
    <t>20.07.2019 09:19:03</t>
  </si>
  <si>
    <t>20.07.2019 09:19:04</t>
  </si>
  <si>
    <t>20.07.2019 09:19:24</t>
  </si>
  <si>
    <t>20.07.2019 09:19:39</t>
  </si>
  <si>
    <t>20.07.2019 09:19:40</t>
  </si>
  <si>
    <t>20.07.2019 09:20:19</t>
  </si>
  <si>
    <t>20.07.2019 09:20:21</t>
  </si>
  <si>
    <t>20.07.2019 09:20:24</t>
  </si>
  <si>
    <t>20.07.2019 09:21:19</t>
  </si>
  <si>
    <t>20.07.2019 09:21:21</t>
  </si>
  <si>
    <t>20.07.2019 09:21:27</t>
  </si>
  <si>
    <t>20.07.2019 09:21:28</t>
  </si>
  <si>
    <t>20.07.2019 09:21:33</t>
  </si>
  <si>
    <t>20.07.2019 09:21:50</t>
  </si>
  <si>
    <t>20.07.2019 09:21:51</t>
  </si>
  <si>
    <t>20.07.2019 09:21:57</t>
  </si>
  <si>
    <t>20.07.2019 09:21:59</t>
  </si>
  <si>
    <t>20.07.2019 09:22:00</t>
  </si>
  <si>
    <t>20.07.2019 09:22:14</t>
  </si>
  <si>
    <t>20.07.2019 09:22:15</t>
  </si>
  <si>
    <t>20.07.2019 09:22:17</t>
  </si>
  <si>
    <t>20.07.2019 09:22:18</t>
  </si>
  <si>
    <t>20.07.2019 09:22:21</t>
  </si>
  <si>
    <t>20.07.2019 09:22:24</t>
  </si>
  <si>
    <t>20.07.2019 09:22:30</t>
  </si>
  <si>
    <t>20.07.2019 09:22:32</t>
  </si>
  <si>
    <t>20.07.2019 09:22:35</t>
  </si>
  <si>
    <t>20.07.2019 09:22:39</t>
  </si>
  <si>
    <t>20.07.2019 09:22:44</t>
  </si>
  <si>
    <t>20.07.2019 09:22:50</t>
  </si>
  <si>
    <t>20.07.2019 09:23:04</t>
  </si>
  <si>
    <t>20.07.2019 09:23:06</t>
  </si>
  <si>
    <t>20.07.2019 09:23:07</t>
  </si>
  <si>
    <t>20.07.2019 09:24:24</t>
  </si>
  <si>
    <t>20.07.2019 09:24:27</t>
  </si>
  <si>
    <t>20.07.2019 09:24:28</t>
  </si>
  <si>
    <t>20.07.2019 09:24:30</t>
  </si>
  <si>
    <t>20.07.2019 09:24:33</t>
  </si>
  <si>
    <t>20.07.2019 09:24:34</t>
  </si>
  <si>
    <t>20.07.2019 09:24:36</t>
  </si>
  <si>
    <t>20.07.2019 09:24:48</t>
  </si>
  <si>
    <t>20.07.2019 09:24:49</t>
  </si>
  <si>
    <t>20.07.2019 09:24:51</t>
  </si>
  <si>
    <t>20.07.2019 09:24:52</t>
  </si>
  <si>
    <t>20.07.2019 09:24:54</t>
  </si>
  <si>
    <t>20.07.2019 09:24:55</t>
  </si>
  <si>
    <t>20.07.2019 09:26:34</t>
  </si>
  <si>
    <t>20.07.2019 09:26:36</t>
  </si>
  <si>
    <t>20.07.2019 09:26:37</t>
  </si>
  <si>
    <t>20.07.2019 09:26:39</t>
  </si>
  <si>
    <t>20.07.2019 09:26:40</t>
  </si>
  <si>
    <t>20.07.2019 09:26:47</t>
  </si>
  <si>
    <t>20.07.2019 09:26:48</t>
  </si>
  <si>
    <t>20.07.2019 09:26:51</t>
  </si>
  <si>
    <t>20.07.2019 09:26:53</t>
  </si>
  <si>
    <t>20.07.2019 09:26:54</t>
  </si>
  <si>
    <t>20.07.2019 09:28:22</t>
  </si>
  <si>
    <t>20.07.2019 09:29:25</t>
  </si>
  <si>
    <t>20.07.2019 09:29:30</t>
  </si>
  <si>
    <t>20.07.2019 09:30:04</t>
  </si>
  <si>
    <t>20.07.2019 09:30:06</t>
  </si>
  <si>
    <t>20.07.2019 09:30:51</t>
  </si>
  <si>
    <t>20.07.2019 09:30:54</t>
  </si>
  <si>
    <t>20.07.2019 09:30:56</t>
  </si>
  <si>
    <t>20.07.2019 09:30:57</t>
  </si>
  <si>
    <t>20.07.2019 09:30:59</t>
  </si>
  <si>
    <t>20.07.2019 09:31:08</t>
  </si>
  <si>
    <t>20.07.2019 09:31:09</t>
  </si>
  <si>
    <t>20.07.2019 09:31:11</t>
  </si>
  <si>
    <t>20.07.2019 09:31:12</t>
  </si>
  <si>
    <t>20.07.2019 09:31:14</t>
  </si>
  <si>
    <t>20.07.2019 09:31:32</t>
  </si>
  <si>
    <t>20.07.2019 09:31:33</t>
  </si>
  <si>
    <t>20.07.2019 09:31:35</t>
  </si>
  <si>
    <t>20.07.2019 09:31:36</t>
  </si>
  <si>
    <t>20.07.2019 09:32:12</t>
  </si>
  <si>
    <t>20.07.2019 09:32:13</t>
  </si>
  <si>
    <t>20.07.2019 09:32:15</t>
  </si>
  <si>
    <t>20.07.2019 09:32:16</t>
  </si>
  <si>
    <t>20.07.2019 09:32:22</t>
  </si>
  <si>
    <t>20.07.2019 09:32:24</t>
  </si>
  <si>
    <t>20.07.2019 09:32:25</t>
  </si>
  <si>
    <t>20.07.2019 09:32:27</t>
  </si>
  <si>
    <t>20.07.2019 09:33:01</t>
  </si>
  <si>
    <t>20.07.2019 09:33:03</t>
  </si>
  <si>
    <t>20.07.2019 09:33:04</t>
  </si>
  <si>
    <t>20.07.2019 09:33:06</t>
  </si>
  <si>
    <t>20.07.2019 09:33:09</t>
  </si>
  <si>
    <t>20.07.2019 09:33:10</t>
  </si>
  <si>
    <t>20.07.2019 09:34:04</t>
  </si>
  <si>
    <t>20.07.2019 09:34:09</t>
  </si>
  <si>
    <t>20.07.2019 09:34:54</t>
  </si>
  <si>
    <t>20.07.2019 09:34:56</t>
  </si>
  <si>
    <t>20.07.2019 09:34:57</t>
  </si>
  <si>
    <t>20.07.2019 09:34:59</t>
  </si>
  <si>
    <t>20.07.2019 09:35:24</t>
  </si>
  <si>
    <t>20.07.2019 09:35:26</t>
  </si>
  <si>
    <t>20.07.2019 09:35:27</t>
  </si>
  <si>
    <t>20.07.2019 09:35:29</t>
  </si>
  <si>
    <t>20.07.2019 09:35:30</t>
  </si>
  <si>
    <t>20.07.2019 09:35:33</t>
  </si>
  <si>
    <t>20.07.2019 09:35:59</t>
  </si>
  <si>
    <t>20.07.2019 09:36:25</t>
  </si>
  <si>
    <t>20.07.2019 09:36:26</t>
  </si>
  <si>
    <t>20.07.2019 09:36:28</t>
  </si>
  <si>
    <t>20.07.2019 09:36:29</t>
  </si>
  <si>
    <t>20.07.2019 09:36:34</t>
  </si>
  <si>
    <t>20.07.2019 09:36:35</t>
  </si>
  <si>
    <t>20.07.2019 09:37:30</t>
  </si>
  <si>
    <t>20.07.2019 09:37:31</t>
  </si>
  <si>
    <t>20.07.2019 09:37:36</t>
  </si>
  <si>
    <t>20.07.2019 09:37:56</t>
  </si>
  <si>
    <t>20.07.2019 09:37:57</t>
  </si>
  <si>
    <t>20.07.2019 09:37:59</t>
  </si>
  <si>
    <t>20.07.2019 09:38:00</t>
  </si>
  <si>
    <t>20.07.2019 09:38:43</t>
  </si>
  <si>
    <t>20.07.2019 09:38:46</t>
  </si>
  <si>
    <t>20.07.2019 09:38:47</t>
  </si>
  <si>
    <t>20.07.2019 09:38:59</t>
  </si>
  <si>
    <t>20.07.2019 09:39:01</t>
  </si>
  <si>
    <t>20.07.2019 09:39:02</t>
  </si>
  <si>
    <t>20.07.2019 09:39:04</t>
  </si>
  <si>
    <t>20.07.2019 09:39:26</t>
  </si>
  <si>
    <t>20.07.2019 09:39:29</t>
  </si>
  <si>
    <t>20.07.2019 09:39:31</t>
  </si>
  <si>
    <t>20.07.2019 09:39:42</t>
  </si>
  <si>
    <t>20.07.2019 09:39:43</t>
  </si>
  <si>
    <t>20.07.2019 09:39:45</t>
  </si>
  <si>
    <t>20.07.2019 09:39:46</t>
  </si>
  <si>
    <t>20.07.2019 09:40:25</t>
  </si>
  <si>
    <t>20.07.2019 09:40:27</t>
  </si>
  <si>
    <t>20.07.2019 09:40:44</t>
  </si>
  <si>
    <t>20.07.2019 09:40:47</t>
  </si>
  <si>
    <t>20.07.2019 09:40:48</t>
  </si>
  <si>
    <t>20.07.2019 09:40:50</t>
  </si>
  <si>
    <t>20.07.2019 09:40:51</t>
  </si>
  <si>
    <t>20.07.2019 09:40:53</t>
  </si>
  <si>
    <t>20.07.2019 09:40:54</t>
  </si>
  <si>
    <t>20.07.2019 09:41:03</t>
  </si>
  <si>
    <t>20.07.2019 09:41:06</t>
  </si>
  <si>
    <t>20.07.2019 09:41:07</t>
  </si>
  <si>
    <t>20.07.2019 09:41:09</t>
  </si>
  <si>
    <t>20.07.2019 09:41:27</t>
  </si>
  <si>
    <t>20.07.2019 09:41:28</t>
  </si>
  <si>
    <t>20.07.2019 09:41:30</t>
  </si>
  <si>
    <t>20.07.2019 09:41:31</t>
  </si>
  <si>
    <t>20.07.2019 09:42:09</t>
  </si>
  <si>
    <t>20.07.2019 09:42:15</t>
  </si>
  <si>
    <t>20.07.2019 09:42:16</t>
  </si>
  <si>
    <t>20.07.2019 09:42:28</t>
  </si>
  <si>
    <t>20.07.2019 09:42:59</t>
  </si>
  <si>
    <t>20.07.2019 09:43:00</t>
  </si>
  <si>
    <t>20.07.2019 09:43:02</t>
  </si>
  <si>
    <t>20.07.2019 09:43:12</t>
  </si>
  <si>
    <t>20.07.2019 09:43:14</t>
  </si>
  <si>
    <t>20.07.2019 09:43:17</t>
  </si>
  <si>
    <t>20.07.2019 09:43:18</t>
  </si>
  <si>
    <t>20.07.2019 09:43:21</t>
  </si>
  <si>
    <t>20.07.2019 09:43:30</t>
  </si>
  <si>
    <t>20.07.2019 09:43:32</t>
  </si>
  <si>
    <t>20.07.2019 09:44:12</t>
  </si>
  <si>
    <t>20.07.2019 09:44:13</t>
  </si>
  <si>
    <t>20.07.2019 09:44:18</t>
  </si>
  <si>
    <t>20.07.2019 09:44:36</t>
  </si>
  <si>
    <t>20.07.2019 09:44:37</t>
  </si>
  <si>
    <t>20.07.2019 09:44:39</t>
  </si>
  <si>
    <t>20.07.2019 09:44:40</t>
  </si>
  <si>
    <t>20.07.2019 09:44:42</t>
  </si>
  <si>
    <t>20.07.2019 09:45:12</t>
  </si>
  <si>
    <t>20.07.2019 09:45:13</t>
  </si>
  <si>
    <t>20.07.2019 09:45:15</t>
  </si>
  <si>
    <t>20.07.2019 09:45:16</t>
  </si>
  <si>
    <t>20.07.2019 09:45:18</t>
  </si>
  <si>
    <t>20.07.2019 09:45:19</t>
  </si>
  <si>
    <t>20.07.2019 09:45:24</t>
  </si>
  <si>
    <t>20.07.2019 09:45:25</t>
  </si>
  <si>
    <t>20.07.2019 09:45:30</t>
  </si>
  <si>
    <t>20.07.2019 09:45:45</t>
  </si>
  <si>
    <t>20.07.2019 09:46:59</t>
  </si>
  <si>
    <t>20.07.2019 09:47:00</t>
  </si>
  <si>
    <t>20.07.2019 09:47:02</t>
  </si>
  <si>
    <t>20.07.2019 09:47:12</t>
  </si>
  <si>
    <t>20.07.2019 09:47:18</t>
  </si>
  <si>
    <t>20.07.2019 09:48:36</t>
  </si>
  <si>
    <t>20.07.2019 09:48:48</t>
  </si>
  <si>
    <t>20.07.2019 09:48:50</t>
  </si>
  <si>
    <t>20.07.2019 09:48:51</t>
  </si>
  <si>
    <t>20.07.2019 09:48:53</t>
  </si>
  <si>
    <t>20.07.2019 09:48:54</t>
  </si>
  <si>
    <t>20.07.2019 09:48:57</t>
  </si>
  <si>
    <t>20.07.2019 09:49:01</t>
  </si>
  <si>
    <t>20.07.2019 09:49:09</t>
  </si>
  <si>
    <t>20.07.2019 09:49:10</t>
  </si>
  <si>
    <t>20.07.2019 09:49:12</t>
  </si>
  <si>
    <t>20.07.2019 09:49:13</t>
  </si>
  <si>
    <t>20.07.2019 09:49:47</t>
  </si>
  <si>
    <t>20.07.2019 09:49:48</t>
  </si>
  <si>
    <t>20.07.2019 09:49:50</t>
  </si>
  <si>
    <t>20.07.2019 09:49:53</t>
  </si>
  <si>
    <t>20.07.2019 09:49:54</t>
  </si>
  <si>
    <t>20.07.2019 09:49:56</t>
  </si>
  <si>
    <t>20.07.2019 09:50:01</t>
  </si>
  <si>
    <t>20.07.2019 09:50:33</t>
  </si>
  <si>
    <t>20.07.2019 09:50:36</t>
  </si>
  <si>
    <t>20.07.2019 09:51:00</t>
  </si>
  <si>
    <t>20.07.2019 09:51:01</t>
  </si>
  <si>
    <t>20.07.2019 09:51:03</t>
  </si>
  <si>
    <t>20.07.2019 09:51:04</t>
  </si>
  <si>
    <t>20.07.2019 09:51:22</t>
  </si>
  <si>
    <t>20.07.2019 09:51:24</t>
  </si>
  <si>
    <t>20.07.2019 09:51:25</t>
  </si>
  <si>
    <t>20.07.2019 09:51:27</t>
  </si>
  <si>
    <t>20.07.2019 09:52:30</t>
  </si>
  <si>
    <t>20.07.2019 09:53:22</t>
  </si>
  <si>
    <t>20.07.2019 09:53:24</t>
  </si>
  <si>
    <t>20.07.2019 09:53:25</t>
  </si>
  <si>
    <t>20.07.2019 09:54:31</t>
  </si>
  <si>
    <t>20.07.2019 09:54:39</t>
  </si>
  <si>
    <t>20.07.2019 09:54:42</t>
  </si>
  <si>
    <t>20.07.2019 09:54:43</t>
  </si>
  <si>
    <t>20.07.2019 09:56:07</t>
  </si>
  <si>
    <t>20.07.2019 09:56:10</t>
  </si>
  <si>
    <t>20.07.2019 09:56:12</t>
  </si>
  <si>
    <t>20.07.2019 09:56:16</t>
  </si>
  <si>
    <t>20.07.2019 09:56:18</t>
  </si>
  <si>
    <t>20.07.2019 09:56:19</t>
  </si>
  <si>
    <t>20.07.2019 09:56:24</t>
  </si>
  <si>
    <t>20.07.2019 09:56:27</t>
  </si>
  <si>
    <t>20.07.2019 09:56:28</t>
  </si>
  <si>
    <t>20.07.2019 09:56:30</t>
  </si>
  <si>
    <t>20.07.2019 09:56:31</t>
  </si>
  <si>
    <t>20.07.2019 09:57:15</t>
  </si>
  <si>
    <t>20.07.2019 09:57:19</t>
  </si>
  <si>
    <t>20.07.2019 09:57:21</t>
  </si>
  <si>
    <t>20.07.2019 09:57:22</t>
  </si>
  <si>
    <t>20.07.2019 09:57:24</t>
  </si>
  <si>
    <t>20.07.2019 09:57:28</t>
  </si>
  <si>
    <t>20.07.2019 09:57:31</t>
  </si>
  <si>
    <t>20.07.2019 09:57:33</t>
  </si>
  <si>
    <t>20.07.2019 09:57:34</t>
  </si>
  <si>
    <t>20.07.2019 09:57:36</t>
  </si>
  <si>
    <t>20.07.2019 09:57:37</t>
  </si>
  <si>
    <t>20.07.2019 09:57:49</t>
  </si>
  <si>
    <t>20.07.2019 09:57:52</t>
  </si>
  <si>
    <t>20.07.2019 09:57:54</t>
  </si>
  <si>
    <t>20.07.2019 09:58:15</t>
  </si>
  <si>
    <t>20.07.2019 09:58:16</t>
  </si>
  <si>
    <t>20.07.2019 09:58:18</t>
  </si>
  <si>
    <t>20.07.2019 09:59:10</t>
  </si>
  <si>
    <t>20.07.2019 09:59:12</t>
  </si>
  <si>
    <t>20.07.2019 09:59:13</t>
  </si>
  <si>
    <t>20.07.2019 09:59:34</t>
  </si>
  <si>
    <t>20.07.2019 09:59:36</t>
  </si>
  <si>
    <t>20.07.2019 09:59:37</t>
  </si>
  <si>
    <t>20.07.2019 09:59:39</t>
  </si>
  <si>
    <t>20.07.2019 09:59:40</t>
  </si>
  <si>
    <t>20.07.2019 10:00:12</t>
  </si>
  <si>
    <t>20.07.2019 10:00:18</t>
  </si>
  <si>
    <t>20.07.2019 10:01:38</t>
  </si>
  <si>
    <t>20.07.2019 10:01:39</t>
  </si>
  <si>
    <t>20.07.2019 10:01:40</t>
  </si>
  <si>
    <t>20.07.2019 10:01:57</t>
  </si>
  <si>
    <t>20.07.2019 10:01:59</t>
  </si>
  <si>
    <t>20.07.2019 10:02:00</t>
  </si>
  <si>
    <t>20.07.2019 10:02:02</t>
  </si>
  <si>
    <t>20.07.2019 10:02:35</t>
  </si>
  <si>
    <t>20.07.2019 10:02:36</t>
  </si>
  <si>
    <t>20.07.2019 10:02:38</t>
  </si>
  <si>
    <t>20.07.2019 10:02:55</t>
  </si>
  <si>
    <t>20.07.2019 10:02:56</t>
  </si>
  <si>
    <t>20.07.2019 10:02:58</t>
  </si>
  <si>
    <t>20.07.2019 10:02:59</t>
  </si>
  <si>
    <t>20.07.2019 10:03:01</t>
  </si>
  <si>
    <t>20.07.2019 10:03:02</t>
  </si>
  <si>
    <t>20.07.2019 10:03:17</t>
  </si>
  <si>
    <t>20.07.2019 10:03:19</t>
  </si>
  <si>
    <t>20.07.2019 10:03:23</t>
  </si>
  <si>
    <t>20.07.2019 10:05:06</t>
  </si>
  <si>
    <t>20.07.2019 10:05:07</t>
  </si>
  <si>
    <t>20.07.2019 10:05:09</t>
  </si>
  <si>
    <t>20.07.2019 10:05:10</t>
  </si>
  <si>
    <t>20.07.2019 10:05:12</t>
  </si>
  <si>
    <t>20.07.2019 10:05:13</t>
  </si>
  <si>
    <t>20.07.2019 10:05:16</t>
  </si>
  <si>
    <t>20.07.2019 10:05:18</t>
  </si>
  <si>
    <t>20.07.2019 10:05:19</t>
  </si>
  <si>
    <t>20.07.2019 10:05:21</t>
  </si>
  <si>
    <t>20.07.2019 10:05:22</t>
  </si>
  <si>
    <t>20.07.2019 10:05:24</t>
  </si>
  <si>
    <t>20.07.2019 10:05:25</t>
  </si>
  <si>
    <t>20.07.2019 10:05:27</t>
  </si>
  <si>
    <t>20.07.2019 10:05:28</t>
  </si>
  <si>
    <t>20.07.2019 10:05:30</t>
  </si>
  <si>
    <t>20.07.2019 10:05:31</t>
  </si>
  <si>
    <t>20.07.2019 10:06:28</t>
  </si>
  <si>
    <t>20.07.2019 10:06:30</t>
  </si>
  <si>
    <t>20.07.2019 10:06:51</t>
  </si>
  <si>
    <t>20.07.2019 10:06:53</t>
  </si>
  <si>
    <t>20.07.2019 10:06:54</t>
  </si>
  <si>
    <t>20.07.2019 10:06:57</t>
  </si>
  <si>
    <t>20.07.2019 10:07:03</t>
  </si>
  <si>
    <t>20.07.2019 10:07:04</t>
  </si>
  <si>
    <t>20.07.2019 10:07:19</t>
  </si>
  <si>
    <t>20.07.2019 10:07:21</t>
  </si>
  <si>
    <t>20.07.2019 10:07:31</t>
  </si>
  <si>
    <t>20.07.2019 10:07:33</t>
  </si>
  <si>
    <t>20.07.2019 10:07:53</t>
  </si>
  <si>
    <t>20.07.2019 10:07:54</t>
  </si>
  <si>
    <t>20.07.2019 10:07:59</t>
  </si>
  <si>
    <t>20.07.2019 10:08:00</t>
  </si>
  <si>
    <t>20.07.2019 10:08:23</t>
  </si>
  <si>
    <t>20.07.2019 10:08:24</t>
  </si>
  <si>
    <t>20.07.2019 10:08:26</t>
  </si>
  <si>
    <t>20.07.2019 10:08:29</t>
  </si>
  <si>
    <t>20.07.2019 10:08:30</t>
  </si>
  <si>
    <t>20.07.2019 10:09:25</t>
  </si>
  <si>
    <t>20.07.2019 10:09:27</t>
  </si>
  <si>
    <t>20.07.2019 10:09:28</t>
  </si>
  <si>
    <t>20.07.2019 10:09:33</t>
  </si>
  <si>
    <t>20.07.2019 10:09:51</t>
  </si>
  <si>
    <t>20.07.2019 10:09:54</t>
  </si>
  <si>
    <t>20.07.2019 10:09:56</t>
  </si>
  <si>
    <t>20.07.2019 10:09:59</t>
  </si>
  <si>
    <t>20.07.2019 10:10:05</t>
  </si>
  <si>
    <t>20.07.2019 10:10:06</t>
  </si>
  <si>
    <t>20.07.2019 10:10:15</t>
  </si>
  <si>
    <t>20.07.2019 10:10:17</t>
  </si>
  <si>
    <t>20.07.2019 10:10:23</t>
  </si>
  <si>
    <t>20.07.2019 10:10:29</t>
  </si>
  <si>
    <t>20.07.2019 10:10:30</t>
  </si>
  <si>
    <t>20.07.2019 10:10:42</t>
  </si>
  <si>
    <t>20.07.2019 10:10:44</t>
  </si>
  <si>
    <t>20.07.2019 10:10:45</t>
  </si>
  <si>
    <t>20.07.2019 10:10:50</t>
  </si>
  <si>
    <t>20.07.2019 10:10:51</t>
  </si>
  <si>
    <t>20.07.2019 10:10:56</t>
  </si>
  <si>
    <t>20.07.2019 10:11:36</t>
  </si>
  <si>
    <t>20.07.2019 10:11:37</t>
  </si>
  <si>
    <t>20.07.2019 10:12:03</t>
  </si>
  <si>
    <t>20.07.2019 10:12:04</t>
  </si>
  <si>
    <t>20.07.2019 10:12:07</t>
  </si>
  <si>
    <t>20.07.2019 10:12:21</t>
  </si>
  <si>
    <t>20.07.2019 10:12:22</t>
  </si>
  <si>
    <t>20.07.2019 10:12:24</t>
  </si>
  <si>
    <t>20.07.2019 10:12:25</t>
  </si>
  <si>
    <t>20.07.2019 10:12:27</t>
  </si>
  <si>
    <t>20.07.2019 10:12:30</t>
  </si>
  <si>
    <t>20.07.2019 10:12:33</t>
  </si>
  <si>
    <t>20.07.2019 10:12:34</t>
  </si>
  <si>
    <t>20.07.2019 10:13:06</t>
  </si>
  <si>
    <t>20.07.2019 10:13:09</t>
  </si>
  <si>
    <t>20.07.2019 10:13:13</t>
  </si>
  <si>
    <t>20.07.2019 10:13:15</t>
  </si>
  <si>
    <t>20.07.2019 10:13:16</t>
  </si>
  <si>
    <t>20.07.2019 10:13:18</t>
  </si>
  <si>
    <t>20.07.2019 10:13:22</t>
  </si>
  <si>
    <t>20.07.2019 10:13:24</t>
  </si>
  <si>
    <t>20.07.2019 10:13:25</t>
  </si>
  <si>
    <t>20.07.2019 10:13:27</t>
  </si>
  <si>
    <t>20.07.2019 10:13:36</t>
  </si>
  <si>
    <t>20.07.2019 10:13:37</t>
  </si>
  <si>
    <t>20.07.2019 10:13:39</t>
  </si>
  <si>
    <t>20.07.2019 10:14:01</t>
  </si>
  <si>
    <t>20.07.2019 10:14:03</t>
  </si>
  <si>
    <t>20.07.2019 10:14:04</t>
  </si>
  <si>
    <t>20.07.2019 10:14:06</t>
  </si>
  <si>
    <t>20.07.2019 10:14:09</t>
  </si>
  <si>
    <t>20.07.2019 10:14:10</t>
  </si>
  <si>
    <t>20.07.2019 10:14:13</t>
  </si>
  <si>
    <t>20.07.2019 10:14:30</t>
  </si>
  <si>
    <t>20.07.2019 10:14:31</t>
  </si>
  <si>
    <t>20.07.2019 10:14:33</t>
  </si>
  <si>
    <t>20.07.2019 10:14:57</t>
  </si>
  <si>
    <t>20.07.2019 10:15:03</t>
  </si>
  <si>
    <t>20.07.2019 10:15:06</t>
  </si>
  <si>
    <t>20.07.2019 10:15:07</t>
  </si>
  <si>
    <t>20.07.2019 10:15:09</t>
  </si>
  <si>
    <t>20.07.2019 10:15:10</t>
  </si>
  <si>
    <t>20.07.2019 10:15:12</t>
  </si>
  <si>
    <t>20.07.2019 10:15:19</t>
  </si>
  <si>
    <t>20.07.2019 10:15:22</t>
  </si>
  <si>
    <t>20.07.2019 10:15:54</t>
  </si>
  <si>
    <t>20.07.2019 10:15:56</t>
  </si>
  <si>
    <t>20.07.2019 10:15:57</t>
  </si>
  <si>
    <t>20.07.2019 10:15:59</t>
  </si>
  <si>
    <t>20.07.2019 10:16:00</t>
  </si>
  <si>
    <t>20.07.2019 10:16:02</t>
  </si>
  <si>
    <t>20.07.2019 10:16:18</t>
  </si>
  <si>
    <t>20.07.2019 10:16:20</t>
  </si>
  <si>
    <t>20.07.2019 10:16:21</t>
  </si>
  <si>
    <t>20.07.2019 10:16:23</t>
  </si>
  <si>
    <t>20.07.2019 10:16:30</t>
  </si>
  <si>
    <t>20.07.2019 10:16:32</t>
  </si>
  <si>
    <t>20.07.2019 10:16:33</t>
  </si>
  <si>
    <t>20.07.2019 10:17:03</t>
  </si>
  <si>
    <t>20.07.2019 10:17:06</t>
  </si>
  <si>
    <t>20.07.2019 10:17:07</t>
  </si>
  <si>
    <t>20.07.2019 10:17:09</t>
  </si>
  <si>
    <t>20.07.2019 10:17:54</t>
  </si>
  <si>
    <t>20.07.2019 10:18:00</t>
  </si>
  <si>
    <t>20.07.2019 10:18:31</t>
  </si>
  <si>
    <t>20.07.2019 10:18:33</t>
  </si>
  <si>
    <t>20.07.2019 10:18:34</t>
  </si>
  <si>
    <t>20.07.2019 10:18:36</t>
  </si>
  <si>
    <t>20.07.2019 10:19:01</t>
  </si>
  <si>
    <t>20.07.2019 10:19:03</t>
  </si>
  <si>
    <t>20.07.2019 10:19:04</t>
  </si>
  <si>
    <t>20.07.2019 10:19:07</t>
  </si>
  <si>
    <t>20.07.2019 10:19:10</t>
  </si>
  <si>
    <t>20.07.2019 10:19:12</t>
  </si>
  <si>
    <t>20.07.2019 10:20:06</t>
  </si>
  <si>
    <t>20.07.2019 10:20:21</t>
  </si>
  <si>
    <t>20.07.2019 10:20:22</t>
  </si>
  <si>
    <t>20.07.2019 10:20:24</t>
  </si>
  <si>
    <t>20.07.2019 10:20:25</t>
  </si>
  <si>
    <t>20.07.2019 10:20:27</t>
  </si>
  <si>
    <t>20.07.2019 10:20:28</t>
  </si>
  <si>
    <t>20.07.2019 10:20:30</t>
  </si>
  <si>
    <t>20.07.2019 10:20:31</t>
  </si>
  <si>
    <t>20.07.2019 10:20:33</t>
  </si>
  <si>
    <t>20.07.2019 10:20:34</t>
  </si>
  <si>
    <t>20.07.2019 10:20:36</t>
  </si>
  <si>
    <t>20.07.2019 10:20:43</t>
  </si>
  <si>
    <t>20.07.2019 10:20:45</t>
  </si>
  <si>
    <t>20.07.2019 10:20:46</t>
  </si>
  <si>
    <t>20.07.2019 10:20:48</t>
  </si>
  <si>
    <t>20.07.2019 10:20:51</t>
  </si>
  <si>
    <t>20.07.2019 10:21:01</t>
  </si>
  <si>
    <t>20.07.2019 10:21:06</t>
  </si>
  <si>
    <t>20.07.2019 10:21:34</t>
  </si>
  <si>
    <t>20.07.2019 10:21:36</t>
  </si>
  <si>
    <t>20.07.2019 10:22:09</t>
  </si>
  <si>
    <t>20.07.2019 10:22:10</t>
  </si>
  <si>
    <t>20.07.2019 10:22:12</t>
  </si>
  <si>
    <t>20.07.2019 10:22:19</t>
  </si>
  <si>
    <t>20.07.2019 10:22:21</t>
  </si>
  <si>
    <t>20.07.2019 10:22:24</t>
  </si>
  <si>
    <t>20.07.2019 10:24:12</t>
  </si>
  <si>
    <t>20.07.2019 10:24:13</t>
  </si>
  <si>
    <t>20.07.2019 10:24:15</t>
  </si>
  <si>
    <t>20.07.2019 10:24:16</t>
  </si>
  <si>
    <t>20.07.2019 10:24:18</t>
  </si>
  <si>
    <t>20.07.2019 10:24:19</t>
  </si>
  <si>
    <t>20.07.2019 10:24:21</t>
  </si>
  <si>
    <t>20.07.2019 10:24:33</t>
  </si>
  <si>
    <t>20.07.2019 10:24:34</t>
  </si>
  <si>
    <t>20.07.2019 10:24:36</t>
  </si>
  <si>
    <t>20.07.2019 10:24:37</t>
  </si>
  <si>
    <t>20.07.2019 10:24:39</t>
  </si>
  <si>
    <t>20.07.2019 10:24:42</t>
  </si>
  <si>
    <t>20.07.2019 10:26:10</t>
  </si>
  <si>
    <t>20.07.2019 10:26:22</t>
  </si>
  <si>
    <t>20.07.2019 10:26:24</t>
  </si>
  <si>
    <t>20.07.2019 10:26:25</t>
  </si>
  <si>
    <t>20.07.2019 10:26:27</t>
  </si>
  <si>
    <t>20.07.2019 10:27:41</t>
  </si>
  <si>
    <t>20.07.2019 10:27:42</t>
  </si>
  <si>
    <t>20.07.2019 10:27:44</t>
  </si>
  <si>
    <t>20.07.2019 10:27:45</t>
  </si>
  <si>
    <t>20.07.2019 10:27:57</t>
  </si>
  <si>
    <t>20.07.2019 10:27:59</t>
  </si>
  <si>
    <t>20.07.2019 10:29:15</t>
  </si>
  <si>
    <t>20.07.2019 10:29:16</t>
  </si>
  <si>
    <t>20.07.2019 10:30:04</t>
  </si>
  <si>
    <t>20.07.2019 10:30:06</t>
  </si>
  <si>
    <t>20.07.2019 10:30:07</t>
  </si>
  <si>
    <t>20.07.2019 10:30:09</t>
  </si>
  <si>
    <t>20.07.2019 10:30:12</t>
  </si>
  <si>
    <t>20.07.2019 10:30:13</t>
  </si>
  <si>
    <t>20.07.2019 10:30:15</t>
  </si>
  <si>
    <t>20.07.2019 10:31:34</t>
  </si>
  <si>
    <t>20.07.2019 10:31:36</t>
  </si>
  <si>
    <t>20.07.2019 10:31:37</t>
  </si>
  <si>
    <t>20.07.2019 10:31:39</t>
  </si>
  <si>
    <t>20.07.2019 10:31:48</t>
  </si>
  <si>
    <t>20.07.2019 10:31:53</t>
  </si>
  <si>
    <t>20.07.2019 10:32:09</t>
  </si>
  <si>
    <t>20.07.2019 10:32:10</t>
  </si>
  <si>
    <t>20.07.2019 10:32:13</t>
  </si>
  <si>
    <t>20.07.2019 10:32:16</t>
  </si>
  <si>
    <t>20.07.2019 10:32:18</t>
  </si>
  <si>
    <t>20.07.2019 10:32:45</t>
  </si>
  <si>
    <t>20.07.2019 10:32:48</t>
  </si>
  <si>
    <t>20.07.2019 10:32:50</t>
  </si>
  <si>
    <t>20.07.2019 10:32:52</t>
  </si>
  <si>
    <t>20.07.2019 10:32:54</t>
  </si>
  <si>
    <t>20.07.2019 10:32:56</t>
  </si>
  <si>
    <t>20.07.2019 10:32:59</t>
  </si>
  <si>
    <t>20.07.2019 10:33:03</t>
  </si>
  <si>
    <t>20.07.2019 10:33:05</t>
  </si>
  <si>
    <t>20.07.2019 10:33:06</t>
  </si>
  <si>
    <t>20.07.2019 10:33:09</t>
  </si>
  <si>
    <t>20.07.2019 10:33:11</t>
  </si>
  <si>
    <t>20.07.2019 10:33:12</t>
  </si>
  <si>
    <t>20.07.2019 10:33:14</t>
  </si>
  <si>
    <t>20.07.2019 10:33:15</t>
  </si>
  <si>
    <t>20.07.2019 10:33:20</t>
  </si>
  <si>
    <t>20.07.2019 10:33:21</t>
  </si>
  <si>
    <t>20.07.2019 10:33:53</t>
  </si>
  <si>
    <t>20.07.2019 10:33:54</t>
  </si>
  <si>
    <t>20.07.2019 10:33:56</t>
  </si>
  <si>
    <t>20.07.2019 10:34:32</t>
  </si>
  <si>
    <t>20.07.2019 10:34:34</t>
  </si>
  <si>
    <t>20.07.2019 10:34:35</t>
  </si>
  <si>
    <t>20.07.2019 10:34:38</t>
  </si>
  <si>
    <t>20.07.2019 10:35:03</t>
  </si>
  <si>
    <t>20.07.2019 10:35:04</t>
  </si>
  <si>
    <t>20.07.2019 10:35:06</t>
  </si>
  <si>
    <t>20.07.2019 10:35:07</t>
  </si>
  <si>
    <t>20.07.2019 10:35:16</t>
  </si>
  <si>
    <t>20.07.2019 10:35:18</t>
  </si>
  <si>
    <t>20.07.2019 10:35:19</t>
  </si>
  <si>
    <t>20.07.2019 10:35:46</t>
  </si>
  <si>
    <t>20.07.2019 10:35:48</t>
  </si>
  <si>
    <t>20.07.2019 10:37:01</t>
  </si>
  <si>
    <t>20.07.2019 10:37:03</t>
  </si>
  <si>
    <t>20.07.2019 10:37:04</t>
  </si>
  <si>
    <t>20.07.2019 10:37:15</t>
  </si>
  <si>
    <t>20.07.2019 10:37:21</t>
  </si>
  <si>
    <t>20.07.2019 10:37:28</t>
  </si>
  <si>
    <t>20.07.2019 10:37:31</t>
  </si>
  <si>
    <t>20.07.2019 10:37:34</t>
  </si>
  <si>
    <t>20.07.2019 10:37:36</t>
  </si>
  <si>
    <t>20.07.2019 10:37:37</t>
  </si>
  <si>
    <t>20.07.2019 10:37:39</t>
  </si>
  <si>
    <t>20.07.2019 10:38:07</t>
  </si>
  <si>
    <t>20.07.2019 10:38:09</t>
  </si>
  <si>
    <t>20.07.2019 10:38:10</t>
  </si>
  <si>
    <t>20.07.2019 10:38:12</t>
  </si>
  <si>
    <t>20.07.2019 10:38:27</t>
  </si>
  <si>
    <t>20.07.2019 10:38:28</t>
  </si>
  <si>
    <t>20.07.2019 10:38:30</t>
  </si>
  <si>
    <t>20.07.2019 10:38:31</t>
  </si>
  <si>
    <t>20.07.2019 10:38:33</t>
  </si>
  <si>
    <t>20.07.2019 10:39:04</t>
  </si>
  <si>
    <t>20.07.2019 10:39:06</t>
  </si>
  <si>
    <t>20.07.2019 10:39:07</t>
  </si>
  <si>
    <t>20.07.2019 10:39:50</t>
  </si>
  <si>
    <t>20.07.2019 10:39:51</t>
  </si>
  <si>
    <t>20.07.2019 10:39:53</t>
  </si>
  <si>
    <t>20.07.2019 10:39:54</t>
  </si>
  <si>
    <t>20.07.2019 10:39:56</t>
  </si>
  <si>
    <t>20.07.2019 10:41:25</t>
  </si>
  <si>
    <t>20.07.2019 10:41:27</t>
  </si>
  <si>
    <t>20.07.2019 10:41:31</t>
  </si>
  <si>
    <t>20.07.2019 10:41:47</t>
  </si>
  <si>
    <t>20.07.2019 10:41:48</t>
  </si>
  <si>
    <t>20.07.2019 10:41:50</t>
  </si>
  <si>
    <t>20.07.2019 10:41:51</t>
  </si>
  <si>
    <t>20.07.2019 10:42:16</t>
  </si>
  <si>
    <t>20.07.2019 10:42:18</t>
  </si>
  <si>
    <t>20.07.2019 10:42:41</t>
  </si>
  <si>
    <t>20.07.2019 10:42:42</t>
  </si>
  <si>
    <t>20.07.2019 10:42:43</t>
  </si>
  <si>
    <t>20.07.2019 10:42:51</t>
  </si>
  <si>
    <t>20.07.2019 10:43:51</t>
  </si>
  <si>
    <t>20.07.2019 10:43:53</t>
  </si>
  <si>
    <t>20.07.2019 10:44:59</t>
  </si>
  <si>
    <t>20.07.2019 10:45:20</t>
  </si>
  <si>
    <t>20.07.2019 10:45:21</t>
  </si>
  <si>
    <t>20.07.2019 10:45:23</t>
  </si>
  <si>
    <t>20.07.2019 10:45:24</t>
  </si>
  <si>
    <t>20.07.2019 10:46:13</t>
  </si>
  <si>
    <t>20.07.2019 10:46:16</t>
  </si>
  <si>
    <t>20.07.2019 10:46:18</t>
  </si>
  <si>
    <t>20.07.2019 10:46:19</t>
  </si>
  <si>
    <t>20.07.2019 10:46:21</t>
  </si>
  <si>
    <t>20.07.2019 10:46:24</t>
  </si>
  <si>
    <t>20.07.2019 10:46:25</t>
  </si>
  <si>
    <t>20.07.2019 10:46:27</t>
  </si>
  <si>
    <t>20.07.2019 10:47:13</t>
  </si>
  <si>
    <t>20.07.2019 10:47:15</t>
  </si>
  <si>
    <t>20.07.2019 10:48:04</t>
  </si>
  <si>
    <t>20.07.2019 10:48:06</t>
  </si>
  <si>
    <t>20.07.2019 10:48:07</t>
  </si>
  <si>
    <t>20.07.2019 10:48:09</t>
  </si>
  <si>
    <t>20.07.2019 10:48:10</t>
  </si>
  <si>
    <t>20.07.2019 10:48:13</t>
  </si>
  <si>
    <t>20.07.2019 10:48:18</t>
  </si>
  <si>
    <t>20.07.2019 10:48:53</t>
  </si>
  <si>
    <t>20.07.2019 10:48:54</t>
  </si>
  <si>
    <t>20.07.2019 10:48:57</t>
  </si>
  <si>
    <t>20.07.2019 10:48:59</t>
  </si>
  <si>
    <t>20.07.2019 10:49:00</t>
  </si>
  <si>
    <t>20.07.2019 10:49:02</t>
  </si>
  <si>
    <t>20.07.2019 10:49:03</t>
  </si>
  <si>
    <t>20.07.2019 10:49:05</t>
  </si>
  <si>
    <t>20.07.2019 10:50:04</t>
  </si>
  <si>
    <t>20.07.2019 10:50:06</t>
  </si>
  <si>
    <t>20.07.2019 10:50:09</t>
  </si>
  <si>
    <t>20.07.2019 10:50:13</t>
  </si>
  <si>
    <t>20.07.2019 10:50:15</t>
  </si>
  <si>
    <t>20.07.2019 10:50:50</t>
  </si>
  <si>
    <t>20.07.2019 10:50:51</t>
  </si>
  <si>
    <t>20.07.2019 10:50:53</t>
  </si>
  <si>
    <t>20.07.2019 10:50:54</t>
  </si>
  <si>
    <t>20.07.2019 10:51:19</t>
  </si>
  <si>
    <t>20.07.2019 10:51:21</t>
  </si>
  <si>
    <t>20.07.2019 10:51:22</t>
  </si>
  <si>
    <t>20.07.2019 10:51:24</t>
  </si>
  <si>
    <t>20.07.2019 10:52:04</t>
  </si>
  <si>
    <t>20.07.2019 10:52:06</t>
  </si>
  <si>
    <t>20.07.2019 10:52:07</t>
  </si>
  <si>
    <t>20.07.2019 10:52:12</t>
  </si>
  <si>
    <t>20.07.2019 10:52:13</t>
  </si>
  <si>
    <t>20.07.2019 10:52:15</t>
  </si>
  <si>
    <t>20.07.2019 10:52:43</t>
  </si>
  <si>
    <t>20.07.2019 10:52:45</t>
  </si>
  <si>
    <t>20.07.2019 10:52:49</t>
  </si>
  <si>
    <t>20.07.2019 10:54:33</t>
  </si>
  <si>
    <t>20.07.2019 10:58:51</t>
  </si>
  <si>
    <t>20.07.2019 10:58:53</t>
  </si>
  <si>
    <t>20.07.2019 10:58:54</t>
  </si>
  <si>
    <t>20.07.2019 10:58:56</t>
  </si>
  <si>
    <t>20.07.2019 10:58:57</t>
  </si>
  <si>
    <t>20.07.2019 11:00:06</t>
  </si>
  <si>
    <t>20.07.2019 11:00:07</t>
  </si>
  <si>
    <t>20.07.2019 11:00:09</t>
  </si>
  <si>
    <t>20.07.2019 11:00:12</t>
  </si>
  <si>
    <t>20.07.2019 11:00:13</t>
  </si>
  <si>
    <t>20.07.2019 11:00:48</t>
  </si>
  <si>
    <t>20.07.2019 11:00:50</t>
  </si>
  <si>
    <t>20.07.2019 11:00:51</t>
  </si>
  <si>
    <t>20.07.2019 11:00:53</t>
  </si>
  <si>
    <t>20.07.2019 11:01:04</t>
  </si>
  <si>
    <t>20.07.2019 11:01:06</t>
  </si>
  <si>
    <t>20.07.2019 11:01:51</t>
  </si>
  <si>
    <t>20.07.2019 11:01:53</t>
  </si>
  <si>
    <t>20.07.2019 11:01:54</t>
  </si>
  <si>
    <t>20.07.2019 11:02:09</t>
  </si>
  <si>
    <t>20.07.2019 11:02:10</t>
  </si>
  <si>
    <t>20.07.2019 11:02:12</t>
  </si>
  <si>
    <t>20.07.2019 11:02:50</t>
  </si>
  <si>
    <t>20.07.2019 11:02:54</t>
  </si>
  <si>
    <t>20.07.2019 11:03:44</t>
  </si>
  <si>
    <t>20.07.2019 11:04:51</t>
  </si>
  <si>
    <t>20.07.2019 11:04:53</t>
  </si>
  <si>
    <t>20.07.2019 11:04:54</t>
  </si>
  <si>
    <t>20.07.2019 11:04:56</t>
  </si>
  <si>
    <t>20.07.2019 11:04:57</t>
  </si>
  <si>
    <t>20.07.2019 11:05:20</t>
  </si>
  <si>
    <t>20.07.2019 11:05:21</t>
  </si>
  <si>
    <t>20.07.2019 11:05:23</t>
  </si>
  <si>
    <t>20.07.2019 11:05:24</t>
  </si>
  <si>
    <t>20.07.2019 11:05:59</t>
  </si>
  <si>
    <t>20.07.2019 11:06:01</t>
  </si>
  <si>
    <t>20.07.2019 11:06:02</t>
  </si>
  <si>
    <t>20.07.2019 11:06:04</t>
  </si>
  <si>
    <t>20.07.2019 11:06:05</t>
  </si>
  <si>
    <t>20.07.2019 11:06:07</t>
  </si>
  <si>
    <t>20.07.2019 11:06:08</t>
  </si>
  <si>
    <t>20.07.2019 11:06:10</t>
  </si>
  <si>
    <t>20.07.2019 11:06:58</t>
  </si>
  <si>
    <t>20.07.2019 11:07:15</t>
  </si>
  <si>
    <t>20.07.2019 11:07:16</t>
  </si>
  <si>
    <t>20.07.2019 11:07:18</t>
  </si>
  <si>
    <t>20.07.2019 11:07:19</t>
  </si>
  <si>
    <t>20.07.2019 11:07:27</t>
  </si>
  <si>
    <t>20.07.2019 11:07:28</t>
  </si>
  <si>
    <t>20.07.2019 11:07:30</t>
  </si>
  <si>
    <t>20.07.2019 11:07:31</t>
  </si>
  <si>
    <t>20.07.2019 11:07:48</t>
  </si>
  <si>
    <t>20.07.2019 11:07:53</t>
  </si>
  <si>
    <t>20.07.2019 11:08:03</t>
  </si>
  <si>
    <t>20.07.2019 11:08:04</t>
  </si>
  <si>
    <t>20.07.2019 11:08:06</t>
  </si>
  <si>
    <t>20.07.2019 11:08:07</t>
  </si>
  <si>
    <t>20.07.2019 11:08:54</t>
  </si>
  <si>
    <t>20.07.2019 11:08:56</t>
  </si>
  <si>
    <t>20.07.2019 11:08:59</t>
  </si>
  <si>
    <t>20.07.2019 11:09:00</t>
  </si>
  <si>
    <t>20.07.2019 11:09:05</t>
  </si>
  <si>
    <t>20.07.2019 11:09:06</t>
  </si>
  <si>
    <t>20.07.2019 11:09:08</t>
  </si>
  <si>
    <t>20.07.2019 11:09:09</t>
  </si>
  <si>
    <t>20.07.2019 11:09:11</t>
  </si>
  <si>
    <t>20.07.2019 11:09:44</t>
  </si>
  <si>
    <t>20.07.2019 11:09:45</t>
  </si>
  <si>
    <t>20.07.2019 11:09:47</t>
  </si>
  <si>
    <t>20.07.2019 11:09:48</t>
  </si>
  <si>
    <t>20.07.2019 11:10:54</t>
  </si>
  <si>
    <t>20.07.2019 11:10:56</t>
  </si>
  <si>
    <t>20.07.2019 11:10:57</t>
  </si>
  <si>
    <t>20.07.2019 11:11:14</t>
  </si>
  <si>
    <t>20.07.2019 11:11:15</t>
  </si>
  <si>
    <t>20.07.2019 11:11:17</t>
  </si>
  <si>
    <t>20.07.2019 11:12:04</t>
  </si>
  <si>
    <t>20.07.2019 11:12:09</t>
  </si>
  <si>
    <t>20.07.2019 11:12:47</t>
  </si>
  <si>
    <t>20.07.2019 11:12:48</t>
  </si>
  <si>
    <t>20.07.2019 11:12:50</t>
  </si>
  <si>
    <t>20.07.2019 11:12:51</t>
  </si>
  <si>
    <t>20.07.2019 11:12:53</t>
  </si>
  <si>
    <t>20.07.2019 11:13:18</t>
  </si>
  <si>
    <t>20.07.2019 11:13:19</t>
  </si>
  <si>
    <t>20.07.2019 11:14:13</t>
  </si>
  <si>
    <t>20.07.2019 11:14:15</t>
  </si>
  <si>
    <t>20.07.2019 11:14:16</t>
  </si>
  <si>
    <t>20.07.2019 11:14:56</t>
  </si>
  <si>
    <t>20.07.2019 11:14:57</t>
  </si>
  <si>
    <t>20.07.2019 11:14:59</t>
  </si>
  <si>
    <t>20.07.2019 11:15:00</t>
  </si>
  <si>
    <t>20.07.2019 11:15:02</t>
  </si>
  <si>
    <t>20.07.2019 11:15:05</t>
  </si>
  <si>
    <t>20.07.2019 11:15:36</t>
  </si>
  <si>
    <t>20.07.2019 11:15:38</t>
  </si>
  <si>
    <t>20.07.2019 11:15:39</t>
  </si>
  <si>
    <t>20.07.2019 11:15:41</t>
  </si>
  <si>
    <t>20.07.2019 11:15:42</t>
  </si>
  <si>
    <t>20.07.2019 11:15:46</t>
  </si>
  <si>
    <t>20.07.2019 11:16:18</t>
  </si>
  <si>
    <t>20.07.2019 11:16:19</t>
  </si>
  <si>
    <t>20.07.2019 11:19:22</t>
  </si>
  <si>
    <t>20.07.2019 11:19:24</t>
  </si>
  <si>
    <t>20.07.2019 11:19:28</t>
  </si>
  <si>
    <t>20.07.2019 11:19:36</t>
  </si>
  <si>
    <t>20.07.2019 11:19:37</t>
  </si>
  <si>
    <t>20.07.2019 11:19:39</t>
  </si>
  <si>
    <t>20.07.2019 11:19:40</t>
  </si>
  <si>
    <t>20.07.2019 11:19:45</t>
  </si>
  <si>
    <t>20.07.2019 11:19:46</t>
  </si>
  <si>
    <t>20.07.2019 11:19:48</t>
  </si>
  <si>
    <t>20.07.2019 11:19:49</t>
  </si>
  <si>
    <t>20.07.2019 11:19:54</t>
  </si>
  <si>
    <t>20.07.2019 11:19:55</t>
  </si>
  <si>
    <t>20.07.2019 11:19:57</t>
  </si>
  <si>
    <t>20.07.2019 11:19:58</t>
  </si>
  <si>
    <t>20.07.2019 11:20:08</t>
  </si>
  <si>
    <t>20.07.2019 11:20:09</t>
  </si>
  <si>
    <t>20.07.2019 11:20:12</t>
  </si>
  <si>
    <t>20.07.2019 11:21:15</t>
  </si>
  <si>
    <t>20.07.2019 11:21:16</t>
  </si>
  <si>
    <t>20.07.2019 11:21:18</t>
  </si>
  <si>
    <t>20.07.2019 11:21:19</t>
  </si>
  <si>
    <t>20.07.2019 11:21:39</t>
  </si>
  <si>
    <t>20.07.2019 11:22:37</t>
  </si>
  <si>
    <t>20.07.2019 11:22:39</t>
  </si>
  <si>
    <t>20.07.2019 11:22:40</t>
  </si>
  <si>
    <t>20.07.2019 11:22:42</t>
  </si>
  <si>
    <t>20.07.2019 11:22:43</t>
  </si>
  <si>
    <t>20.07.2019 11:22:48</t>
  </si>
  <si>
    <t>20.07.2019 11:22:49</t>
  </si>
  <si>
    <t>20.07.2019 11:24:41</t>
  </si>
  <si>
    <t>20.07.2019 11:24:42</t>
  </si>
  <si>
    <t>20.07.2019 11:24:47</t>
  </si>
  <si>
    <t>20.07.2019 11:25:01</t>
  </si>
  <si>
    <t>20.07.2019 11:25:06</t>
  </si>
  <si>
    <t>20.07.2019 11:25:09</t>
  </si>
  <si>
    <t>20.07.2019 11:25:10</t>
  </si>
  <si>
    <t>20.07.2019 11:25:25</t>
  </si>
  <si>
    <t>20.07.2019 11:25:27</t>
  </si>
  <si>
    <t>20.07.2019 11:25:42</t>
  </si>
  <si>
    <t>20.07.2019 11:25:43</t>
  </si>
  <si>
    <t>20.07.2019 11:25:49</t>
  </si>
  <si>
    <t>20.07.2019 11:25:51</t>
  </si>
  <si>
    <t>20.07.2019 11:25:52</t>
  </si>
  <si>
    <t>20.07.2019 11:25:54</t>
  </si>
  <si>
    <t>20.07.2019 11:26:41</t>
  </si>
  <si>
    <t>20.07.2019 11:26:42</t>
  </si>
  <si>
    <t>20.07.2019 11:26:44</t>
  </si>
  <si>
    <t>20.07.2019 11:27:03</t>
  </si>
  <si>
    <t>20.07.2019 11:27:04</t>
  </si>
  <si>
    <t>20.07.2019 11:27:06</t>
  </si>
  <si>
    <t>20.07.2019 11:27:13</t>
  </si>
  <si>
    <t>20.07.2019 11:27:15</t>
  </si>
  <si>
    <t>20.07.2019 11:27:16</t>
  </si>
  <si>
    <t>20.07.2019 11:27:19</t>
  </si>
  <si>
    <t>20.07.2019 11:27:37</t>
  </si>
  <si>
    <t>20.07.2019 11:27:51</t>
  </si>
  <si>
    <t>20.07.2019 11:27:52</t>
  </si>
  <si>
    <t>20.07.2019 11:27:54</t>
  </si>
  <si>
    <t>20.07.2019 11:28:15</t>
  </si>
  <si>
    <t>20.07.2019 11:28:16</t>
  </si>
  <si>
    <t>20.07.2019 11:28:18</t>
  </si>
  <si>
    <t>20.07.2019 11:28:53</t>
  </si>
  <si>
    <t>20.07.2019 11:28:54</t>
  </si>
  <si>
    <t>20.07.2019 11:28:56</t>
  </si>
  <si>
    <t>20.07.2019 11:28:57</t>
  </si>
  <si>
    <t>20.07.2019 11:28:59</t>
  </si>
  <si>
    <t>20.07.2019 11:29:00</t>
  </si>
  <si>
    <t>20.07.2019 11:29:02</t>
  </si>
  <si>
    <t>20.07.2019 11:29:03</t>
  </si>
  <si>
    <t>20.07.2019 11:29:05</t>
  </si>
  <si>
    <t>20.07.2019 11:29:06</t>
  </si>
  <si>
    <t>20.07.2019 11:29:08</t>
  </si>
  <si>
    <t>20.07.2019 11:29:41</t>
  </si>
  <si>
    <t>20.07.2019 11:29:42</t>
  </si>
  <si>
    <t>20.07.2019 11:29:46</t>
  </si>
  <si>
    <t>20.07.2019 11:29:52</t>
  </si>
  <si>
    <t>20.07.2019 11:29:53</t>
  </si>
  <si>
    <t>20.07.2019 11:29:55</t>
  </si>
  <si>
    <t>20.07.2019 11:30:34</t>
  </si>
  <si>
    <t>20.07.2019 11:30:37</t>
  </si>
  <si>
    <t>20.07.2019 11:30:45</t>
  </si>
  <si>
    <t>20.07.2019 11:30:47</t>
  </si>
  <si>
    <t>20.07.2019 11:30:53</t>
  </si>
  <si>
    <t>20.07.2019 11:30:54</t>
  </si>
  <si>
    <t>20.07.2019 11:30:56</t>
  </si>
  <si>
    <t>20.07.2019 11:30:57</t>
  </si>
  <si>
    <t>20.07.2019 11:31:35</t>
  </si>
  <si>
    <t>20.07.2019 11:31:36</t>
  </si>
  <si>
    <t>20.07.2019 11:31:39</t>
  </si>
  <si>
    <t>20.07.2019 11:32:10</t>
  </si>
  <si>
    <t>20.07.2019 11:32:12</t>
  </si>
  <si>
    <t>20.07.2019 11:32:13</t>
  </si>
  <si>
    <t>20.07.2019 11:32:15</t>
  </si>
  <si>
    <t>20.07.2019 11:32:18</t>
  </si>
  <si>
    <t>20.07.2019 11:32:19</t>
  </si>
  <si>
    <t>20.07.2019 11:33:10</t>
  </si>
  <si>
    <t>20.07.2019 11:33:12</t>
  </si>
  <si>
    <t>20.07.2019 11:33:13</t>
  </si>
  <si>
    <t>20.07.2019 11:33:15</t>
  </si>
  <si>
    <t>20.07.2019 11:33:24</t>
  </si>
  <si>
    <t>20.07.2019 11:33:25</t>
  </si>
  <si>
    <t>20.07.2019 11:33:27</t>
  </si>
  <si>
    <t>20.07.2019 11:33:28</t>
  </si>
  <si>
    <t>20.07.2019 11:33:30</t>
  </si>
  <si>
    <t>20.07.2019 11:33:48</t>
  </si>
  <si>
    <t>20.07.2019 11:33:49</t>
  </si>
  <si>
    <t>20.07.2019 11:33:51</t>
  </si>
  <si>
    <t>20.07.2019 11:33:52</t>
  </si>
  <si>
    <t>20.07.2019 11:34:24</t>
  </si>
  <si>
    <t>20.07.2019 11:34:25</t>
  </si>
  <si>
    <t>20.07.2019 11:34:27</t>
  </si>
  <si>
    <t>20.07.2019 11:34:28</t>
  </si>
  <si>
    <t>20.07.2019 11:34:30</t>
  </si>
  <si>
    <t>20.07.2019 11:34:31</t>
  </si>
  <si>
    <t>20.07.2019 11:36:09</t>
  </si>
  <si>
    <t>20.07.2019 11:36:10</t>
  </si>
  <si>
    <t>20.07.2019 11:36:13</t>
  </si>
  <si>
    <t>20.07.2019 11:36:16</t>
  </si>
  <si>
    <t>20.07.2019 11:36:33</t>
  </si>
  <si>
    <t>20.07.2019 11:36:34</t>
  </si>
  <si>
    <t>20.07.2019 11:36:36</t>
  </si>
  <si>
    <t>20.07.2019 11:37:31</t>
  </si>
  <si>
    <t>20.07.2019 11:37:33</t>
  </si>
  <si>
    <t>20.07.2019 11:37:54</t>
  </si>
  <si>
    <t>20.07.2019 11:38:03</t>
  </si>
  <si>
    <t>20.07.2019 11:39:10</t>
  </si>
  <si>
    <t>20.07.2019 11:39:12</t>
  </si>
  <si>
    <t>20.07.2019 11:39:13</t>
  </si>
  <si>
    <t>20.07.2019 11:39:40</t>
  </si>
  <si>
    <t>20.07.2019 11:39:42</t>
  </si>
  <si>
    <t>20.07.2019 11:39:43</t>
  </si>
  <si>
    <t>20.07.2019 11:39:48</t>
  </si>
  <si>
    <t>20.07.2019 11:40:01</t>
  </si>
  <si>
    <t>20.07.2019 11:40:03</t>
  </si>
  <si>
    <t>20.07.2019 11:40:04</t>
  </si>
  <si>
    <t>20.07.2019 11:40:15</t>
  </si>
  <si>
    <t>20.07.2019 11:40:18</t>
  </si>
  <si>
    <t>20.07.2019 11:40:31</t>
  </si>
  <si>
    <t>20.07.2019 11:40:33</t>
  </si>
  <si>
    <t>20.07.2019 11:40:34</t>
  </si>
  <si>
    <t>20.07.2019 11:41:07</t>
  </si>
  <si>
    <t>20.07.2019 11:41:12</t>
  </si>
  <si>
    <t>20.07.2019 11:41:53</t>
  </si>
  <si>
    <t>20.07.2019 11:42:25</t>
  </si>
  <si>
    <t>20.07.2019 11:42:27</t>
  </si>
  <si>
    <t>20.07.2019 11:42:28</t>
  </si>
  <si>
    <t>20.07.2019 11:43:07</t>
  </si>
  <si>
    <t>20.07.2019 11:43:09</t>
  </si>
  <si>
    <t>20.07.2019 11:43:10</t>
  </si>
  <si>
    <t>20.07.2019 11:44:41</t>
  </si>
  <si>
    <t>20.07.2019 11:44:42</t>
  </si>
  <si>
    <t>20.07.2019 11:44:44</t>
  </si>
  <si>
    <t>20.07.2019 11:45:42</t>
  </si>
  <si>
    <t>20.07.2019 11:45:44</t>
  </si>
  <si>
    <t>20.07.2019 11:45:45</t>
  </si>
  <si>
    <t>20.07.2019 11:46:04</t>
  </si>
  <si>
    <t>20.07.2019 11:46:06</t>
  </si>
  <si>
    <t>20.07.2019 11:46:07</t>
  </si>
  <si>
    <t>20.07.2019 11:46:09</t>
  </si>
  <si>
    <t>20.07.2019 11:46:34</t>
  </si>
  <si>
    <t>20.07.2019 11:46:37</t>
  </si>
  <si>
    <t>20.07.2019 11:46:39</t>
  </si>
  <si>
    <t>20.07.2019 11:46:43</t>
  </si>
  <si>
    <t>20.07.2019 11:46:45</t>
  </si>
  <si>
    <t>20.07.2019 11:46:46</t>
  </si>
  <si>
    <t>20.07.2019 11:46:48</t>
  </si>
  <si>
    <t>20.07.2019 11:47:15</t>
  </si>
  <si>
    <t>20.07.2019 11:47:16</t>
  </si>
  <si>
    <t>20.07.2019 11:47:18</t>
  </si>
  <si>
    <t>20.07.2019 11:48:12</t>
  </si>
  <si>
    <t>20.07.2019 11:48:13</t>
  </si>
  <si>
    <t>20.07.2019 11:48:15</t>
  </si>
  <si>
    <t>20.07.2019 11:49:06</t>
  </si>
  <si>
    <t>20.07.2019 11:49:09</t>
  </si>
  <si>
    <t>20.07.2019 11:49:16</t>
  </si>
  <si>
    <t>20.07.2019 11:49:18</t>
  </si>
  <si>
    <t>20.07.2019 11:49:19</t>
  </si>
  <si>
    <t>20.07.2019 11:49:21</t>
  </si>
  <si>
    <t>20.07.2019 11:50:03</t>
  </si>
  <si>
    <t>20.07.2019 11:50:04</t>
  </si>
  <si>
    <t>20.07.2019 11:50:09</t>
  </si>
  <si>
    <t>20.07.2019 11:52:39</t>
  </si>
  <si>
    <t>20.07.2019 11:52:40</t>
  </si>
  <si>
    <t>20.07.2019 11:52:42</t>
  </si>
  <si>
    <t>20.07.2019 11:52:47</t>
  </si>
  <si>
    <t>20.07.2019 11:53:33</t>
  </si>
  <si>
    <t>20.07.2019 11:53:34</t>
  </si>
  <si>
    <t>20.07.2019 11:53:36</t>
  </si>
  <si>
    <t>20.07.2019 11:53:37</t>
  </si>
  <si>
    <t>20.07.2019 11:53:39</t>
  </si>
  <si>
    <t>20.07.2019 11:54:01</t>
  </si>
  <si>
    <t>20.07.2019 11:54:03</t>
  </si>
  <si>
    <t>20.07.2019 11:54:10</t>
  </si>
  <si>
    <t>20.07.2019 11:54:45</t>
  </si>
  <si>
    <t>20.07.2019 11:54:47</t>
  </si>
  <si>
    <t>20.07.2019 11:54:48</t>
  </si>
  <si>
    <t>20.07.2019 11:54:50</t>
  </si>
  <si>
    <t>20.07.2019 11:56:24</t>
  </si>
  <si>
    <t>20.07.2019 11:56:25</t>
  </si>
  <si>
    <t>20.07.2019 11:57:24</t>
  </si>
  <si>
    <t>20.07.2019 11:57:25</t>
  </si>
  <si>
    <t>20.07.2019 11:57:27</t>
  </si>
  <si>
    <t>20.07.2019 11:57:28</t>
  </si>
  <si>
    <t>20.07.2019 11:57:30</t>
  </si>
  <si>
    <t>20.07.2019 11:57:31</t>
  </si>
  <si>
    <t>20.07.2019 11:57:33</t>
  </si>
  <si>
    <t>20.07.2019 11:58:18</t>
  </si>
  <si>
    <t>20.07.2019 11:58:24</t>
  </si>
  <si>
    <t>20.07.2019 11:58:25</t>
  </si>
  <si>
    <t>20.07.2019 11:59:42</t>
  </si>
  <si>
    <t>20.07.2019 11:59:44</t>
  </si>
  <si>
    <t>20.07.2019 11:59:45</t>
  </si>
  <si>
    <t>20.07.2019 12:00:42</t>
  </si>
  <si>
    <t>20.07.2019 12:00:44</t>
  </si>
  <si>
    <t>20.07.2019 12:00:47</t>
  </si>
  <si>
    <t>20.07.2019 12:00:50</t>
  </si>
  <si>
    <t>20.07.2019 12:01:25</t>
  </si>
  <si>
    <t>20.07.2019 12:01:51</t>
  </si>
  <si>
    <t>20.07.2019 12:01:53</t>
  </si>
  <si>
    <t>20.07.2019 12:01:54</t>
  </si>
  <si>
    <t>20.07.2019 12:03:39</t>
  </si>
  <si>
    <t>20.07.2019 12:03:41</t>
  </si>
  <si>
    <t>20.07.2019 12:03:51</t>
  </si>
  <si>
    <t>20.07.2019 12:03:53</t>
  </si>
  <si>
    <t>20.07.2019 12:03:54</t>
  </si>
  <si>
    <t>20.07.2019 12:04:01</t>
  </si>
  <si>
    <t>20.07.2019 12:04:03</t>
  </si>
  <si>
    <t>20.07.2019 12:04:04</t>
  </si>
  <si>
    <t>20.07.2019 12:04:07</t>
  </si>
  <si>
    <t>20.07.2019 12:04:09</t>
  </si>
  <si>
    <t>20.07.2019 12:04:10</t>
  </si>
  <si>
    <t>20.07.2019 12:04:15</t>
  </si>
  <si>
    <t>20.07.2019 12:04:16</t>
  </si>
  <si>
    <t>20.07.2019 12:04:28</t>
  </si>
  <si>
    <t>20.07.2019 12:04:30</t>
  </si>
  <si>
    <t>20.07.2019 12:04:31</t>
  </si>
  <si>
    <t>20.07.2019 12:05:07</t>
  </si>
  <si>
    <t>20.07.2019 12:05:15</t>
  </si>
  <si>
    <t>20.07.2019 12:05:16</t>
  </si>
  <si>
    <t>20.07.2019 12:05:18</t>
  </si>
  <si>
    <t>20.07.2019 12:05:19</t>
  </si>
  <si>
    <t>20.07.2019 12:06:12</t>
  </si>
  <si>
    <t>20.07.2019 12:06:13</t>
  </si>
  <si>
    <t>20.07.2019 12:06:18</t>
  </si>
  <si>
    <t>20.07.2019 12:06:28</t>
  </si>
  <si>
    <t>20.07.2019 12:06:30</t>
  </si>
  <si>
    <t>20.07.2019 12:06:31</t>
  </si>
  <si>
    <t>20.07.2019 12:06:33</t>
  </si>
  <si>
    <t>20.07.2019 12:06:43</t>
  </si>
  <si>
    <t>20.07.2019 12:06:48</t>
  </si>
  <si>
    <t>20.07.2019 12:06:54</t>
  </si>
  <si>
    <t>20.07.2019 12:06:56</t>
  </si>
  <si>
    <t>20.07.2019 12:07:13</t>
  </si>
  <si>
    <t>20.07.2019 12:07:44</t>
  </si>
  <si>
    <t>20.07.2019 12:07:45</t>
  </si>
  <si>
    <t>20.07.2019 12:07:47</t>
  </si>
  <si>
    <t>20.07.2019 12:07:48</t>
  </si>
  <si>
    <t>20.07.2019 12:07:50</t>
  </si>
  <si>
    <t>20.07.2019 12:07:51</t>
  </si>
  <si>
    <t>20.07.2019 12:07:53</t>
  </si>
  <si>
    <t>20.07.2019 12:07:54</t>
  </si>
  <si>
    <t>20.07.2019 12:07:57</t>
  </si>
  <si>
    <t>20.07.2019 12:07:59</t>
  </si>
  <si>
    <t>20.07.2019 12:08:49</t>
  </si>
  <si>
    <t>20.07.2019 12:08:52</t>
  </si>
  <si>
    <t>20.07.2019 12:08:53</t>
  </si>
  <si>
    <t>20.07.2019 12:08:55</t>
  </si>
  <si>
    <t>20.07.2019 12:09:59</t>
  </si>
  <si>
    <t>20.07.2019 12:10:00</t>
  </si>
  <si>
    <t>20.07.2019 12:10:02</t>
  </si>
  <si>
    <t>20.07.2019 12:10:03</t>
  </si>
  <si>
    <t>20.07.2019 12:10:43</t>
  </si>
  <si>
    <t>20.07.2019 12:10:44</t>
  </si>
  <si>
    <t>20.07.2019 12:11:28</t>
  </si>
  <si>
    <t>20.07.2019 12:11:30</t>
  </si>
  <si>
    <t>20.07.2019 12:11:31</t>
  </si>
  <si>
    <t>20.07.2019 12:11:33</t>
  </si>
  <si>
    <t>20.07.2019 12:12:09</t>
  </si>
  <si>
    <t>20.07.2019 12:12:10</t>
  </si>
  <si>
    <t>20.07.2019 12:12:12</t>
  </si>
  <si>
    <t>20.07.2019 12:12:13</t>
  </si>
  <si>
    <t>20.07.2019 12:12:33</t>
  </si>
  <si>
    <t>20.07.2019 12:12:34</t>
  </si>
  <si>
    <t>20.07.2019 12:12:36</t>
  </si>
  <si>
    <t>20.07.2019 12:12:37</t>
  </si>
  <si>
    <t>20.07.2019 12:13:51</t>
  </si>
  <si>
    <t>20.07.2019 12:13:53</t>
  </si>
  <si>
    <t>20.07.2019 12:13:54</t>
  </si>
  <si>
    <t>20.07.2019 12:13:56</t>
  </si>
  <si>
    <t>20.07.2019 12:14:09</t>
  </si>
  <si>
    <t>20.07.2019 12:14:37</t>
  </si>
  <si>
    <t>20.07.2019 12:14:38</t>
  </si>
  <si>
    <t>20.07.2019 12:14:40</t>
  </si>
  <si>
    <t>20.07.2019 12:15:51</t>
  </si>
  <si>
    <t>20.07.2019 12:16:27</t>
  </si>
  <si>
    <t>20.07.2019 12:16:28</t>
  </si>
  <si>
    <t>20.07.2019 12:16:30</t>
  </si>
  <si>
    <t>20.07.2019 12:16:51</t>
  </si>
  <si>
    <t>20.07.2019 12:19:50</t>
  </si>
  <si>
    <t>20.07.2019 12:19:51</t>
  </si>
  <si>
    <t>20.07.2019 12:19:53</t>
  </si>
  <si>
    <t>20.07.2019 12:19:54</t>
  </si>
  <si>
    <t>20.07.2019 12:20:01</t>
  </si>
  <si>
    <t>20.07.2019 12:20:03</t>
  </si>
  <si>
    <t>20.07.2019 12:22:41</t>
  </si>
  <si>
    <t>20.07.2019 12:22:48</t>
  </si>
  <si>
    <t>20.07.2019 12:22:50</t>
  </si>
  <si>
    <t>20.07.2019 12:23:15</t>
  </si>
  <si>
    <t>20.07.2019 12:23:19</t>
  </si>
  <si>
    <t>20.07.2019 12:24:09</t>
  </si>
  <si>
    <t>20.07.2019 12:24:10</t>
  </si>
  <si>
    <t>20.07.2019 12:24:12</t>
  </si>
  <si>
    <t>20.07.2019 12:24:13</t>
  </si>
  <si>
    <t>20.07.2019 12:24:59</t>
  </si>
  <si>
    <t>20.07.2019 12:25:00</t>
  </si>
  <si>
    <t>20.07.2019 12:25:02</t>
  </si>
  <si>
    <t>20.07.2019 12:25:03</t>
  </si>
  <si>
    <t>20.07.2019 12:25:17</t>
  </si>
  <si>
    <t>20.07.2019 12:25:18</t>
  </si>
  <si>
    <t>20.07.2019 12:25:20</t>
  </si>
  <si>
    <t>20.07.2019 12:25:36</t>
  </si>
  <si>
    <t>20.07.2019 12:25:38</t>
  </si>
  <si>
    <t>20.07.2019 12:25:39</t>
  </si>
  <si>
    <t>20.07.2019 12:25:41</t>
  </si>
  <si>
    <t>20.07.2019 12:26:09</t>
  </si>
  <si>
    <t>20.07.2019 12:26:10</t>
  </si>
  <si>
    <t>20.07.2019 12:27:07</t>
  </si>
  <si>
    <t>20.07.2019 12:27:09</t>
  </si>
  <si>
    <t>20.07.2019 12:27:10</t>
  </si>
  <si>
    <t>20.07.2019 12:27:12</t>
  </si>
  <si>
    <t>20.07.2019 12:27:33</t>
  </si>
  <si>
    <t>20.07.2019 12:27:34</t>
  </si>
  <si>
    <t>20.07.2019 12:27:36</t>
  </si>
  <si>
    <t>20.07.2019 12:28:06</t>
  </si>
  <si>
    <t>20.07.2019 12:28:07</t>
  </si>
  <si>
    <t>20.07.2019 12:28:09</t>
  </si>
  <si>
    <t>20.07.2019 12:28:10</t>
  </si>
  <si>
    <t>20.07.2019 12:28:12</t>
  </si>
  <si>
    <t>20.07.2019 12:28:13</t>
  </si>
  <si>
    <t>20.07.2019 12:28:15</t>
  </si>
  <si>
    <t>20.07.2019 12:28:48</t>
  </si>
  <si>
    <t>20.07.2019 12:28:49</t>
  </si>
  <si>
    <t>20.07.2019 12:28:51</t>
  </si>
  <si>
    <t>20.07.2019 12:28:59</t>
  </si>
  <si>
    <t>20.07.2019 12:29:00</t>
  </si>
  <si>
    <t>20.07.2019 12:29:02</t>
  </si>
  <si>
    <t>20.07.2019 12:29:18</t>
  </si>
  <si>
    <t>20.07.2019 12:29:20</t>
  </si>
  <si>
    <t>20.07.2019 12:29:24</t>
  </si>
  <si>
    <t>20.07.2019 12:29:41</t>
  </si>
  <si>
    <t>20.07.2019 12:29:42</t>
  </si>
  <si>
    <t>20.07.2019 12:29:44</t>
  </si>
  <si>
    <t>20.07.2019 12:29:45</t>
  </si>
  <si>
    <t>20.07.2019 12:29:47</t>
  </si>
  <si>
    <t>20.07.2019 12:29:48</t>
  </si>
  <si>
    <t>20.07.2019 12:29:50</t>
  </si>
  <si>
    <t>20.07.2019 12:29:55</t>
  </si>
  <si>
    <t>20.07.2019 12:29:56</t>
  </si>
  <si>
    <t>20.07.2019 12:29:57</t>
  </si>
  <si>
    <t>20.07.2019 12:29:59</t>
  </si>
  <si>
    <t>20.07.2019 12:30:13</t>
  </si>
  <si>
    <t>20.07.2019 12:30:14</t>
  </si>
  <si>
    <t>20.07.2019 12:30:19</t>
  </si>
  <si>
    <t>20.07.2019 12:30:23</t>
  </si>
  <si>
    <t>20.07.2019 12:30:50</t>
  </si>
  <si>
    <t>20.07.2019 12:30:52</t>
  </si>
  <si>
    <t>20.07.2019 12:30:55</t>
  </si>
  <si>
    <t>20.07.2019 12:30:57</t>
  </si>
  <si>
    <t>20.07.2019 12:30:58</t>
  </si>
  <si>
    <t>20.07.2019 12:31:22</t>
  </si>
  <si>
    <t>20.07.2019 12:33:01</t>
  </si>
  <si>
    <t>20.07.2019 12:33:03</t>
  </si>
  <si>
    <t>20.07.2019 12:33:04</t>
  </si>
  <si>
    <t>20.07.2019 12:33:06</t>
  </si>
  <si>
    <t>20.07.2019 12:33:53</t>
  </si>
  <si>
    <t>20.07.2019 12:33:54</t>
  </si>
  <si>
    <t>20.07.2019 12:33:56</t>
  </si>
  <si>
    <t>20.07.2019 12:33:57</t>
  </si>
  <si>
    <t>20.07.2019 12:33:59</t>
  </si>
  <si>
    <t>20.07.2019 12:34:09</t>
  </si>
  <si>
    <t>20.07.2019 12:34:11</t>
  </si>
  <si>
    <t>20.07.2019 12:34:12</t>
  </si>
  <si>
    <t>20.07.2019 12:34:14</t>
  </si>
  <si>
    <t>20.07.2019 12:34:15</t>
  </si>
  <si>
    <t>20.07.2019 12:34:17</t>
  </si>
  <si>
    <t>20.07.2019 12:36:31</t>
  </si>
  <si>
    <t>20.07.2019 12:36:33</t>
  </si>
  <si>
    <t>20.07.2019 12:36:34</t>
  </si>
  <si>
    <t>20.07.2019 12:36:36</t>
  </si>
  <si>
    <t>20.07.2019 12:36:40</t>
  </si>
  <si>
    <t>20.07.2019 12:36:42</t>
  </si>
  <si>
    <t>20.07.2019 12:37:04</t>
  </si>
  <si>
    <t>20.07.2019 12:37:06</t>
  </si>
  <si>
    <t>20.07.2019 12:37:07</t>
  </si>
  <si>
    <t>20.07.2019 12:37:09</t>
  </si>
  <si>
    <t>20.07.2019 12:37:12</t>
  </si>
  <si>
    <t>20.07.2019 12:37:13</t>
  </si>
  <si>
    <t>20.07.2019 12:37:15</t>
  </si>
  <si>
    <t>20.07.2019 12:37:16</t>
  </si>
  <si>
    <t>20.07.2019 12:38:07</t>
  </si>
  <si>
    <t>20.07.2019 12:39:03</t>
  </si>
  <si>
    <t>20.07.2019 12:39:04</t>
  </si>
  <si>
    <t>20.07.2019 12:39:06</t>
  </si>
  <si>
    <t>20.07.2019 12:39:07</t>
  </si>
  <si>
    <t>20.07.2019 12:39:31</t>
  </si>
  <si>
    <t>20.07.2019 12:39:33</t>
  </si>
  <si>
    <t>20.07.2019 12:39:36</t>
  </si>
  <si>
    <t>20.07.2019 12:40:01</t>
  </si>
  <si>
    <t>20.07.2019 12:40:03</t>
  </si>
  <si>
    <t>20.07.2019 12:40:04</t>
  </si>
  <si>
    <t>20.07.2019 12:40:06</t>
  </si>
  <si>
    <t>20.07.2019 12:40:07</t>
  </si>
  <si>
    <t>20.07.2019 12:40:24</t>
  </si>
  <si>
    <t>20.07.2019 12:40:25</t>
  </si>
  <si>
    <t>20.07.2019 12:40:37</t>
  </si>
  <si>
    <t>20.07.2019 12:40:39</t>
  </si>
  <si>
    <t>20.07.2019 12:40:40</t>
  </si>
  <si>
    <t>20.07.2019 12:40:52</t>
  </si>
  <si>
    <t>20.07.2019 12:41:01</t>
  </si>
  <si>
    <t>20.07.2019 12:41:03</t>
  </si>
  <si>
    <t>20.07.2019 12:41:07</t>
  </si>
  <si>
    <t>20.07.2019 12:41:30</t>
  </si>
  <si>
    <t>20.07.2019 12:41:31</t>
  </si>
  <si>
    <t>20.07.2019 12:41:33</t>
  </si>
  <si>
    <t>20.07.2019 12:41:34</t>
  </si>
  <si>
    <t>20.07.2019 12:42:28</t>
  </si>
  <si>
    <t>20.07.2019 12:42:30</t>
  </si>
  <si>
    <t>20.07.2019 12:43:01</t>
  </si>
  <si>
    <t>20.07.2019 12:43:31</t>
  </si>
  <si>
    <t>20.07.2019 12:43:33</t>
  </si>
  <si>
    <t>20.07.2019 12:43:36</t>
  </si>
  <si>
    <t>20.07.2019 12:45:09</t>
  </si>
  <si>
    <t>20.07.2019 12:45:12</t>
  </si>
  <si>
    <t>20.07.2019 12:46:07</t>
  </si>
  <si>
    <t>20.07.2019 12:46:09</t>
  </si>
  <si>
    <t>20.07.2019 12:46:12</t>
  </si>
  <si>
    <t>20.07.2019 12:47:53</t>
  </si>
  <si>
    <t>20.07.2019 12:47:54</t>
  </si>
  <si>
    <t>20.07.2019 12:48:01</t>
  </si>
  <si>
    <t>20.07.2019 12:48:34</t>
  </si>
  <si>
    <t>20.07.2019 12:48:36</t>
  </si>
  <si>
    <t>20.07.2019 12:49:10</t>
  </si>
  <si>
    <t>20.07.2019 12:49:12</t>
  </si>
  <si>
    <t>20.07.2019 12:49:13</t>
  </si>
  <si>
    <t>20.07.2019 12:49:34</t>
  </si>
  <si>
    <t>20.07.2019 12:49:37</t>
  </si>
  <si>
    <t>20.07.2019 12:49:39</t>
  </si>
  <si>
    <t>20.07.2019 12:50:01</t>
  </si>
  <si>
    <t>20.07.2019 12:50:03</t>
  </si>
  <si>
    <t>20.07.2019 12:50:04</t>
  </si>
  <si>
    <t>20.07.2019 12:50:06</t>
  </si>
  <si>
    <t>20.07.2019 12:51:31</t>
  </si>
  <si>
    <t>20.07.2019 12:51:33</t>
  </si>
  <si>
    <t>20.07.2019 12:51:34</t>
  </si>
  <si>
    <t>20.07.2019 12:51:36</t>
  </si>
  <si>
    <t>20.07.2019 12:52:16</t>
  </si>
  <si>
    <t>20.07.2019 12:52:18</t>
  </si>
  <si>
    <t>20.07.2019 12:52:19</t>
  </si>
  <si>
    <t>20.07.2019 12:52:28</t>
  </si>
  <si>
    <t>20.07.2019 12:52:30</t>
  </si>
  <si>
    <t>20.07.2019 12:52:31</t>
  </si>
  <si>
    <t>20.07.2019 12:52:33</t>
  </si>
  <si>
    <t>20.07.2019 12:53:34</t>
  </si>
  <si>
    <t>20.07.2019 12:53:36</t>
  </si>
  <si>
    <t>20.07.2019 12:53:37</t>
  </si>
  <si>
    <t>20.07.2019 12:56:03</t>
  </si>
  <si>
    <t>20.07.2019 12:56:04</t>
  </si>
  <si>
    <t>20.07.2019 12:56:06</t>
  </si>
  <si>
    <t>20.07.2019 12:56:39</t>
  </si>
  <si>
    <t>20.07.2019 12:56:40</t>
  </si>
  <si>
    <t>20.07.2019 12:56:42</t>
  </si>
  <si>
    <t>20.07.2019 12:56:43</t>
  </si>
  <si>
    <t>20.07.2019 12:56:45</t>
  </si>
  <si>
    <t>20.07.2019 12:57:24</t>
  </si>
  <si>
    <t>20.07.2019 12:57:25</t>
  </si>
  <si>
    <t>20.07.2019 12:57:27</t>
  </si>
  <si>
    <t>20.07.2019 12:57:28</t>
  </si>
  <si>
    <t>20.07.2019 12:57:43</t>
  </si>
  <si>
    <t>20.07.2019 12:57:45</t>
  </si>
  <si>
    <t>20.07.2019 12:57:46</t>
  </si>
  <si>
    <t>20.07.2019 12:57:48</t>
  </si>
  <si>
    <t>20.07.2019 12:58:13</t>
  </si>
  <si>
    <t>20.07.2019 12:58:15</t>
  </si>
  <si>
    <t>20.07.2019 12:58:16</t>
  </si>
  <si>
    <t>20.07.2019 12:58:18</t>
  </si>
  <si>
    <t>20.07.2019 12:58:27</t>
  </si>
  <si>
    <t>20.07.2019 12:58:28</t>
  </si>
  <si>
    <t>20.07.2019 12:58:30</t>
  </si>
  <si>
    <t>20.07.2019 12:59:45</t>
  </si>
  <si>
    <t>20.07.2019 12:59:47</t>
  </si>
  <si>
    <t>20.07.2019 12:59:48</t>
  </si>
  <si>
    <t>20.07.2019 12:59:50</t>
  </si>
  <si>
    <t>20.07.2019 12:59:56</t>
  </si>
  <si>
    <t>20.07.2019 12:59:57</t>
  </si>
  <si>
    <t>20.07.2019 13:00:15</t>
  </si>
  <si>
    <t>20.07.2019 13:00:16</t>
  </si>
  <si>
    <t>20.07.2019 13:00:18</t>
  </si>
  <si>
    <t>20.07.2019 13:00:19</t>
  </si>
  <si>
    <t>20.07.2019 13:00:21</t>
  </si>
  <si>
    <t>20.07.2019 13:04:59</t>
  </si>
  <si>
    <t>20.07.2019 13:05:00</t>
  </si>
  <si>
    <t>20.07.2019 13:05:02</t>
  </si>
  <si>
    <t>20.07.2019 13:05:03</t>
  </si>
  <si>
    <t>20.07.2019 13:06:39</t>
  </si>
  <si>
    <t>20.07.2019 13:06:40</t>
  </si>
  <si>
    <t>20.07.2019 13:06:42</t>
  </si>
  <si>
    <t>20.07.2019 13:06:44</t>
  </si>
  <si>
    <t>20.07.2019 13:07:07</t>
  </si>
  <si>
    <t>20.07.2019 13:07:09</t>
  </si>
  <si>
    <t>20.07.2019 13:07:10</t>
  </si>
  <si>
    <t>20.07.2019 13:07:12</t>
  </si>
  <si>
    <t>20.07.2019 13:07:59</t>
  </si>
  <si>
    <t>20.07.2019 13:08:00</t>
  </si>
  <si>
    <t>20.07.2019 13:08:02</t>
  </si>
  <si>
    <t>20.07.2019 13:08:05</t>
  </si>
  <si>
    <t>20.07.2019 13:08:33</t>
  </si>
  <si>
    <t>20.07.2019 13:08:35</t>
  </si>
  <si>
    <t>20.07.2019 13:08:36</t>
  </si>
  <si>
    <t>20.07.2019 13:08:38</t>
  </si>
  <si>
    <t>20.07.2019 13:09:12</t>
  </si>
  <si>
    <t>20.07.2019 13:12:39</t>
  </si>
  <si>
    <t>20.07.2019 13:12:40</t>
  </si>
  <si>
    <t>20.07.2019 13:12:42</t>
  </si>
  <si>
    <t>20.07.2019 13:12:47</t>
  </si>
  <si>
    <t>20.07.2019 13:12:48</t>
  </si>
  <si>
    <t>20.07.2019 13:12:50</t>
  </si>
  <si>
    <t>20.07.2019 13:12:54</t>
  </si>
  <si>
    <t>20.07.2019 13:12:57</t>
  </si>
  <si>
    <t>20.07.2019 13:13:42</t>
  </si>
  <si>
    <t>20.07.2019 13:13:44</t>
  </si>
  <si>
    <t>20.07.2019 13:13:52</t>
  </si>
  <si>
    <t>20.07.2019 13:13:53</t>
  </si>
  <si>
    <t>20.07.2019 13:13:56</t>
  </si>
  <si>
    <t>20.07.2019 13:14:13</t>
  </si>
  <si>
    <t>20.07.2019 13:14:15</t>
  </si>
  <si>
    <t>20.07.2019 13:14:16</t>
  </si>
  <si>
    <t>20.07.2019 13:14:18</t>
  </si>
  <si>
    <t>20.07.2019 13:14:19</t>
  </si>
  <si>
    <t>20.07.2019 13:14:21</t>
  </si>
  <si>
    <t>20.07.2019 13:14:39</t>
  </si>
  <si>
    <t>20.07.2019 13:14:40</t>
  </si>
  <si>
    <t>20.07.2019 13:14:43</t>
  </si>
  <si>
    <t>20.07.2019 13:14:45</t>
  </si>
  <si>
    <t>20.07.2019 13:15:37</t>
  </si>
  <si>
    <t>20.07.2019 13:15:39</t>
  </si>
  <si>
    <t>20.07.2019 13:15:40</t>
  </si>
  <si>
    <t>20.07.2019 13:15:42</t>
  </si>
  <si>
    <t>20.07.2019 13:16:04</t>
  </si>
  <si>
    <t>20.07.2019 13:16:07</t>
  </si>
  <si>
    <t>20.07.2019 13:16:31</t>
  </si>
  <si>
    <t>20.07.2019 13:16:36</t>
  </si>
  <si>
    <t>20.07.2019 13:18:33</t>
  </si>
  <si>
    <t>20.07.2019 13:18:34</t>
  </si>
  <si>
    <t>20.07.2019 13:18:36</t>
  </si>
  <si>
    <t>20.07.2019 13:19:53</t>
  </si>
  <si>
    <t>20.07.2019 13:19:54</t>
  </si>
  <si>
    <t>20.07.2019 13:19:56</t>
  </si>
  <si>
    <t>20.07.2019 13:19:57</t>
  </si>
  <si>
    <t>20.07.2019 13:19:59</t>
  </si>
  <si>
    <t>20.07.2019 13:21:06</t>
  </si>
  <si>
    <t>20.07.2019 13:21:07</t>
  </si>
  <si>
    <t>20.07.2019 13:21:09</t>
  </si>
  <si>
    <t>20.07.2019 13:21:12</t>
  </si>
  <si>
    <t>20.07.2019 13:21:13</t>
  </si>
  <si>
    <t>20.07.2019 13:21:30</t>
  </si>
  <si>
    <t>20.07.2019 13:21:33</t>
  </si>
  <si>
    <t>20.07.2019 13:21:34</t>
  </si>
  <si>
    <t>20.07.2019 13:21:37</t>
  </si>
  <si>
    <t>20.07.2019 13:21:40</t>
  </si>
  <si>
    <t>20.07.2019 13:21:42</t>
  </si>
  <si>
    <t>20.07.2019 13:21:43</t>
  </si>
  <si>
    <t>20.07.2019 13:21:45</t>
  </si>
  <si>
    <t>20.07.2019 13:22:51</t>
  </si>
  <si>
    <t>20.07.2019 13:22:56</t>
  </si>
  <si>
    <t>20.07.2019 13:23:18</t>
  </si>
  <si>
    <t>20.07.2019 13:23:19</t>
  </si>
  <si>
    <t>20.07.2019 13:23:24</t>
  </si>
  <si>
    <t>20.07.2019 13:24:30</t>
  </si>
  <si>
    <t>20.07.2019 13:24:31</t>
  </si>
  <si>
    <t>20.07.2019 13:24:33</t>
  </si>
  <si>
    <t>20.07.2019 13:24:34</t>
  </si>
  <si>
    <t>20.07.2019 13:24:59</t>
  </si>
  <si>
    <t>20.07.2019 13:25:00</t>
  </si>
  <si>
    <t>20.07.2019 13:25:02</t>
  </si>
  <si>
    <t>20.07.2019 13:25:05</t>
  </si>
  <si>
    <t>20.07.2019 13:25:06</t>
  </si>
  <si>
    <t>20.07.2019 13:26:10</t>
  </si>
  <si>
    <t>20.07.2019 13:28:22</t>
  </si>
  <si>
    <t>20.07.2019 13:28:24</t>
  </si>
  <si>
    <t>20.07.2019 13:29:19</t>
  </si>
  <si>
    <t>20.07.2019 13:29:33</t>
  </si>
  <si>
    <t>20.07.2019 13:29:34</t>
  </si>
  <si>
    <t>20.07.2019 13:29:39</t>
  </si>
  <si>
    <t>20.07.2019 13:30:42</t>
  </si>
  <si>
    <t>20.07.2019 13:30:44</t>
  </si>
  <si>
    <t>20.07.2019 13:30:45</t>
  </si>
  <si>
    <t>20.07.2019 13:30:48</t>
  </si>
  <si>
    <t>20.07.2019 13:30:50</t>
  </si>
  <si>
    <t>20.07.2019 13:30:51</t>
  </si>
  <si>
    <t>20.07.2019 13:30:53</t>
  </si>
  <si>
    <t>20.07.2019 13:31:25</t>
  </si>
  <si>
    <t>20.07.2019 13:31:27</t>
  </si>
  <si>
    <t>20.07.2019 13:31:28</t>
  </si>
  <si>
    <t>20.07.2019 13:31:30</t>
  </si>
  <si>
    <t>20.07.2019 13:31:34</t>
  </si>
  <si>
    <t>20.07.2019 13:31:36</t>
  </si>
  <si>
    <t>20.07.2019 13:31:37</t>
  </si>
  <si>
    <t>20.07.2019 13:31:39</t>
  </si>
  <si>
    <t>20.07.2019 13:31:40</t>
  </si>
  <si>
    <t>20.07.2019 13:32:04</t>
  </si>
  <si>
    <t>20.07.2019 13:32:09</t>
  </si>
  <si>
    <t>20.07.2019 13:32:10</t>
  </si>
  <si>
    <t>20.07.2019 13:32:27</t>
  </si>
  <si>
    <t>20.07.2019 13:32:28</t>
  </si>
  <si>
    <t>20.07.2019 13:33:07</t>
  </si>
  <si>
    <t>20.07.2019 13:33:09</t>
  </si>
  <si>
    <t>20.07.2019 13:33:10</t>
  </si>
  <si>
    <t>20.07.2019 13:33:12</t>
  </si>
  <si>
    <t>20.07.2019 13:33:13</t>
  </si>
  <si>
    <t>20.07.2019 13:33:15</t>
  </si>
  <si>
    <t>20.07.2019 13:33:16</t>
  </si>
  <si>
    <t>20.07.2019 13:33:39</t>
  </si>
  <si>
    <t>20.07.2019 13:33:40</t>
  </si>
  <si>
    <t>20.07.2019 13:33:42</t>
  </si>
  <si>
    <t>20.07.2019 13:33:43</t>
  </si>
  <si>
    <t>20.07.2019 13:33:51</t>
  </si>
  <si>
    <t>20.07.2019 13:33:52</t>
  </si>
  <si>
    <t>20.07.2019 13:33:54</t>
  </si>
  <si>
    <t>20.07.2019 13:34:37</t>
  </si>
  <si>
    <t>20.07.2019 13:35:28</t>
  </si>
  <si>
    <t>20.07.2019 13:35:37</t>
  </si>
  <si>
    <t>20.07.2019 13:35:39</t>
  </si>
  <si>
    <t>20.07.2019 13:35:45</t>
  </si>
  <si>
    <t>20.07.2019 13:37:42</t>
  </si>
  <si>
    <t>20.07.2019 13:37:44</t>
  </si>
  <si>
    <t>20.07.2019 13:37:45</t>
  </si>
  <si>
    <t>20.07.2019 13:37:47</t>
  </si>
  <si>
    <t>20.07.2019 13:37:59</t>
  </si>
  <si>
    <t>20.07.2019 13:38:00</t>
  </si>
  <si>
    <t>20.07.2019 13:38:02</t>
  </si>
  <si>
    <t>20.07.2019 13:38:08</t>
  </si>
  <si>
    <t>20.07.2019 13:38:17</t>
  </si>
  <si>
    <t>20.07.2019 13:38:20</t>
  </si>
  <si>
    <t>20.07.2019 13:38:21</t>
  </si>
  <si>
    <t>20.07.2019 13:38:23</t>
  </si>
  <si>
    <t>20.07.2019 13:38:41</t>
  </si>
  <si>
    <t>20.07.2019 13:38:42</t>
  </si>
  <si>
    <t>20.07.2019 13:38:44</t>
  </si>
  <si>
    <t>20.07.2019 13:39:31</t>
  </si>
  <si>
    <t>20.07.2019 13:39:33</t>
  </si>
  <si>
    <t>20.07.2019 13:39:57</t>
  </si>
  <si>
    <t>20.07.2019 13:39:59</t>
  </si>
  <si>
    <t>20.07.2019 13:41:36</t>
  </si>
  <si>
    <t>20.07.2019 13:41:37</t>
  </si>
  <si>
    <t>20.07.2019 13:41:39</t>
  </si>
  <si>
    <t>20.07.2019 13:42:31</t>
  </si>
  <si>
    <t>20.07.2019 13:43:06</t>
  </si>
  <si>
    <t>20.07.2019 13:43:09</t>
  </si>
  <si>
    <t>20.07.2019 13:43:15</t>
  </si>
  <si>
    <t>20.07.2019 13:43:16</t>
  </si>
  <si>
    <t>20.07.2019 13:43:18</t>
  </si>
  <si>
    <t>20.07.2019 13:44:09</t>
  </si>
  <si>
    <t>20.07.2019 13:44:28</t>
  </si>
  <si>
    <t>20.07.2019 13:44:30</t>
  </si>
  <si>
    <t>20.07.2019 13:44:31</t>
  </si>
  <si>
    <t>20.07.2019 13:44:33</t>
  </si>
  <si>
    <t>20.07.2019 13:44:34</t>
  </si>
  <si>
    <t>20.07.2019 13:44:36</t>
  </si>
  <si>
    <t>20.07.2019 13:44:37</t>
  </si>
  <si>
    <t>20.07.2019 13:45:39</t>
  </si>
  <si>
    <t>20.07.2019 13:45:40</t>
  </si>
  <si>
    <t>20.07.2019 13:45:42</t>
  </si>
  <si>
    <t>20.07.2019 13:45:43</t>
  </si>
  <si>
    <t>20.07.2019 13:48:00</t>
  </si>
  <si>
    <t>20.07.2019 13:48:01</t>
  </si>
  <si>
    <t>20.07.2019 13:48:04</t>
  </si>
  <si>
    <t>20.07.2019 13:48:06</t>
  </si>
  <si>
    <t>20.07.2019 13:48:07</t>
  </si>
  <si>
    <t>20.07.2019 13:48:09</t>
  </si>
  <si>
    <t>20.07.2019 13:48:25</t>
  </si>
  <si>
    <t>20.07.2019 13:48:27</t>
  </si>
  <si>
    <t>20.07.2019 13:48:31</t>
  </si>
  <si>
    <t>20.07.2019 13:48:42</t>
  </si>
  <si>
    <t>20.07.2019 13:48:46</t>
  </si>
  <si>
    <t>20.07.2019 13:50:03</t>
  </si>
  <si>
    <t>20.07.2019 13:50:04</t>
  </si>
  <si>
    <t>20.07.2019 13:50:06</t>
  </si>
  <si>
    <t>20.07.2019 13:50:07</t>
  </si>
  <si>
    <t>20.07.2019 13:50:09</t>
  </si>
  <si>
    <t>20.07.2019 13:51:03</t>
  </si>
  <si>
    <t>20.07.2019 13:52:19</t>
  </si>
  <si>
    <t>20.07.2019 13:52:21</t>
  </si>
  <si>
    <t>20.07.2019 13:52:22</t>
  </si>
  <si>
    <t>20.07.2019 13:52:24</t>
  </si>
  <si>
    <t>20.07.2019 13:53:06</t>
  </si>
  <si>
    <t>20.07.2019 13:53:07</t>
  </si>
  <si>
    <t>20.07.2019 13:53:09</t>
  </si>
  <si>
    <t>20.07.2019 13:53:10</t>
  </si>
  <si>
    <t>20.07.2019 13:53:33</t>
  </si>
  <si>
    <t>20.07.2019 13:53:37</t>
  </si>
  <si>
    <t>20.07.2019 13:53:39</t>
  </si>
  <si>
    <t>20.07.2019 13:54:03</t>
  </si>
  <si>
    <t>20.07.2019 13:54:04</t>
  </si>
  <si>
    <t>20.07.2019 13:54:06</t>
  </si>
  <si>
    <t>20.07.2019 13:54:07</t>
  </si>
  <si>
    <t>20.07.2019 13:54:09</t>
  </si>
  <si>
    <t>20.07.2019 13:54:13</t>
  </si>
  <si>
    <t>20.07.2019 13:54:53</t>
  </si>
  <si>
    <t>20.07.2019 13:54:54</t>
  </si>
  <si>
    <t>20.07.2019 13:54:56</t>
  </si>
  <si>
    <t>20.07.2019 13:54:57</t>
  </si>
  <si>
    <t>20.07.2019 13:55:24</t>
  </si>
  <si>
    <t>20.07.2019 13:55:26</t>
  </si>
  <si>
    <t>20.07.2019 13:55:27</t>
  </si>
  <si>
    <t>20.07.2019 13:55:29</t>
  </si>
  <si>
    <t>20.07.2019 13:56:00</t>
  </si>
  <si>
    <t>20.07.2019 13:56:01</t>
  </si>
  <si>
    <t>20.07.2019 13:56:03</t>
  </si>
  <si>
    <t>20.07.2019 13:56:15</t>
  </si>
  <si>
    <t>20.07.2019 13:56:18</t>
  </si>
  <si>
    <t>20.07.2019 13:56:19</t>
  </si>
  <si>
    <t>20.07.2019 13:56:21</t>
  </si>
  <si>
    <t>20.07.2019 13:56:22</t>
  </si>
  <si>
    <t>20.07.2019 13:56:24</t>
  </si>
  <si>
    <t>20.07.2019 13:56:25</t>
  </si>
  <si>
    <t>20.07.2019 13:56:27</t>
  </si>
  <si>
    <t>20.07.2019 13:56:52</t>
  </si>
  <si>
    <t>20.07.2019 13:56:54</t>
  </si>
  <si>
    <t>20.07.2019 13:57:28</t>
  </si>
  <si>
    <t>20.07.2019 13:57:30</t>
  </si>
  <si>
    <t>20.07.2019 13:57:31</t>
  </si>
  <si>
    <t>20.07.2019 13:57:33</t>
  </si>
  <si>
    <t>20.07.2019 13:58:22</t>
  </si>
  <si>
    <t>20.07.2019 13:58:24</t>
  </si>
  <si>
    <t>20.07.2019 13:58:27</t>
  </si>
  <si>
    <t>20.07.2019 13:59:56</t>
  </si>
  <si>
    <t>20.07.2019 13:59:57</t>
  </si>
  <si>
    <t>20.07.2019 14:00:01</t>
  </si>
  <si>
    <t>20.07.2019 14:01:18</t>
  </si>
  <si>
    <t>20.07.2019 14:01:19</t>
  </si>
  <si>
    <t>20.07.2019 14:01:21</t>
  </si>
  <si>
    <t>20.07.2019 14:01:42</t>
  </si>
  <si>
    <t>20.07.2019 14:01:43</t>
  </si>
  <si>
    <t>20.07.2019 14:01:45</t>
  </si>
  <si>
    <t>20.07.2019 14:02:22</t>
  </si>
  <si>
    <t>20.07.2019 14:03:53</t>
  </si>
  <si>
    <t>20.07.2019 14:03:54</t>
  </si>
  <si>
    <t>20.07.2019 14:03:56</t>
  </si>
  <si>
    <t>20.07.2019 14:03:57</t>
  </si>
  <si>
    <t>20.07.2019 14:04:15</t>
  </si>
  <si>
    <t>20.07.2019 14:04:40</t>
  </si>
  <si>
    <t>20.07.2019 14:04:42</t>
  </si>
  <si>
    <t>20.07.2019 14:04:43</t>
  </si>
  <si>
    <t>20.07.2019 14:06:22</t>
  </si>
  <si>
    <t>20.07.2019 14:06:24</t>
  </si>
  <si>
    <t>20.07.2019 14:06:25</t>
  </si>
  <si>
    <t>20.07.2019 14:06:27</t>
  </si>
  <si>
    <t>20.07.2019 14:06:28</t>
  </si>
  <si>
    <t>20.07.2019 14:06:30</t>
  </si>
  <si>
    <t>20.07.2019 14:07:06</t>
  </si>
  <si>
    <t>20.07.2019 14:07:07</t>
  </si>
  <si>
    <t>20.07.2019 14:07:09</t>
  </si>
  <si>
    <t>20.07.2019 14:07:10</t>
  </si>
  <si>
    <t>20.07.2019 14:08:36</t>
  </si>
  <si>
    <t>20.07.2019 14:08:37</t>
  </si>
  <si>
    <t>20.07.2019 14:08:40</t>
  </si>
  <si>
    <t>20.07.2019 14:08:42</t>
  </si>
  <si>
    <t>20.07.2019 14:09:16</t>
  </si>
  <si>
    <t>20.07.2019 14:09:18</t>
  </si>
  <si>
    <t>20.07.2019 14:09:19</t>
  </si>
  <si>
    <t>20.07.2019 14:09:21</t>
  </si>
  <si>
    <t>20.07.2019 14:09:22</t>
  </si>
  <si>
    <t>20.07.2019 14:10:31</t>
  </si>
  <si>
    <t>20.07.2019 14:10:36</t>
  </si>
  <si>
    <t>20.07.2019 14:11:22</t>
  </si>
  <si>
    <t>20.07.2019 14:11:24</t>
  </si>
  <si>
    <t>20.07.2019 14:11:25</t>
  </si>
  <si>
    <t>20.07.2019 14:11:27</t>
  </si>
  <si>
    <t>20.07.2019 14:11:33</t>
  </si>
  <si>
    <t>20.07.2019 14:11:34</t>
  </si>
  <si>
    <t>20.07.2019 14:11:36</t>
  </si>
  <si>
    <t>20.07.2019 14:11:45</t>
  </si>
  <si>
    <t>20.07.2019 14:11:46</t>
  </si>
  <si>
    <t>20.07.2019 14:11:49</t>
  </si>
  <si>
    <t>20.07.2019 14:12:07</t>
  </si>
  <si>
    <t>20.07.2019 14:16:03</t>
  </si>
  <si>
    <t>20.07.2019 14:16:04</t>
  </si>
  <si>
    <t>20.07.2019 14:16:09</t>
  </si>
  <si>
    <t>20.07.2019 14:16:10</t>
  </si>
  <si>
    <t>20.07.2019 14:16:12</t>
  </si>
  <si>
    <t>20.07.2019 14:16:13</t>
  </si>
  <si>
    <t>20.07.2019 14:16:15</t>
  </si>
  <si>
    <t>20.07.2019 14:16:16</t>
  </si>
  <si>
    <t>20.07.2019 14:16:59</t>
  </si>
  <si>
    <t>20.07.2019 14:17:00</t>
  </si>
  <si>
    <t>20.07.2019 14:17:02</t>
  </si>
  <si>
    <t>20.07.2019 14:17:03</t>
  </si>
  <si>
    <t>20.07.2019 14:17:05</t>
  </si>
  <si>
    <t>20.07.2019 14:17:06</t>
  </si>
  <si>
    <t>20.07.2019 14:17:08</t>
  </si>
  <si>
    <t>20.07.2019 14:17:09</t>
  </si>
  <si>
    <t>20.07.2019 14:17:15</t>
  </si>
  <si>
    <t>20.07.2019 14:17:17</t>
  </si>
  <si>
    <t>20.07.2019 14:17:23</t>
  </si>
  <si>
    <t>20.07.2019 14:18:40</t>
  </si>
  <si>
    <t>20.07.2019 14:18:42</t>
  </si>
  <si>
    <t>20.07.2019 14:18:47</t>
  </si>
  <si>
    <t>20.07.2019 14:19:03</t>
  </si>
  <si>
    <t>20.07.2019 14:19:04</t>
  </si>
  <si>
    <t>20.07.2019 14:19:06</t>
  </si>
  <si>
    <t>20.07.2019 14:19:07</t>
  </si>
  <si>
    <t>20.07.2019 14:19:09</t>
  </si>
  <si>
    <t>20.07.2019 14:20:13</t>
  </si>
  <si>
    <t>20.07.2019 14:20:15</t>
  </si>
  <si>
    <t>20.07.2019 14:20:16</t>
  </si>
  <si>
    <t>20.07.2019 14:21:00</t>
  </si>
  <si>
    <t>20.07.2019 14:21:04</t>
  </si>
  <si>
    <t>20.07.2019 14:21:06</t>
  </si>
  <si>
    <t>20.07.2019 14:21:07</t>
  </si>
  <si>
    <t>20.07.2019 14:21:09</t>
  </si>
  <si>
    <t>20.07.2019 14:21:10</t>
  </si>
  <si>
    <t>20.07.2019 14:22:51</t>
  </si>
  <si>
    <t>20.07.2019 14:23:45</t>
  </si>
  <si>
    <t>20.07.2019 14:24:07</t>
  </si>
  <si>
    <t>20.07.2019 14:24:09</t>
  </si>
  <si>
    <t>20.07.2019 14:24:12</t>
  </si>
  <si>
    <t>20.07.2019 14:25:12</t>
  </si>
  <si>
    <t>20.07.2019 14:25:16</t>
  </si>
  <si>
    <t>20.07.2019 14:25:18</t>
  </si>
  <si>
    <t>20.07.2019 14:25:19</t>
  </si>
  <si>
    <t>20.07.2019 14:25:21</t>
  </si>
  <si>
    <t>20.07.2019 14:25:22</t>
  </si>
  <si>
    <t>20.07.2019 14:25:24</t>
  </si>
  <si>
    <t>20.07.2019 14:25:25</t>
  </si>
  <si>
    <t>20.07.2019 14:25:27</t>
  </si>
  <si>
    <t>20.07.2019 14:26:04</t>
  </si>
  <si>
    <t>20.07.2019 14:26:06</t>
  </si>
  <si>
    <t>20.07.2019 14:26:10</t>
  </si>
  <si>
    <t>20.07.2019 14:26:21</t>
  </si>
  <si>
    <t>20.07.2019 14:26:22</t>
  </si>
  <si>
    <t>20.07.2019 14:26:24</t>
  </si>
  <si>
    <t>20.07.2019 14:26:25</t>
  </si>
  <si>
    <t>20.07.2019 14:27:12</t>
  </si>
  <si>
    <t>20.07.2019 14:27:13</t>
  </si>
  <si>
    <t>20.07.2019 14:27:16</t>
  </si>
  <si>
    <t>20.07.2019 14:27:18</t>
  </si>
  <si>
    <t>20.07.2019 14:27:21</t>
  </si>
  <si>
    <t>20.07.2019 14:27:46</t>
  </si>
  <si>
    <t>20.07.2019 14:27:48</t>
  </si>
  <si>
    <t>20.07.2019 14:27:51</t>
  </si>
  <si>
    <t>20.07.2019 14:27:53</t>
  </si>
  <si>
    <t>20.07.2019 14:27:54</t>
  </si>
  <si>
    <t>20.07.2019 14:27:57</t>
  </si>
  <si>
    <t>20.07.2019 14:27:59</t>
  </si>
  <si>
    <t>20.07.2019 14:28:00</t>
  </si>
  <si>
    <t>20.07.2019 14:28:09</t>
  </si>
  <si>
    <t>20.07.2019 14:28:49</t>
  </si>
  <si>
    <t>20.07.2019 14:28:50</t>
  </si>
  <si>
    <t>20.07.2019 14:29:13</t>
  </si>
  <si>
    <t>20.07.2019 14:29:15</t>
  </si>
  <si>
    <t>20.07.2019 14:29:16</t>
  </si>
  <si>
    <t>20.07.2019 14:29:18</t>
  </si>
  <si>
    <t>20.07.2019 14:29:19</t>
  </si>
  <si>
    <t>20.07.2019 14:31:51</t>
  </si>
  <si>
    <t>20.07.2019 14:31:53</t>
  </si>
  <si>
    <t>20.07.2019 14:31:54</t>
  </si>
  <si>
    <t>20.07.2019 14:33:03</t>
  </si>
  <si>
    <t>20.07.2019 14:33:04</t>
  </si>
  <si>
    <t>20.07.2019 14:33:06</t>
  </si>
  <si>
    <t>20.07.2019 14:33:07</t>
  </si>
  <si>
    <t>20.07.2019 14:33:09</t>
  </si>
  <si>
    <t>20.07.2019 14:33:19</t>
  </si>
  <si>
    <t>20.07.2019 14:33:21</t>
  </si>
  <si>
    <t>20.07.2019 14:33:22</t>
  </si>
  <si>
    <t>20.07.2019 14:33:25</t>
  </si>
  <si>
    <t>20.07.2019 14:33:27</t>
  </si>
  <si>
    <t>20.07.2019 14:34:39</t>
  </si>
  <si>
    <t>20.07.2019 14:34:41</t>
  </si>
  <si>
    <t>20.07.2019 14:34:44</t>
  </si>
  <si>
    <t>20.07.2019 14:34:45</t>
  </si>
  <si>
    <t>20.07.2019 14:35:31</t>
  </si>
  <si>
    <t>20.07.2019 14:35:33</t>
  </si>
  <si>
    <t>20.07.2019 14:35:34</t>
  </si>
  <si>
    <t>20.07.2019 14:36:22</t>
  </si>
  <si>
    <t>20.07.2019 14:36:27</t>
  </si>
  <si>
    <t>20.07.2019 14:36:54</t>
  </si>
  <si>
    <t>20.07.2019 14:36:56</t>
  </si>
  <si>
    <t>20.07.2019 14:37:51</t>
  </si>
  <si>
    <t>20.07.2019 14:37:53</t>
  </si>
  <si>
    <t>20.07.2019 14:37:54</t>
  </si>
  <si>
    <t>20.07.2019 14:37:56</t>
  </si>
  <si>
    <t>20.07.2019 14:37:57</t>
  </si>
  <si>
    <t>20.07.2019 14:37:59</t>
  </si>
  <si>
    <t>20.07.2019 14:38:00</t>
  </si>
  <si>
    <t>20.07.2019 14:38:02</t>
  </si>
  <si>
    <t>20.07.2019 14:38:40</t>
  </si>
  <si>
    <t>20.07.2019 14:40:16</t>
  </si>
  <si>
    <t>20.07.2019 14:40:18</t>
  </si>
  <si>
    <t>20.07.2019 14:40:21</t>
  </si>
  <si>
    <t>20.07.2019 14:40:22</t>
  </si>
  <si>
    <t>20.07.2019 14:41:13</t>
  </si>
  <si>
    <t>20.07.2019 14:41:15</t>
  </si>
  <si>
    <t>20.07.2019 14:41:27</t>
  </si>
  <si>
    <t>20.07.2019 14:41:28</t>
  </si>
  <si>
    <t>20.07.2019 14:41:30</t>
  </si>
  <si>
    <t>20.07.2019 14:42:10</t>
  </si>
  <si>
    <t>20.07.2019 14:42:40</t>
  </si>
  <si>
    <t>20.07.2019 14:42:44</t>
  </si>
  <si>
    <t>20.07.2019 14:42:47</t>
  </si>
  <si>
    <t>20.07.2019 14:42:48</t>
  </si>
  <si>
    <t>20.07.2019 14:43:15</t>
  </si>
  <si>
    <t>20.07.2019 14:43:16</t>
  </si>
  <si>
    <t>20.07.2019 14:43:18</t>
  </si>
  <si>
    <t>20.07.2019 14:43:21</t>
  </si>
  <si>
    <t>20.07.2019 14:43:22</t>
  </si>
  <si>
    <t>20.07.2019 14:43:24</t>
  </si>
  <si>
    <t>20.07.2019 14:43:28</t>
  </si>
  <si>
    <t>20.07.2019 14:43:30</t>
  </si>
  <si>
    <t>20.07.2019 14:43:31</t>
  </si>
  <si>
    <t>20.07.2019 14:46:30</t>
  </si>
  <si>
    <t>20.07.2019 14:46:31</t>
  </si>
  <si>
    <t>20.07.2019 14:46:33</t>
  </si>
  <si>
    <t>20.07.2019 14:47:33</t>
  </si>
  <si>
    <t>20.07.2019 14:47:34</t>
  </si>
  <si>
    <t>20.07.2019 14:47:36</t>
  </si>
  <si>
    <t>20.07.2019 14:48:37</t>
  </si>
  <si>
    <t>20.07.2019 14:52:24</t>
  </si>
  <si>
    <t>20.07.2019 14:52:25</t>
  </si>
  <si>
    <t>20.07.2019 14:52:28</t>
  </si>
  <si>
    <t>20.07.2019 14:52:30</t>
  </si>
  <si>
    <t>20.07.2019 14:54:27</t>
  </si>
  <si>
    <t>20.07.2019 14:54:28</t>
  </si>
  <si>
    <t>20.07.2019 14:54:30</t>
  </si>
  <si>
    <t>20.07.2019 14:54:31</t>
  </si>
  <si>
    <t>20.07.2019 14:54:33</t>
  </si>
  <si>
    <t>20.07.2019 14:55:34</t>
  </si>
  <si>
    <t>20.07.2019 14:55:36</t>
  </si>
  <si>
    <t>20.07.2019 14:55:37</t>
  </si>
  <si>
    <t>20.07.2019 14:55:47</t>
  </si>
  <si>
    <t>20.07.2019 14:55:51</t>
  </si>
  <si>
    <t>20.07.2019 14:55:53</t>
  </si>
  <si>
    <t>20.07.2019 14:55:54</t>
  </si>
  <si>
    <t>20.07.2019 14:55:56</t>
  </si>
  <si>
    <t>20.07.2019 14:55:57</t>
  </si>
  <si>
    <t>20.07.2019 14:57:39</t>
  </si>
  <si>
    <t>20.07.2019 14:57:40</t>
  </si>
  <si>
    <t>20.07.2019 14:57:42</t>
  </si>
  <si>
    <t>20.07.2019 14:57:51</t>
  </si>
  <si>
    <t>20.07.2019 14:57:53</t>
  </si>
  <si>
    <t>20.07.2019 14:57:54</t>
  </si>
  <si>
    <t>20.07.2019 14:57:56</t>
  </si>
  <si>
    <t>20.07.2019 14:58:49</t>
  </si>
  <si>
    <t>20.07.2019 14:59:27</t>
  </si>
  <si>
    <t>20.07.2019 14:59:31</t>
  </si>
  <si>
    <t>20.07.2019 15:00:19</t>
  </si>
  <si>
    <t>20.07.2019 15:00:21</t>
  </si>
  <si>
    <t>20.07.2019 15:00:22</t>
  </si>
  <si>
    <t>20.07.2019 15:01:36</t>
  </si>
  <si>
    <t>20.07.2019 15:01:48</t>
  </si>
  <si>
    <t>20.07.2019 15:01:51</t>
  </si>
  <si>
    <t>20.07.2019 15:01:53</t>
  </si>
  <si>
    <t>20.07.2019 15:01:54</t>
  </si>
  <si>
    <t>20.07.2019 15:03:21</t>
  </si>
  <si>
    <t>20.07.2019 15:03:22</t>
  </si>
  <si>
    <t>20.07.2019 15:03:24</t>
  </si>
  <si>
    <t>20.07.2019 15:03:43</t>
  </si>
  <si>
    <t>20.07.2019 15:03:45</t>
  </si>
  <si>
    <t>20.07.2019 15:03:51</t>
  </si>
  <si>
    <t>20.07.2019 15:04:09</t>
  </si>
  <si>
    <t>20.07.2019 15:04:10</t>
  </si>
  <si>
    <t>20.07.2019 15:04:45</t>
  </si>
  <si>
    <t>20.07.2019 15:04:47</t>
  </si>
  <si>
    <t>20.07.2019 15:04:48</t>
  </si>
  <si>
    <t>20.07.2019 15:05:59</t>
  </si>
  <si>
    <t>20.07.2019 15:06:02</t>
  </si>
  <si>
    <t>20.07.2019 15:06:03</t>
  </si>
  <si>
    <t>20.07.2019 15:06:05</t>
  </si>
  <si>
    <t>20.07.2019 15:07:21</t>
  </si>
  <si>
    <t>20.07.2019 15:07:22</t>
  </si>
  <si>
    <t>20.07.2019 15:07:24</t>
  </si>
  <si>
    <t>20.07.2019 15:07:25</t>
  </si>
  <si>
    <t>20.07.2019 15:07:31</t>
  </si>
  <si>
    <t>20.07.2019 15:07:33</t>
  </si>
  <si>
    <t>20.07.2019 15:07:34</t>
  </si>
  <si>
    <t>20.07.2019 15:07:36</t>
  </si>
  <si>
    <t>20.07.2019 15:07:39</t>
  </si>
  <si>
    <t>20.07.2019 15:07:40</t>
  </si>
  <si>
    <t>20.07.2019 15:07:42</t>
  </si>
  <si>
    <t>20.07.2019 15:07:43</t>
  </si>
  <si>
    <t>20.07.2019 15:07:45</t>
  </si>
  <si>
    <t>20.07.2019 15:09:34</t>
  </si>
  <si>
    <t>20.07.2019 15:09:36</t>
  </si>
  <si>
    <t>20.07.2019 15:09:42</t>
  </si>
  <si>
    <t>20.07.2019 15:09:43</t>
  </si>
  <si>
    <t>20.07.2019 15:09:45</t>
  </si>
  <si>
    <t>20.07.2019 15:09:50</t>
  </si>
  <si>
    <t>20.07.2019 15:10:16</t>
  </si>
  <si>
    <t>20.07.2019 15:10:18</t>
  </si>
  <si>
    <t>20.07.2019 15:10:19</t>
  </si>
  <si>
    <t>20.07.2019 15:10:21</t>
  </si>
  <si>
    <t>20.07.2019 15:10:22</t>
  </si>
  <si>
    <t>20.07.2019 15:10:53</t>
  </si>
  <si>
    <t>20.07.2019 15:10:54</t>
  </si>
  <si>
    <t>20.07.2019 15:10:59</t>
  </si>
  <si>
    <t>20.07.2019 15:11:06</t>
  </si>
  <si>
    <t>20.07.2019 15:11:09</t>
  </si>
  <si>
    <t>20.07.2019 15:11:11</t>
  </si>
  <si>
    <t>20.07.2019 15:11:12</t>
  </si>
  <si>
    <t>20.07.2019 15:11:14</t>
  </si>
  <si>
    <t>20.07.2019 15:11:15</t>
  </si>
  <si>
    <t>20.07.2019 15:11:17</t>
  </si>
  <si>
    <t>20.07.2019 15:12:39</t>
  </si>
  <si>
    <t>20.07.2019 15:12:40</t>
  </si>
  <si>
    <t>20.07.2019 15:12:48</t>
  </si>
  <si>
    <t>20.07.2019 15:13:42</t>
  </si>
  <si>
    <t>20.07.2019 15:13:44</t>
  </si>
  <si>
    <t>20.07.2019 15:14:13</t>
  </si>
  <si>
    <t>20.07.2019 15:14:15</t>
  </si>
  <si>
    <t>20.07.2019 15:14:16</t>
  </si>
  <si>
    <t>20.07.2019 15:14:18</t>
  </si>
  <si>
    <t>20.07.2019 15:15:50</t>
  </si>
  <si>
    <t>20.07.2019 15:15:51</t>
  </si>
  <si>
    <t>20.07.2019 15:17:19</t>
  </si>
  <si>
    <t>20.07.2019 15:17:21</t>
  </si>
  <si>
    <t>20.07.2019 15:17:22</t>
  </si>
  <si>
    <t>20.07.2019 15:19:01</t>
  </si>
  <si>
    <t>20.07.2019 15:19:03</t>
  </si>
  <si>
    <t>20.07.2019 15:19:04</t>
  </si>
  <si>
    <t>20.07.2019 15:19:09</t>
  </si>
  <si>
    <t>20.07.2019 15:19:10</t>
  </si>
  <si>
    <t>20.07.2019 15:19:13</t>
  </si>
  <si>
    <t>20.07.2019 15:20:12</t>
  </si>
  <si>
    <t>20.07.2019 15:20:13</t>
  </si>
  <si>
    <t>20.07.2019 15:20:15</t>
  </si>
  <si>
    <t>20.07.2019 15:20:16</t>
  </si>
  <si>
    <t>20.07.2019 15:20:42</t>
  </si>
  <si>
    <t>20.07.2019 15:20:43</t>
  </si>
  <si>
    <t>20.07.2019 15:20:45</t>
  </si>
  <si>
    <t>20.07.2019 15:20:46</t>
  </si>
  <si>
    <t>20.07.2019 15:21:24</t>
  </si>
  <si>
    <t>20.07.2019 15:21:25</t>
  </si>
  <si>
    <t>20.07.2019 15:22:42</t>
  </si>
  <si>
    <t>20.07.2019 15:22:44</t>
  </si>
  <si>
    <t>20.07.2019 15:22:45</t>
  </si>
  <si>
    <t>20.07.2019 15:22:47</t>
  </si>
  <si>
    <t>20.07.2019 15:22:50</t>
  </si>
  <si>
    <t>20.07.2019 15:22:51</t>
  </si>
  <si>
    <t>20.07.2019 15:22:53</t>
  </si>
  <si>
    <t>20.07.2019 15:22:54</t>
  </si>
  <si>
    <t>20.07.2019 15:24:01</t>
  </si>
  <si>
    <t>20.07.2019 15:24:03</t>
  </si>
  <si>
    <t>20.07.2019 15:24:04</t>
  </si>
  <si>
    <t>20.07.2019 15:24:15</t>
  </si>
  <si>
    <t>20.07.2019 15:24:16</t>
  </si>
  <si>
    <t>20.07.2019 15:24:18</t>
  </si>
  <si>
    <t>20.07.2019 15:24:53</t>
  </si>
  <si>
    <t>20.07.2019 15:24:54</t>
  </si>
  <si>
    <t>20.07.2019 15:24:56</t>
  </si>
  <si>
    <t>20.07.2019 15:24:57</t>
  </si>
  <si>
    <t>20.07.2019 15:24:59</t>
  </si>
  <si>
    <t>20.07.2019 15:25:00</t>
  </si>
  <si>
    <t>20.07.2019 15:25:02</t>
  </si>
  <si>
    <t>20.07.2019 15:25:03</t>
  </si>
  <si>
    <t>20.07.2019 15:25:05</t>
  </si>
  <si>
    <t>20.07.2019 15:25:32</t>
  </si>
  <si>
    <t>20.07.2019 15:25:33</t>
  </si>
  <si>
    <t>20.07.2019 15:25:35</t>
  </si>
  <si>
    <t>20.07.2019 15:25:36</t>
  </si>
  <si>
    <t>20.07.2019 15:25:38</t>
  </si>
  <si>
    <t>20.07.2019 15:25:39</t>
  </si>
  <si>
    <t>20.07.2019 15:25:41</t>
  </si>
  <si>
    <t>20.07.2019 15:26:01</t>
  </si>
  <si>
    <t>20.07.2019 15:26:04</t>
  </si>
  <si>
    <t>20.07.2019 15:26:06</t>
  </si>
  <si>
    <t>20.07.2019 15:26:07</t>
  </si>
  <si>
    <t>20.07.2019 15:26:12</t>
  </si>
  <si>
    <t>20.07.2019 15:26:39</t>
  </si>
  <si>
    <t>20.07.2019 15:26:40</t>
  </si>
  <si>
    <t>20.07.2019 15:26:42</t>
  </si>
  <si>
    <t>20.07.2019 15:26:43</t>
  </si>
  <si>
    <t>20.07.2019 15:26:45</t>
  </si>
  <si>
    <t>20.07.2019 15:26:46</t>
  </si>
  <si>
    <t>20.07.2019 15:27:30</t>
  </si>
  <si>
    <t>20.07.2019 15:27:31</t>
  </si>
  <si>
    <t>20.07.2019 15:27:56</t>
  </si>
  <si>
    <t>20.07.2019 15:27:57</t>
  </si>
  <si>
    <t>20.07.2019 15:27:59</t>
  </si>
  <si>
    <t>20.07.2019 15:29:10</t>
  </si>
  <si>
    <t>20.07.2019 15:29:13</t>
  </si>
  <si>
    <t>20.07.2019 15:29:15</t>
  </si>
  <si>
    <t>20.07.2019 15:31:01</t>
  </si>
  <si>
    <t>20.07.2019 15:31:03</t>
  </si>
  <si>
    <t>20.07.2019 15:31:04</t>
  </si>
  <si>
    <t>20.07.2019 15:31:06</t>
  </si>
  <si>
    <t>20.07.2019 15:31:07</t>
  </si>
  <si>
    <t>20.07.2019 15:32:28</t>
  </si>
  <si>
    <t>20.07.2019 15:32:36</t>
  </si>
  <si>
    <t>20.07.2019 15:33:01</t>
  </si>
  <si>
    <t>20.07.2019 15:33:12</t>
  </si>
  <si>
    <t>20.07.2019 15:33:56</t>
  </si>
  <si>
    <t>20.07.2019 15:34:50</t>
  </si>
  <si>
    <t>20.07.2019 15:34:53</t>
  </si>
  <si>
    <t>20.07.2019 15:37:21</t>
  </si>
  <si>
    <t>20.07.2019 15:37:24</t>
  </si>
  <si>
    <t>20.07.2019 15:37:25</t>
  </si>
  <si>
    <t>20.07.2019 15:37:54</t>
  </si>
  <si>
    <t>20.07.2019 15:37:56</t>
  </si>
  <si>
    <t>20.07.2019 15:37:57</t>
  </si>
  <si>
    <t>20.07.2019 15:38:09</t>
  </si>
  <si>
    <t>20.07.2019 15:38:11</t>
  </si>
  <si>
    <t>20.07.2019 15:39:48</t>
  </si>
  <si>
    <t>20.07.2019 15:39:50</t>
  </si>
  <si>
    <t>20.07.2019 15:41:09</t>
  </si>
  <si>
    <t>20.07.2019 15:41:10</t>
  </si>
  <si>
    <t>20.07.2019 15:42:41</t>
  </si>
  <si>
    <t>20.07.2019 15:42:42</t>
  </si>
  <si>
    <t>20.07.2019 15:42:45</t>
  </si>
  <si>
    <t>20.07.2019 15:43:03</t>
  </si>
  <si>
    <t>20.07.2019 15:43:04</t>
  </si>
  <si>
    <t>20.07.2019 15:43:06</t>
  </si>
  <si>
    <t>20.07.2019 15:43:07</t>
  </si>
  <si>
    <t>20.07.2019 15:43:33</t>
  </si>
  <si>
    <t>20.07.2019 15:43:34</t>
  </si>
  <si>
    <t>20.07.2019 15:45:28</t>
  </si>
  <si>
    <t>20.07.2019 15:45:31</t>
  </si>
  <si>
    <t>20.07.2019 15:46:06</t>
  </si>
  <si>
    <t>20.07.2019 15:46:07</t>
  </si>
  <si>
    <t>20.07.2019 15:46:09</t>
  </si>
  <si>
    <t>20.07.2019 15:47:24</t>
  </si>
  <si>
    <t>20.07.2019 15:47:34</t>
  </si>
  <si>
    <t>20.07.2019 15:47:41</t>
  </si>
  <si>
    <t>20.07.2019 15:48:45</t>
  </si>
  <si>
    <t>20.07.2019 15:48:47</t>
  </si>
  <si>
    <t>20.07.2019 15:48:48</t>
  </si>
  <si>
    <t>20.07.2019 15:48:50</t>
  </si>
  <si>
    <t>20.07.2019 15:49:09</t>
  </si>
  <si>
    <t>20.07.2019 15:49:10</t>
  </si>
  <si>
    <t>20.07.2019 15:49:12</t>
  </si>
  <si>
    <t>20.07.2019 15:50:13</t>
  </si>
  <si>
    <t>20.07.2019 15:51:27</t>
  </si>
  <si>
    <t>20.07.2019 15:51:30</t>
  </si>
  <si>
    <t>20.07.2019 15:51:31</t>
  </si>
  <si>
    <t>20.07.2019 15:51:33</t>
  </si>
  <si>
    <t>20.07.2019 15:51:42</t>
  </si>
  <si>
    <t>20.07.2019 15:51:43</t>
  </si>
  <si>
    <t>20.07.2019 15:51:45</t>
  </si>
  <si>
    <t>20.07.2019 15:52:06</t>
  </si>
  <si>
    <t>20.07.2019 15:52:07</t>
  </si>
  <si>
    <t>20.07.2019 15:52:09</t>
  </si>
  <si>
    <t>20.07.2019 15:52:10</t>
  </si>
  <si>
    <t>20.07.2019 15:52:51</t>
  </si>
  <si>
    <t>20.07.2019 15:52:53</t>
  </si>
  <si>
    <t>20.07.2019 15:52:54</t>
  </si>
  <si>
    <t>20.07.2019 15:52:56</t>
  </si>
  <si>
    <t>20.07.2019 15:54:09</t>
  </si>
  <si>
    <t>20.07.2019 15:54:10</t>
  </si>
  <si>
    <t>20.07.2019 15:54:12</t>
  </si>
  <si>
    <t>20.07.2019 15:54:30</t>
  </si>
  <si>
    <t>20.07.2019 15:54:31</t>
  </si>
  <si>
    <t>20.07.2019 15:54:34</t>
  </si>
  <si>
    <t>20.07.2019 15:54:36</t>
  </si>
  <si>
    <t>20.07.2019 15:54:37</t>
  </si>
  <si>
    <t>20.07.2019 15:54:39</t>
  </si>
  <si>
    <t>20.07.2019 15:55:04</t>
  </si>
  <si>
    <t>20.07.2019 15:55:07</t>
  </si>
  <si>
    <t>20.07.2019 15:55:09</t>
  </si>
  <si>
    <t>20.07.2019 15:56:12</t>
  </si>
  <si>
    <t>20.07.2019 15:56:13</t>
  </si>
  <si>
    <t>20.07.2019 15:57:13</t>
  </si>
  <si>
    <t>20.07.2019 15:57:18</t>
  </si>
  <si>
    <t>20.07.2019 15:57:19</t>
  </si>
  <si>
    <t>20.07.2019 15:57:21</t>
  </si>
  <si>
    <t>20.07.2019 15:57:22</t>
  </si>
  <si>
    <t>20.07.2019 15:57:24</t>
  </si>
  <si>
    <t>20.07.2019 15:57:25</t>
  </si>
  <si>
    <t>20.07.2019 15:57:27</t>
  </si>
  <si>
    <t>20.07.2019 16:00:56</t>
  </si>
  <si>
    <t>20.07.2019 16:00:57</t>
  </si>
  <si>
    <t>20.07.2019 16:01:01</t>
  </si>
  <si>
    <t>20.07.2019 16:01:27</t>
  </si>
  <si>
    <t>20.07.2019 16:02:19</t>
  </si>
  <si>
    <t>20.07.2019 16:02:21</t>
  </si>
  <si>
    <t>20.07.2019 16:02:22</t>
  </si>
  <si>
    <t>20.07.2019 16:02:24</t>
  </si>
  <si>
    <t>20.07.2019 16:02:37</t>
  </si>
  <si>
    <t>20.07.2019 16:02:59</t>
  </si>
  <si>
    <t>20.07.2019 16:03:08</t>
  </si>
  <si>
    <t>20.07.2019 16:04:24</t>
  </si>
  <si>
    <t>20.07.2019 16:04:25</t>
  </si>
  <si>
    <t>20.07.2019 16:04:27</t>
  </si>
  <si>
    <t>20.07.2019 16:04:28</t>
  </si>
  <si>
    <t>20.07.2019 16:06:56</t>
  </si>
  <si>
    <t>20.07.2019 16:06:57</t>
  </si>
  <si>
    <t>20.07.2019 16:07:07</t>
  </si>
  <si>
    <t>20.07.2019 16:07:28</t>
  </si>
  <si>
    <t>20.07.2019 16:07:30</t>
  </si>
  <si>
    <t>20.07.2019 16:07:33</t>
  </si>
  <si>
    <t>20.07.2019 16:09:15</t>
  </si>
  <si>
    <t>20.07.2019 16:09:16</t>
  </si>
  <si>
    <t>20.07.2019 16:10:45</t>
  </si>
  <si>
    <t>20.07.2019 16:10:50</t>
  </si>
  <si>
    <t>20.07.2019 16:10:51</t>
  </si>
  <si>
    <t>20.07.2019 16:11:31</t>
  </si>
  <si>
    <t>20.07.2019 16:11:33</t>
  </si>
  <si>
    <t>20.07.2019 16:11:34</t>
  </si>
  <si>
    <t>20.07.2019 16:11:36</t>
  </si>
  <si>
    <t>20.07.2019 16:11:37</t>
  </si>
  <si>
    <t>20.07.2019 16:12:07</t>
  </si>
  <si>
    <t>20.07.2019 16:12:09</t>
  </si>
  <si>
    <t>20.07.2019 16:12:24</t>
  </si>
  <si>
    <t>20.07.2019 16:12:25</t>
  </si>
  <si>
    <t>20.07.2019 16:12:27</t>
  </si>
  <si>
    <t>20.07.2019 16:12:54</t>
  </si>
  <si>
    <t>20.07.2019 16:12:56</t>
  </si>
  <si>
    <t>20.07.2019 16:12:57</t>
  </si>
  <si>
    <t>20.07.2019 16:14:07</t>
  </si>
  <si>
    <t>20.07.2019 16:14:13</t>
  </si>
  <si>
    <t>20.07.2019 16:14:21</t>
  </si>
  <si>
    <t>20.07.2019 16:14:22</t>
  </si>
  <si>
    <t>20.07.2019 16:15:22</t>
  </si>
  <si>
    <t>20.07.2019 16:15:27</t>
  </si>
  <si>
    <t>20.07.2019 16:19:44</t>
  </si>
  <si>
    <t>20.07.2019 16:19:45</t>
  </si>
  <si>
    <t>20.07.2019 16:19:47</t>
  </si>
  <si>
    <t>20.07.2019 16:19:48</t>
  </si>
  <si>
    <t>20.07.2019 16:20:22</t>
  </si>
  <si>
    <t>20.07.2019 16:20:24</t>
  </si>
  <si>
    <t>20.07.2019 16:20:25</t>
  </si>
  <si>
    <t>20.07.2019 16:20:31</t>
  </si>
  <si>
    <t>20.07.2019 16:20:33</t>
  </si>
  <si>
    <t>20.07.2019 16:20:34</t>
  </si>
  <si>
    <t>20.07.2019 16:20:45</t>
  </si>
  <si>
    <t>20.07.2019 16:20:46</t>
  </si>
  <si>
    <t>20.07.2019 16:21:22</t>
  </si>
  <si>
    <t>20.07.2019 16:21:24</t>
  </si>
  <si>
    <t>20.07.2019 16:21:28</t>
  </si>
  <si>
    <t>20.07.2019 16:23:21</t>
  </si>
  <si>
    <t>20.07.2019 16:23:25</t>
  </si>
  <si>
    <t>20.07.2019 16:23:56</t>
  </si>
  <si>
    <t>20.07.2019 16:23:57</t>
  </si>
  <si>
    <t>20.07.2019 16:23:59</t>
  </si>
  <si>
    <t>20.07.2019 16:24:31</t>
  </si>
  <si>
    <t>20.07.2019 16:26:13</t>
  </si>
  <si>
    <t>20.07.2019 16:26:15</t>
  </si>
  <si>
    <t>20.07.2019 16:26:16</t>
  </si>
  <si>
    <t>20.07.2019 16:26:18</t>
  </si>
  <si>
    <t>20.07.2019 16:26:19</t>
  </si>
  <si>
    <t>20.07.2019 16:26:21</t>
  </si>
  <si>
    <t>20.07.2019 16:27:53</t>
  </si>
  <si>
    <t>20.07.2019 16:27:54</t>
  </si>
  <si>
    <t>20.07.2019 16:27:56</t>
  </si>
  <si>
    <t>20.07.2019 16:28:11</t>
  </si>
  <si>
    <t>20.07.2019 16:28:12</t>
  </si>
  <si>
    <t>20.07.2019 16:29:15</t>
  </si>
  <si>
    <t>20.07.2019 16:29:16</t>
  </si>
  <si>
    <t>20.07.2019 16:29:31</t>
  </si>
  <si>
    <t>20.07.2019 16:30:01</t>
  </si>
  <si>
    <t>20.07.2019 16:30:09</t>
  </si>
  <si>
    <t>20.07.2019 16:30:10</t>
  </si>
  <si>
    <t>20.07.2019 16:30:12</t>
  </si>
  <si>
    <t>20.07.2019 16:30:13</t>
  </si>
  <si>
    <t>20.07.2019 16:30:18</t>
  </si>
  <si>
    <t>20.07.2019 16:30:19</t>
  </si>
  <si>
    <t>20.07.2019 16:30:21</t>
  </si>
  <si>
    <t>20.07.2019 16:30:22</t>
  </si>
  <si>
    <t>20.07.2019 16:30:30</t>
  </si>
  <si>
    <t>20.07.2019 16:30:39</t>
  </si>
  <si>
    <t>20.07.2019 16:30:40</t>
  </si>
  <si>
    <t>20.07.2019 16:30:42</t>
  </si>
  <si>
    <t>20.07.2019 16:30:43</t>
  </si>
  <si>
    <t>20.07.2019 16:30:45</t>
  </si>
  <si>
    <t>20.07.2019 16:31:31</t>
  </si>
  <si>
    <t>20.07.2019 16:32:10</t>
  </si>
  <si>
    <t>20.07.2019 16:32:12</t>
  </si>
  <si>
    <t>20.07.2019 16:32:13</t>
  </si>
  <si>
    <t>20.07.2019 16:32:15</t>
  </si>
  <si>
    <t>20.07.2019 16:32:18</t>
  </si>
  <si>
    <t>20.07.2019 16:32:19</t>
  </si>
  <si>
    <t>20.07.2019 16:32:39</t>
  </si>
  <si>
    <t>20.07.2019 16:32:40</t>
  </si>
  <si>
    <t>20.07.2019 16:32:53</t>
  </si>
  <si>
    <t>20.07.2019 16:32:56</t>
  </si>
  <si>
    <t>20.07.2019 16:32:57</t>
  </si>
  <si>
    <t>20.07.2019 16:32:59</t>
  </si>
  <si>
    <t>20.07.2019 16:34:24</t>
  </si>
  <si>
    <t>20.07.2019 16:34:25</t>
  </si>
  <si>
    <t>20.07.2019 16:35:59</t>
  </si>
  <si>
    <t>20.07.2019 16:36:00</t>
  </si>
  <si>
    <t>20.07.2019 16:36:02</t>
  </si>
  <si>
    <t>20.07.2019 16:37:47</t>
  </si>
  <si>
    <t>20.07.2019 16:37:48</t>
  </si>
  <si>
    <t>20.07.2019 16:37:50</t>
  </si>
  <si>
    <t>20.07.2019 16:37:51</t>
  </si>
  <si>
    <t>20.07.2019 16:37:53</t>
  </si>
  <si>
    <t>20.07.2019 16:38:31</t>
  </si>
  <si>
    <t>20.07.2019 16:38:34</t>
  </si>
  <si>
    <t>20.07.2019 16:38:36</t>
  </si>
  <si>
    <t>20.07.2019 16:38:37</t>
  </si>
  <si>
    <t>20.07.2019 16:38:39</t>
  </si>
  <si>
    <t>20.07.2019 16:38:40</t>
  </si>
  <si>
    <t>20.07.2019 16:38:56</t>
  </si>
  <si>
    <t>20.07.2019 16:38:57</t>
  </si>
  <si>
    <t>20.07.2019 16:39:06</t>
  </si>
  <si>
    <t>20.07.2019 16:39:07</t>
  </si>
  <si>
    <t>20.07.2019 16:39:12</t>
  </si>
  <si>
    <t>20.07.2019 16:39:13</t>
  </si>
  <si>
    <t>20.07.2019 16:39:16</t>
  </si>
  <si>
    <t>20.07.2019 16:39:19</t>
  </si>
  <si>
    <t>20.07.2019 16:40:15</t>
  </si>
  <si>
    <t>20.07.2019 16:40:16</t>
  </si>
  <si>
    <t>20.07.2019 16:40:18</t>
  </si>
  <si>
    <t>20.07.2019 16:40:19</t>
  </si>
  <si>
    <t>20.07.2019 16:40:21</t>
  </si>
  <si>
    <t>20.07.2019 16:40:24</t>
  </si>
  <si>
    <t>20.07.2019 16:40:34</t>
  </si>
  <si>
    <t>20.07.2019 16:40:36</t>
  </si>
  <si>
    <t>20.07.2019 16:40:37</t>
  </si>
  <si>
    <t>20.07.2019 16:40:42</t>
  </si>
  <si>
    <t>20.07.2019 16:42:15</t>
  </si>
  <si>
    <t>20.07.2019 16:42:16</t>
  </si>
  <si>
    <t>20.07.2019 16:42:21</t>
  </si>
  <si>
    <t>20.07.2019 16:43:22</t>
  </si>
  <si>
    <t>20.07.2019 16:43:27</t>
  </si>
  <si>
    <t>20.07.2019 16:44:48</t>
  </si>
  <si>
    <t>20.07.2019 16:44:50</t>
  </si>
  <si>
    <t>20.07.2019 16:44:51</t>
  </si>
  <si>
    <t>20.07.2019 16:46:47</t>
  </si>
  <si>
    <t>20.07.2019 16:47:47</t>
  </si>
  <si>
    <t>20.07.2019 16:47:48</t>
  </si>
  <si>
    <t>20.07.2019 16:49:10</t>
  </si>
  <si>
    <t>20.07.2019 16:49:25</t>
  </si>
  <si>
    <t>20.07.2019 16:49:36</t>
  </si>
  <si>
    <t>20.07.2019 16:49:37</t>
  </si>
  <si>
    <t>20.07.2019 16:49:40</t>
  </si>
  <si>
    <t>20.07.2019 16:50:19</t>
  </si>
  <si>
    <t>20.07.2019 16:50:21</t>
  </si>
  <si>
    <t>20.07.2019 16:50:25</t>
  </si>
  <si>
    <t>20.07.2019 16:50:28</t>
  </si>
  <si>
    <t>20.07.2019 16:50:30</t>
  </si>
  <si>
    <t>20.07.2019 16:50:34</t>
  </si>
  <si>
    <t>20.07.2019 16:50:47</t>
  </si>
  <si>
    <t>20.07.2019 16:50:48</t>
  </si>
  <si>
    <t>20.07.2019 16:50:50</t>
  </si>
  <si>
    <t>20.07.2019 16:51:12</t>
  </si>
  <si>
    <t>20.07.2019 16:51:13</t>
  </si>
  <si>
    <t>20.07.2019 16:51:15</t>
  </si>
  <si>
    <t>20.07.2019 16:51:19</t>
  </si>
  <si>
    <t>20.07.2019 16:52:25</t>
  </si>
  <si>
    <t>20.07.2019 16:52:27</t>
  </si>
  <si>
    <t>20.07.2019 16:52:28</t>
  </si>
  <si>
    <t>20.07.2019 16:52:30</t>
  </si>
  <si>
    <t>20.07.2019 16:53:34</t>
  </si>
  <si>
    <t>20.07.2019 16:53:36</t>
  </si>
  <si>
    <t>20.07.2019 16:53:41</t>
  </si>
  <si>
    <t>20.07.2019 16:53:57</t>
  </si>
  <si>
    <t>20.07.2019 16:53:59</t>
  </si>
  <si>
    <t>20.07.2019 16:54:00</t>
  </si>
  <si>
    <t>20.07.2019 16:55:16</t>
  </si>
  <si>
    <t>20.07.2019 16:55:19</t>
  </si>
  <si>
    <t>20.07.2019 16:56:18</t>
  </si>
  <si>
    <t>20.07.2019 16:56:19</t>
  </si>
  <si>
    <t>20.07.2019 16:57:33</t>
  </si>
  <si>
    <t>20.07.2019 16:57:34</t>
  </si>
  <si>
    <t>20.07.2019 16:57:36</t>
  </si>
  <si>
    <t>20.07.2019 16:57:40</t>
  </si>
  <si>
    <t>20.07.2019 16:57:42</t>
  </si>
  <si>
    <t>20.07.2019 16:57:43</t>
  </si>
  <si>
    <t>20.07.2019 16:57:45</t>
  </si>
  <si>
    <t>20.07.2019 16:57:48</t>
  </si>
  <si>
    <t>20.07.2019 16:58:47</t>
  </si>
  <si>
    <t>20.07.2019 16:58:48</t>
  </si>
  <si>
    <t>20.07.2019 16:59:34</t>
  </si>
  <si>
    <t>20.07.2019 16:59:47</t>
  </si>
  <si>
    <t>20.07.2019 16:59:48</t>
  </si>
  <si>
    <t>20.07.2019 16:59:53</t>
  </si>
  <si>
    <t>20.07.2019 17:00:33</t>
  </si>
  <si>
    <t>20.07.2019 17:00:36</t>
  </si>
  <si>
    <t>20.07.2019 17:00:40</t>
  </si>
  <si>
    <t>20.07.2019 17:00:48</t>
  </si>
  <si>
    <t>20.07.2019 17:00:50</t>
  </si>
  <si>
    <t>20.07.2019 17:00:51</t>
  </si>
  <si>
    <t>20.07.2019 17:01:15</t>
  </si>
  <si>
    <t>20.07.2019 17:01:16</t>
  </si>
  <si>
    <t>20.07.2019 17:01:21</t>
  </si>
  <si>
    <t>20.07.2019 17:01:24</t>
  </si>
  <si>
    <t>20.07.2019 17:01:30</t>
  </si>
  <si>
    <t>20.07.2019 17:02:16</t>
  </si>
  <si>
    <t>20.07.2019 17:02:18</t>
  </si>
  <si>
    <t>20.07.2019 17:02:21</t>
  </si>
  <si>
    <t>20.07.2019 17:02:22</t>
  </si>
  <si>
    <t>20.07.2019 17:03:04</t>
  </si>
  <si>
    <t>20.07.2019 17:03:06</t>
  </si>
  <si>
    <t>20.07.2019 17:03:07</t>
  </si>
  <si>
    <t>20.07.2019 17:04:10</t>
  </si>
  <si>
    <t>20.07.2019 17:04:13</t>
  </si>
  <si>
    <t>20.07.2019 17:04:15</t>
  </si>
  <si>
    <t>20.07.2019 17:05:41</t>
  </si>
  <si>
    <t>20.07.2019 17:05:42</t>
  </si>
  <si>
    <t>20.07.2019 17:05:44</t>
  </si>
  <si>
    <t>20.07.2019 17:06:33</t>
  </si>
  <si>
    <t>20.07.2019 17:06:34</t>
  </si>
  <si>
    <t>20.07.2019 17:09:06</t>
  </si>
  <si>
    <t>20.07.2019 17:09:07</t>
  </si>
  <si>
    <t>20.07.2019 17:09:09</t>
  </si>
  <si>
    <t>20.07.2019 17:09:10</t>
  </si>
  <si>
    <t>20.07.2019 17:10:04</t>
  </si>
  <si>
    <t>20.07.2019 17:10:06</t>
  </si>
  <si>
    <t>20.07.2019 17:10:09</t>
  </si>
  <si>
    <t>20.07.2019 17:10:19</t>
  </si>
  <si>
    <t>20.07.2019 17:10:21</t>
  </si>
  <si>
    <t>20.07.2019 17:10:22</t>
  </si>
  <si>
    <t>20.07.2019 17:10:24</t>
  </si>
  <si>
    <t>20.07.2019 17:10:54</t>
  </si>
  <si>
    <t>20.07.2019 17:10:56</t>
  </si>
  <si>
    <t>20.07.2019 17:10:57</t>
  </si>
  <si>
    <t>20.07.2019 17:10:59</t>
  </si>
  <si>
    <t>20.07.2019 17:12:22</t>
  </si>
  <si>
    <t>20.07.2019 17:12:24</t>
  </si>
  <si>
    <t>20.07.2019 17:12:25</t>
  </si>
  <si>
    <t>20.07.2019 17:12:27</t>
  </si>
  <si>
    <t>20.07.2019 17:12:28</t>
  </si>
  <si>
    <t>20.07.2019 17:14:33</t>
  </si>
  <si>
    <t>20.07.2019 17:14:34</t>
  </si>
  <si>
    <t>20.07.2019 17:14:36</t>
  </si>
  <si>
    <t>20.07.2019 17:14:43</t>
  </si>
  <si>
    <t>20.07.2019 17:14:45</t>
  </si>
  <si>
    <t>20.07.2019 17:14:46</t>
  </si>
  <si>
    <t>20.07.2019 17:15:00</t>
  </si>
  <si>
    <t>20.07.2019 17:15:01</t>
  </si>
  <si>
    <t>20.07.2019 17:15:31</t>
  </si>
  <si>
    <t>20.07.2019 17:15:33</t>
  </si>
  <si>
    <t>20.07.2019 17:15:34</t>
  </si>
  <si>
    <t>20.07.2019 17:16:22</t>
  </si>
  <si>
    <t>20.07.2019 17:16:25</t>
  </si>
  <si>
    <t>20.07.2019 17:16:27</t>
  </si>
  <si>
    <t>20.07.2019 17:16:37</t>
  </si>
  <si>
    <t>20.07.2019 17:16:39</t>
  </si>
  <si>
    <t>20.07.2019 17:17:19</t>
  </si>
  <si>
    <t>20.07.2019 17:17:21</t>
  </si>
  <si>
    <t>20.07.2019 17:17:24</t>
  </si>
  <si>
    <t>20.07.2019 17:18:10</t>
  </si>
  <si>
    <t>20.07.2019 17:18:12</t>
  </si>
  <si>
    <t>20.07.2019 17:18:36</t>
  </si>
  <si>
    <t>20.07.2019 17:18:37</t>
  </si>
  <si>
    <t>20.07.2019 17:18:39</t>
  </si>
  <si>
    <t>20.07.2019 17:18:50</t>
  </si>
  <si>
    <t>20.07.2019 17:18:51</t>
  </si>
  <si>
    <t>20.07.2019 17:18:53</t>
  </si>
  <si>
    <t>20.07.2019 17:19:24</t>
  </si>
  <si>
    <t>20.07.2019 17:19:25</t>
  </si>
  <si>
    <t>20.07.2019 17:19:30</t>
  </si>
  <si>
    <t>20.07.2019 17:19:31</t>
  </si>
  <si>
    <t>20.07.2019 17:19:33</t>
  </si>
  <si>
    <t>20.07.2019 17:19:36</t>
  </si>
  <si>
    <t>20.07.2019 17:19:37</t>
  </si>
  <si>
    <t>20.07.2019 17:19:39</t>
  </si>
  <si>
    <t>20.07.2019 17:19:40</t>
  </si>
  <si>
    <t>20.07.2019 17:20:12</t>
  </si>
  <si>
    <t>20.07.2019 17:20:19</t>
  </si>
  <si>
    <t>20.07.2019 17:20:21</t>
  </si>
  <si>
    <t>20.07.2019 17:20:22</t>
  </si>
  <si>
    <t>20.07.2019 17:20:24</t>
  </si>
  <si>
    <t>20.07.2019 17:22:06</t>
  </si>
  <si>
    <t>20.07.2019 17:23:21</t>
  </si>
  <si>
    <t>20.07.2019 17:23:39</t>
  </si>
  <si>
    <t>20.07.2019 17:23:41</t>
  </si>
  <si>
    <t>20.07.2019 17:23:42</t>
  </si>
  <si>
    <t>20.07.2019 17:23:44</t>
  </si>
  <si>
    <t>20.07.2019 17:24:12</t>
  </si>
  <si>
    <t>20.07.2019 17:24:13</t>
  </si>
  <si>
    <t>20.07.2019 17:24:28</t>
  </si>
  <si>
    <t>20.07.2019 17:24:30</t>
  </si>
  <si>
    <t>20.07.2019 17:24:31</t>
  </si>
  <si>
    <t>20.07.2019 17:24:33</t>
  </si>
  <si>
    <t>20.07.2019 17:24:34</t>
  </si>
  <si>
    <t>20.07.2019 17:24:36</t>
  </si>
  <si>
    <t>20.07.2019 17:24:37</t>
  </si>
  <si>
    <t>20.07.2019 17:26:30</t>
  </si>
  <si>
    <t>20.07.2019 17:26:31</t>
  </si>
  <si>
    <t>20.07.2019 17:26:34</t>
  </si>
  <si>
    <t>20.07.2019 17:26:39</t>
  </si>
  <si>
    <t>20.07.2019 17:26:40</t>
  </si>
  <si>
    <t>20.07.2019 17:26:42</t>
  </si>
  <si>
    <t>20.07.2019 17:26:48</t>
  </si>
  <si>
    <t>20.07.2019 17:29:50</t>
  </si>
  <si>
    <t>20.07.2019 17:29:53</t>
  </si>
  <si>
    <t>20.07.2019 17:30:27</t>
  </si>
  <si>
    <t>20.07.2019 17:30:28</t>
  </si>
  <si>
    <t>20.07.2019 17:30:30</t>
  </si>
  <si>
    <t>20.07.2019 17:31:07</t>
  </si>
  <si>
    <t>20.07.2019 17:31:10</t>
  </si>
  <si>
    <t>20.07.2019 17:31:12</t>
  </si>
  <si>
    <t>20.07.2019 17:31:13</t>
  </si>
  <si>
    <t>20.07.2019 17:31:19</t>
  </si>
  <si>
    <t>20.07.2019 17:31:22</t>
  </si>
  <si>
    <t>20.07.2019 17:31:24</t>
  </si>
  <si>
    <t>20.07.2019 17:31:42</t>
  </si>
  <si>
    <t>20.07.2019 17:31:43</t>
  </si>
  <si>
    <t>20.07.2019 17:32:18</t>
  </si>
  <si>
    <t>20.07.2019 17:32:19</t>
  </si>
  <si>
    <t>20.07.2019 17:32:21</t>
  </si>
  <si>
    <t>20.07.2019 17:32:25</t>
  </si>
  <si>
    <t>20.07.2019 17:36:28</t>
  </si>
  <si>
    <t>20.07.2019 17:36:33</t>
  </si>
  <si>
    <t>20.07.2019 17:36:42</t>
  </si>
  <si>
    <t>20.07.2019 17:36:44</t>
  </si>
  <si>
    <t>20.07.2019 17:38:16</t>
  </si>
  <si>
    <t>20.07.2019 17:40:57</t>
  </si>
  <si>
    <t>20.07.2019 17:40:59</t>
  </si>
  <si>
    <t>20.07.2019 17:41:24</t>
  </si>
  <si>
    <t>20.07.2019 17:41:26</t>
  </si>
  <si>
    <t>20.07.2019 17:41:27</t>
  </si>
  <si>
    <t>20.07.2019 17:42:00</t>
  </si>
  <si>
    <t>20.07.2019 17:42:01</t>
  </si>
  <si>
    <t>20.07.2019 17:42:19</t>
  </si>
  <si>
    <t>20.07.2019 17:42:21</t>
  </si>
  <si>
    <t>20.07.2019 17:42:22</t>
  </si>
  <si>
    <t>20.07.2019 17:42:25</t>
  </si>
  <si>
    <t>20.07.2019 17:42:56</t>
  </si>
  <si>
    <t>20.07.2019 17:42:57</t>
  </si>
  <si>
    <t>20.07.2019 17:43:01</t>
  </si>
  <si>
    <t>20.07.2019 17:43:44</t>
  </si>
  <si>
    <t>20.07.2019 17:45:15</t>
  </si>
  <si>
    <t>20.07.2019 17:45:16</t>
  </si>
  <si>
    <t>20.07.2019 17:45:18</t>
  </si>
  <si>
    <t>20.07.2019 17:45:56</t>
  </si>
  <si>
    <t>20.07.2019 17:45:57</t>
  </si>
  <si>
    <t>20.07.2019 17:46:27</t>
  </si>
  <si>
    <t>20.07.2019 17:46:29</t>
  </si>
  <si>
    <t>20.07.2019 17:46:30</t>
  </si>
  <si>
    <t>20.07.2019 17:46:32</t>
  </si>
  <si>
    <t>20.07.2019 17:46:33</t>
  </si>
  <si>
    <t>20.07.2019 17:46:35</t>
  </si>
  <si>
    <t>20.07.2019 17:46:58</t>
  </si>
  <si>
    <t>20.07.2019 17:47:57</t>
  </si>
  <si>
    <t>20.07.2019 17:47:59</t>
  </si>
  <si>
    <t>20.07.2019 17:50:37</t>
  </si>
  <si>
    <t>20.07.2019 17:50:39</t>
  </si>
  <si>
    <t>20.07.2019 17:54:34</t>
  </si>
  <si>
    <t>20.07.2019 17:54:36</t>
  </si>
  <si>
    <t>20.07.2019 17:54:37</t>
  </si>
  <si>
    <t>20.07.2019 17:56:04</t>
  </si>
  <si>
    <t>20.07.2019 17:56:13</t>
  </si>
  <si>
    <t>20.07.2019 17:56:15</t>
  </si>
  <si>
    <t>20.07.2019 17:56:16</t>
  </si>
  <si>
    <t>20.07.2019 17:56:18</t>
  </si>
  <si>
    <t>20.07.2019 17:56:19</t>
  </si>
  <si>
    <t>20.07.2019 17:56:21</t>
  </si>
  <si>
    <t>20.07.2019 17:57:38</t>
  </si>
  <si>
    <t>20.07.2019 17:57:39</t>
  </si>
  <si>
    <t>20.07.2019 17:57:41</t>
  </si>
  <si>
    <t>20.07.2019 18:00:51</t>
  </si>
  <si>
    <t>20.07.2019 18:00:54</t>
  </si>
  <si>
    <t>20.07.2019 18:00:56</t>
  </si>
  <si>
    <t>20.07.2019 18:00:57</t>
  </si>
  <si>
    <t>20.07.2019 18:01:03</t>
  </si>
  <si>
    <t>20.07.2019 18:01:05</t>
  </si>
  <si>
    <t>20.07.2019 18:01:06</t>
  </si>
  <si>
    <t>20.07.2019 18:01:08</t>
  </si>
  <si>
    <t>20.07.2019 18:01:33</t>
  </si>
  <si>
    <t>20.07.2019 18:01:35</t>
  </si>
  <si>
    <t>20.07.2019 18:01:36</t>
  </si>
  <si>
    <t>20.07.2019 18:01:38</t>
  </si>
  <si>
    <t>20.07.2019 18:02:24</t>
  </si>
  <si>
    <t>20.07.2019 18:02:50</t>
  </si>
  <si>
    <t>20.07.2019 18:02:51</t>
  </si>
  <si>
    <t>20.07.2019 18:02:53</t>
  </si>
  <si>
    <t>20.07.2019 18:03:44</t>
  </si>
  <si>
    <t>20.07.2019 18:03:45</t>
  </si>
  <si>
    <t>20.07.2019 18:03:47</t>
  </si>
  <si>
    <t>20.07.2019 18:03:48</t>
  </si>
  <si>
    <t>20.07.2019 18:03:50</t>
  </si>
  <si>
    <t>20.07.2019 18:03:51</t>
  </si>
  <si>
    <t>20.07.2019 18:05:21</t>
  </si>
  <si>
    <t>20.07.2019 18:05:22</t>
  </si>
  <si>
    <t>20.07.2019 18:05:24</t>
  </si>
  <si>
    <t>20.07.2019 18:05:25</t>
  </si>
  <si>
    <t>20.07.2019 18:07:00</t>
  </si>
  <si>
    <t>20.07.2019 18:07:01</t>
  </si>
  <si>
    <t>20.07.2019 18:07:03</t>
  </si>
  <si>
    <t>20.07.2019 18:07:06</t>
  </si>
  <si>
    <t>20.07.2019 18:07:16</t>
  </si>
  <si>
    <t>20.07.2019 18:07:19</t>
  </si>
  <si>
    <t>20.07.2019 18:09:07</t>
  </si>
  <si>
    <t>20.07.2019 18:09:09</t>
  </si>
  <si>
    <t>20.07.2019 18:09:10</t>
  </si>
  <si>
    <t>20.07.2019 18:09:12</t>
  </si>
  <si>
    <t>20.07.2019 18:09:13</t>
  </si>
  <si>
    <t>20.07.2019 18:12:09</t>
  </si>
  <si>
    <t>20.07.2019 18:13:25</t>
  </si>
  <si>
    <t>20.07.2019 18:13:27</t>
  </si>
  <si>
    <t>20.07.2019 18:13:28</t>
  </si>
  <si>
    <t>20.07.2019 18:13:30</t>
  </si>
  <si>
    <t>20.07.2019 18:15:28</t>
  </si>
  <si>
    <t>20.07.2019 18:16:12</t>
  </si>
  <si>
    <t>20.07.2019 18:16:13</t>
  </si>
  <si>
    <t>20.07.2019 18:16:15</t>
  </si>
  <si>
    <t>20.07.2019 18:16:16</t>
  </si>
  <si>
    <t>20.07.2019 18:16:40</t>
  </si>
  <si>
    <t>20.07.2019 18:16:42</t>
  </si>
  <si>
    <t>20.07.2019 18:16:47</t>
  </si>
  <si>
    <t>20.07.2019 18:17:07</t>
  </si>
  <si>
    <t>20.07.2019 18:17:09</t>
  </si>
  <si>
    <t>20.07.2019 18:17:10</t>
  </si>
  <si>
    <t>20.07.2019 18:17:12</t>
  </si>
  <si>
    <t>20.07.2019 18:17:37</t>
  </si>
  <si>
    <t>20.07.2019 18:17:39</t>
  </si>
  <si>
    <t>20.07.2019 18:17:40</t>
  </si>
  <si>
    <t>20.07.2019 18:17:43</t>
  </si>
  <si>
    <t>20.07.2019 18:19:10</t>
  </si>
  <si>
    <t>20.07.2019 18:19:12</t>
  </si>
  <si>
    <t>20.07.2019 18:19:13</t>
  </si>
  <si>
    <t>20.07.2019 18:19:18</t>
  </si>
  <si>
    <t>20.07.2019 18:19:19</t>
  </si>
  <si>
    <t>20.07.2019 18:19:51</t>
  </si>
  <si>
    <t>20.07.2019 18:19:53</t>
  </si>
  <si>
    <t>20.07.2019 18:21:12</t>
  </si>
  <si>
    <t>20.07.2019 18:21:13</t>
  </si>
  <si>
    <t>20.07.2019 18:21:15</t>
  </si>
  <si>
    <t>20.07.2019 18:21:16</t>
  </si>
  <si>
    <t>20.07.2019 18:21:47</t>
  </si>
  <si>
    <t>20.07.2019 18:21:48</t>
  </si>
  <si>
    <t>20.07.2019 18:21:54</t>
  </si>
  <si>
    <t>20.07.2019 18:22:10</t>
  </si>
  <si>
    <t>20.07.2019 18:22:12</t>
  </si>
  <si>
    <t>20.07.2019 18:22:13</t>
  </si>
  <si>
    <t>20.07.2019 18:22:15</t>
  </si>
  <si>
    <t>20.07.2019 18:22:21</t>
  </si>
  <si>
    <t>20.07.2019 18:22:22</t>
  </si>
  <si>
    <t>20.07.2019 18:22:24</t>
  </si>
  <si>
    <t>20.07.2019 18:22:31</t>
  </si>
  <si>
    <t>20.07.2019 18:22:36</t>
  </si>
  <si>
    <t>20.07.2019 18:22:37</t>
  </si>
  <si>
    <t>20.07.2019 18:22:49</t>
  </si>
  <si>
    <t>20.07.2019 18:22:51</t>
  </si>
  <si>
    <t>20.07.2019 18:23:28</t>
  </si>
  <si>
    <t>20.07.2019 18:23:30</t>
  </si>
  <si>
    <t>20.07.2019 18:25:45</t>
  </si>
  <si>
    <t>20.07.2019 18:25:48</t>
  </si>
  <si>
    <t>20.07.2019 18:26:12</t>
  </si>
  <si>
    <t>20.07.2019 18:26:13</t>
  </si>
  <si>
    <t>20.07.2019 18:26:16</t>
  </si>
  <si>
    <t>20.07.2019 18:26:18</t>
  </si>
  <si>
    <t>20.07.2019 18:26:43</t>
  </si>
  <si>
    <t>20.07.2019 18:26:45</t>
  </si>
  <si>
    <t>20.07.2019 18:26:46</t>
  </si>
  <si>
    <t>20.07.2019 18:26:48</t>
  </si>
  <si>
    <t>20.07.2019 18:27:25</t>
  </si>
  <si>
    <t>20.07.2019 18:27:27</t>
  </si>
  <si>
    <t>20.07.2019 18:27:28</t>
  </si>
  <si>
    <t>20.07.2019 18:28:31</t>
  </si>
  <si>
    <t>20.07.2019 18:28:33</t>
  </si>
  <si>
    <t>20.07.2019 18:28:34</t>
  </si>
  <si>
    <t>20.07.2019 18:28:36</t>
  </si>
  <si>
    <t>20.07.2019 18:28:45</t>
  </si>
  <si>
    <t>20.07.2019 18:29:30</t>
  </si>
  <si>
    <t>20.07.2019 18:29:57</t>
  </si>
  <si>
    <t>20.07.2019 18:29:59</t>
  </si>
  <si>
    <t>20.07.2019 18:30:00</t>
  </si>
  <si>
    <t>20.07.2019 18:30:59</t>
  </si>
  <si>
    <t>20.07.2019 18:31:01</t>
  </si>
  <si>
    <t>20.07.2019 18:31:45</t>
  </si>
  <si>
    <t>20.07.2019 18:31:46</t>
  </si>
  <si>
    <t>20.07.2019 18:31:51</t>
  </si>
  <si>
    <t>20.07.2019 18:31:52</t>
  </si>
  <si>
    <t>20.07.2019 18:31:54</t>
  </si>
  <si>
    <t>20.07.2019 18:31:55</t>
  </si>
  <si>
    <t>20.07.2019 18:32:12</t>
  </si>
  <si>
    <t>20.07.2019 18:32:14</t>
  </si>
  <si>
    <t>20.07.2019 18:32:15</t>
  </si>
  <si>
    <t>20.07.2019 18:32:54</t>
  </si>
  <si>
    <t>20.07.2019 18:32:56</t>
  </si>
  <si>
    <t>20.07.2019 18:32:57</t>
  </si>
  <si>
    <t>20.07.2019 18:32:59</t>
  </si>
  <si>
    <t>20.07.2019 18:33:02</t>
  </si>
  <si>
    <t>20.07.2019 18:33:03</t>
  </si>
  <si>
    <t>20.07.2019 18:33:11</t>
  </si>
  <si>
    <t>20.07.2019 18:33:13</t>
  </si>
  <si>
    <t>20.07.2019 18:33:19</t>
  </si>
  <si>
    <t>20.07.2019 18:34:03</t>
  </si>
  <si>
    <t>20.07.2019 18:34:04</t>
  </si>
  <si>
    <t>20.07.2019 18:34:48</t>
  </si>
  <si>
    <t>20.07.2019 18:35:15</t>
  </si>
  <si>
    <t>20.07.2019 18:35:16</t>
  </si>
  <si>
    <t>20.07.2019 18:35:18</t>
  </si>
  <si>
    <t>20.07.2019 18:35:19</t>
  </si>
  <si>
    <t>20.07.2019 18:36:15</t>
  </si>
  <si>
    <t>20.07.2019 18:36:48</t>
  </si>
  <si>
    <t>20.07.2019 18:36:50</t>
  </si>
  <si>
    <t>20.07.2019 18:36:51</t>
  </si>
  <si>
    <t>20.07.2019 18:37:00</t>
  </si>
  <si>
    <t>20.07.2019 18:37:01</t>
  </si>
  <si>
    <t>20.07.2019 18:37:03</t>
  </si>
  <si>
    <t>20.07.2019 18:37:04</t>
  </si>
  <si>
    <t>20.07.2019 18:37:42</t>
  </si>
  <si>
    <t>20.07.2019 18:37:43</t>
  </si>
  <si>
    <t>20.07.2019 18:37:45</t>
  </si>
  <si>
    <t>20.07.2019 18:37:46</t>
  </si>
  <si>
    <t>20.07.2019 18:37:51</t>
  </si>
  <si>
    <t>20.07.2019 18:37:52</t>
  </si>
  <si>
    <t>20.07.2019 18:38:51</t>
  </si>
  <si>
    <t>20.07.2019 18:39:07</t>
  </si>
  <si>
    <t>20.07.2019 18:39:09</t>
  </si>
  <si>
    <t>20.07.2019 18:39:12</t>
  </si>
  <si>
    <t>20.07.2019 18:39:56</t>
  </si>
  <si>
    <t>20.07.2019 18:44:03</t>
  </si>
  <si>
    <t>20.07.2019 18:44:09</t>
  </si>
  <si>
    <t>20.07.2019 18:44:10</t>
  </si>
  <si>
    <t>20.07.2019 18:44:45</t>
  </si>
  <si>
    <t>20.07.2019 18:45:06</t>
  </si>
  <si>
    <t>20.07.2019 18:45:07</t>
  </si>
  <si>
    <t>20.07.2019 18:45:09</t>
  </si>
  <si>
    <t>20.07.2019 18:45:10</t>
  </si>
  <si>
    <t>20.07.2019 18:45:25</t>
  </si>
  <si>
    <t>20.07.2019 18:45:31</t>
  </si>
  <si>
    <t>20.07.2019 18:46:06</t>
  </si>
  <si>
    <t>20.07.2019 18:46:07</t>
  </si>
  <si>
    <t>20.07.2019 18:46:09</t>
  </si>
  <si>
    <t>20.07.2019 18:46:10</t>
  </si>
  <si>
    <t>20.07.2019 18:46:12</t>
  </si>
  <si>
    <t>20.07.2019 18:46:30</t>
  </si>
  <si>
    <t>20.07.2019 18:46:31</t>
  </si>
  <si>
    <t>20.07.2019 18:46:34</t>
  </si>
  <si>
    <t>20.07.2019 18:46:36</t>
  </si>
  <si>
    <t>20.07.2019 18:47:48</t>
  </si>
  <si>
    <t>20.07.2019 18:48:34</t>
  </si>
  <si>
    <t>20.07.2019 18:49:39</t>
  </si>
  <si>
    <t>20.07.2019 18:49:41</t>
  </si>
  <si>
    <t>20.07.2019 18:49:42</t>
  </si>
  <si>
    <t>20.07.2019 18:49:44</t>
  </si>
  <si>
    <t>20.07.2019 18:51:07</t>
  </si>
  <si>
    <t>20.07.2019 18:51:12</t>
  </si>
  <si>
    <t>20.07.2019 18:51:15</t>
  </si>
  <si>
    <t>20.07.2019 18:51:42</t>
  </si>
  <si>
    <t>20.07.2019 18:51:43</t>
  </si>
  <si>
    <t>20.07.2019 18:51:45</t>
  </si>
  <si>
    <t>20.07.2019 18:53:15</t>
  </si>
  <si>
    <t>20.07.2019 18:53:16</t>
  </si>
  <si>
    <t>20.07.2019 18:53:18</t>
  </si>
  <si>
    <t>20.07.2019 18:53:22</t>
  </si>
  <si>
    <t>20.07.2019 18:55:06</t>
  </si>
  <si>
    <t>20.07.2019 18:55:09</t>
  </si>
  <si>
    <t>20.07.2019 18:55:10</t>
  </si>
  <si>
    <t>20.07.2019 18:55:12</t>
  </si>
  <si>
    <t>20.07.2019 18:55:13</t>
  </si>
  <si>
    <t>20.07.2019 18:55:15</t>
  </si>
  <si>
    <t>20.07.2019 18:55:45</t>
  </si>
  <si>
    <t>20.07.2019 18:55:48</t>
  </si>
  <si>
    <t>20.07.2019 18:56:36</t>
  </si>
  <si>
    <t>20.07.2019 18:56:37</t>
  </si>
  <si>
    <t>20.07.2019 18:56:53</t>
  </si>
  <si>
    <t>20.07.2019 18:56:54</t>
  </si>
  <si>
    <t>20.07.2019 18:56:56</t>
  </si>
  <si>
    <t>20.07.2019 18:56:57</t>
  </si>
  <si>
    <t>20.07.2019 18:57:02</t>
  </si>
  <si>
    <t>20.07.2019 19:00:10</t>
  </si>
  <si>
    <t>20.07.2019 19:00:12</t>
  </si>
  <si>
    <t>20.07.2019 19:00:13</t>
  </si>
  <si>
    <t>20.07.2019 19:00:15</t>
  </si>
  <si>
    <t>20.07.2019 19:00:19</t>
  </si>
  <si>
    <t>20.07.2019 19:00:21</t>
  </si>
  <si>
    <t>20.07.2019 19:00:22</t>
  </si>
  <si>
    <t>20.07.2019 19:00:24</t>
  </si>
  <si>
    <t>20.07.2019 19:07:57</t>
  </si>
  <si>
    <t>20.07.2019 19:08:03</t>
  </si>
  <si>
    <t>20.07.2019 19:08:04</t>
  </si>
  <si>
    <t>20.07.2019 19:10:01</t>
  </si>
  <si>
    <t>20.07.2019 19:10:03</t>
  </si>
  <si>
    <t>20.07.2019 19:10:04</t>
  </si>
  <si>
    <t>20.07.2019 19:13:16</t>
  </si>
  <si>
    <t>20.07.2019 19:13:18</t>
  </si>
  <si>
    <t>20.07.2019 19:14:45</t>
  </si>
  <si>
    <t>20.07.2019 19:16:59</t>
  </si>
  <si>
    <t>20.07.2019 19:17:00</t>
  </si>
  <si>
    <t>20.07.2019 19:17:02</t>
  </si>
  <si>
    <t>20.07.2019 19:17:49</t>
  </si>
  <si>
    <t>20.07.2019 19:17:50</t>
  </si>
  <si>
    <t>20.07.2019 19:17:52</t>
  </si>
  <si>
    <t>20.07.2019 19:17:53</t>
  </si>
  <si>
    <t>20.07.2019 19:18:34</t>
  </si>
  <si>
    <t>20.07.2019 19:18:36</t>
  </si>
  <si>
    <t>20.07.2019 19:26:12</t>
  </si>
  <si>
    <t>20.07.2019 19:26:13</t>
  </si>
  <si>
    <t>20.07.2019 19:26:15</t>
  </si>
  <si>
    <t>20.07.2019 19:26:31</t>
  </si>
  <si>
    <t>20.07.2019 19:26:33</t>
  </si>
  <si>
    <t>20.07.2019 19:26:37</t>
  </si>
  <si>
    <t>20.07.2019 19:29:19</t>
  </si>
  <si>
    <t>20.07.2019 19:29:21</t>
  </si>
  <si>
    <t>20.07.2019 19:32:21</t>
  </si>
  <si>
    <t>20.07.2019 19:32:22</t>
  </si>
  <si>
    <t>20.07.2019 19:32:24</t>
  </si>
  <si>
    <t>20.07.2019 19:33:12</t>
  </si>
  <si>
    <t>20.07.2019 19:33:13</t>
  </si>
  <si>
    <t>20.07.2019 19:33:15</t>
  </si>
  <si>
    <t>20.07.2019 19:33:16</t>
  </si>
  <si>
    <t>20.07.2019 19:33:18</t>
  </si>
  <si>
    <t>20.07.2019 19:33:19</t>
  </si>
  <si>
    <t>20.07.2019 19:34:15</t>
  </si>
  <si>
    <t>20.07.2019 19:34:16</t>
  </si>
  <si>
    <t>20.07.2019 19:34:18</t>
  </si>
  <si>
    <t>20.07.2019 19:34:19</t>
  </si>
  <si>
    <t>20.07.2019 19:35:27</t>
  </si>
  <si>
    <t>20.07.2019 19:35:28</t>
  </si>
  <si>
    <t>20.07.2019 19:35:31</t>
  </si>
  <si>
    <t>20.07.2019 19:38:04</t>
  </si>
  <si>
    <t>20.07.2019 19:38:06</t>
  </si>
  <si>
    <t>20.07.2019 19:39:24</t>
  </si>
  <si>
    <t>20.07.2019 19:39:28</t>
  </si>
  <si>
    <t>20.07.2019 19:41:57</t>
  </si>
  <si>
    <t>20.07.2019 19:41:59</t>
  </si>
  <si>
    <t>20.07.2019 19:42:00</t>
  </si>
  <si>
    <t>20.07.2019 19:42:02</t>
  </si>
  <si>
    <t>20.07.2019 19:42:03</t>
  </si>
  <si>
    <t>20.07.2019 19:42:05</t>
  </si>
  <si>
    <t>20.07.2019 19:43:53</t>
  </si>
  <si>
    <t>20.07.2019 19:46:53</t>
  </si>
  <si>
    <t>20.07.2019 19:50:07</t>
  </si>
  <si>
    <t>20.07.2019 19:50:09</t>
  </si>
  <si>
    <t>20.07.2019 19:50:10</t>
  </si>
  <si>
    <t>20.07.2019 19:50:12</t>
  </si>
  <si>
    <t>20.07.2019 19:51:44</t>
  </si>
  <si>
    <t>20.07.2019 19:51:45</t>
  </si>
  <si>
    <t>20.07.2019 19:52:03</t>
  </si>
  <si>
    <t>20.07.2019 19:52:04</t>
  </si>
  <si>
    <t>20.07.2019 19:52:06</t>
  </si>
  <si>
    <t>20.07.2019 19:53:01</t>
  </si>
  <si>
    <t>20.07.2019 19:53:06</t>
  </si>
  <si>
    <t>20.07.2019 19:53:10</t>
  </si>
  <si>
    <t>20.07.2019 19:53:51</t>
  </si>
  <si>
    <t>20.07.2019 19:54:59</t>
  </si>
  <si>
    <t>20.07.2019 19:55:02</t>
  </si>
  <si>
    <t>20.07.2019 19:55:03</t>
  </si>
  <si>
    <t>20.07.2019 19:55:05</t>
  </si>
  <si>
    <t>20.07.2019 20:02:09</t>
  </si>
  <si>
    <t>20.07.2019 20:02:10</t>
  </si>
  <si>
    <t>20.07.2019 20:02:12</t>
  </si>
  <si>
    <t>20.07.2019 20:04:03</t>
  </si>
  <si>
    <t>20.07.2019 20:04:06</t>
  </si>
  <si>
    <t>20.07.2019 20:04:07</t>
  </si>
  <si>
    <t>20.07.2019 20:07:41</t>
  </si>
  <si>
    <t>20.07.2019 20:07:42</t>
  </si>
  <si>
    <t>20.07.2019 20:07:44</t>
  </si>
  <si>
    <t>20.07.2019 20:07:45</t>
  </si>
  <si>
    <t>20.07.2019 20:08:04</t>
  </si>
  <si>
    <t>20.07.2019 20:08:06</t>
  </si>
  <si>
    <t>20.07.2019 20:10:54</t>
  </si>
  <si>
    <t>20.07.2019 20:10:56</t>
  </si>
  <si>
    <t>20.07.2019 20:10:57</t>
  </si>
  <si>
    <t>20.07.2019 20:11:00</t>
  </si>
  <si>
    <t>20.07.2019 20:11:25</t>
  </si>
  <si>
    <t>20.07.2019 20:11:27</t>
  </si>
  <si>
    <t>20.07.2019 20:12:09</t>
  </si>
  <si>
    <t>20.07.2019 20:14:18</t>
  </si>
  <si>
    <t>20.07.2019 20:14:22</t>
  </si>
  <si>
    <t>20.07.2019 20:14:30</t>
  </si>
  <si>
    <t>20.07.2019 20:14:33</t>
  </si>
  <si>
    <t>20.07.2019 20:14:34</t>
  </si>
  <si>
    <t>20.07.2019 20:14:36</t>
  </si>
  <si>
    <t>20.07.2019 20:15:10</t>
  </si>
  <si>
    <t>20.07.2019 20:15:15</t>
  </si>
  <si>
    <t>20.07.2019 20:16:13</t>
  </si>
  <si>
    <t>20.07.2019 20:16:15</t>
  </si>
  <si>
    <t>20.07.2019 20:16:16</t>
  </si>
  <si>
    <t>20.07.2019 20:20:03</t>
  </si>
  <si>
    <t>20.07.2019 20:20:04</t>
  </si>
  <si>
    <t>20.07.2019 20:20:06</t>
  </si>
  <si>
    <t>20.07.2019 20:24:27</t>
  </si>
  <si>
    <t>20.07.2019 20:24:28</t>
  </si>
  <si>
    <t>20.07.2019 20:25:27</t>
  </si>
  <si>
    <t>20.07.2019 20:25:28</t>
  </si>
  <si>
    <t>20.07.2019 20:25:30</t>
  </si>
  <si>
    <t>20.07.2019 20:27:24</t>
  </si>
  <si>
    <t>20.07.2019 20:27:25</t>
  </si>
  <si>
    <t>20.07.2019 20:27:27</t>
  </si>
  <si>
    <t>20.07.2019 20:27:28</t>
  </si>
  <si>
    <t>20.07.2019 20:30:22</t>
  </si>
  <si>
    <t>20.07.2019 20:30:24</t>
  </si>
  <si>
    <t>20.07.2019 20:32:01</t>
  </si>
  <si>
    <t>20.07.2019 20:32:04</t>
  </si>
  <si>
    <t>20.07.2019 20:32:06</t>
  </si>
  <si>
    <t>20.07.2019 20:33:34</t>
  </si>
  <si>
    <t>20.07.2019 20:33:36</t>
  </si>
  <si>
    <t>20.07.2019 20:33:39</t>
  </si>
  <si>
    <t>20.07.2019 20:33:41</t>
  </si>
  <si>
    <t>20.07.2019 20:33:42</t>
  </si>
  <si>
    <t>20.07.2019 20:33:44</t>
  </si>
  <si>
    <t>20.07.2019 20:34:53</t>
  </si>
  <si>
    <t>20.07.2019 20:34:54</t>
  </si>
  <si>
    <t>20.07.2019 20:34:56</t>
  </si>
  <si>
    <t>20.07.2019 20:37:38</t>
  </si>
  <si>
    <t>20.07.2019 20:37:39</t>
  </si>
  <si>
    <t>20.07.2019 20:37:41</t>
  </si>
  <si>
    <t>20.07.2019 20:43:56</t>
  </si>
  <si>
    <t>20.07.2019 20:44:00</t>
  </si>
  <si>
    <t>20.07.2019 20:46:28</t>
  </si>
  <si>
    <t>20.07.2019 20:46:30</t>
  </si>
  <si>
    <t>20.07.2019 20:46:31</t>
  </si>
  <si>
    <t>20.07.2019 20:50:09</t>
  </si>
  <si>
    <t>20.07.2019 20:50:10</t>
  </si>
  <si>
    <t>20.07.2019 20:50:12</t>
  </si>
  <si>
    <t>20.07.2019 20:50:13</t>
  </si>
  <si>
    <t>20.07.2019 20:51:28</t>
  </si>
  <si>
    <t>20.07.2019 20:51:30</t>
  </si>
  <si>
    <t>20.07.2019 20:51:31</t>
  </si>
  <si>
    <t>20.07.2019 20:51:33</t>
  </si>
  <si>
    <t>20.07.2019 20:52:28</t>
  </si>
  <si>
    <t>20.07.2019 20:52:30</t>
  </si>
  <si>
    <t>20.07.2019 20:52:54</t>
  </si>
  <si>
    <t>20.07.2019 20:52:56</t>
  </si>
  <si>
    <t>20.07.2019 20:52:57</t>
  </si>
  <si>
    <t>20.07.2019 20:53:18</t>
  </si>
  <si>
    <t>20.07.2019 20:53:20</t>
  </si>
  <si>
    <t>20.07.2019 20:53:21</t>
  </si>
  <si>
    <t>20.07.2019 20:53:23</t>
  </si>
  <si>
    <t>20.07.2019 20:56:18</t>
  </si>
  <si>
    <t>20.07.2019 20:56:19</t>
  </si>
  <si>
    <t>20.07.2019 20:56:21</t>
  </si>
  <si>
    <t>20.07.2019 20:56:22</t>
  </si>
  <si>
    <t>20.07.2019 20:56:51</t>
  </si>
  <si>
    <t>20.07.2019 20:56:53</t>
  </si>
  <si>
    <t>20.07.2019 20:56:54</t>
  </si>
  <si>
    <t>20.07.2019 21:00:13</t>
  </si>
  <si>
    <t>20.07.2019 21:00:15</t>
  </si>
  <si>
    <t>20.07.2019 21:00:16</t>
  </si>
  <si>
    <t>20.07.2019 21:02:56</t>
  </si>
  <si>
    <t>20.07.2019 21:02:57</t>
  </si>
  <si>
    <t>20.07.2019 21:03:33</t>
  </si>
  <si>
    <t>20.07.2019 21:03:34</t>
  </si>
  <si>
    <t>20.07.2019 21:03:36</t>
  </si>
  <si>
    <t>20.07.2019 21:03:37</t>
  </si>
  <si>
    <t>20.07.2019 21:05:50</t>
  </si>
  <si>
    <t>20.07.2019 21:05:53</t>
  </si>
  <si>
    <t>20.07.2019 21:05:54</t>
  </si>
  <si>
    <t>20.07.2019 21:05:56</t>
  </si>
  <si>
    <t>20.07.2019 21:07:22</t>
  </si>
  <si>
    <t>20.07.2019 21:09:03</t>
  </si>
  <si>
    <t>20.07.2019 21:09:06</t>
  </si>
  <si>
    <t>20.07.2019 21:09:07</t>
  </si>
  <si>
    <t>20.07.2019 21:09:09</t>
  </si>
  <si>
    <t>20.07.2019 21:09:24</t>
  </si>
  <si>
    <t>20.07.2019 21:09:25</t>
  </si>
  <si>
    <t>20.07.2019 21:09:27</t>
  </si>
  <si>
    <t>20.07.2019 21:09:31</t>
  </si>
  <si>
    <t>20.07.2019 21:12:30</t>
  </si>
  <si>
    <t>20.07.2019 21:12:34</t>
  </si>
  <si>
    <t>20.07.2019 21:12:36</t>
  </si>
  <si>
    <t>20.07.2019 21:14:39</t>
  </si>
  <si>
    <t>20.07.2019 21:14:41</t>
  </si>
  <si>
    <t>20.07.2019 21:14:42</t>
  </si>
  <si>
    <t>20.07.2019 21:15:03</t>
  </si>
  <si>
    <t>20.07.2019 21:15:04</t>
  </si>
  <si>
    <t>20.07.2019 21:15:07</t>
  </si>
  <si>
    <t>20.07.2019 21:15:34</t>
  </si>
  <si>
    <t>20.07.2019 21:15:36</t>
  </si>
  <si>
    <t>20.07.2019 21:15:37</t>
  </si>
  <si>
    <t>20.07.2019 21:17:19</t>
  </si>
  <si>
    <t>20.07.2019 21:17:21</t>
  </si>
  <si>
    <t>20.07.2019 21:17:22</t>
  </si>
  <si>
    <t>20.07.2019 21:17:27</t>
  </si>
  <si>
    <t>20.07.2019 21:17:28</t>
  </si>
  <si>
    <t>20.07.2019 21:20:03</t>
  </si>
  <si>
    <t>20.07.2019 21:20:04</t>
  </si>
  <si>
    <t>20.07.2019 21:20:06</t>
  </si>
  <si>
    <t>20.07.2019 21:20:09</t>
  </si>
  <si>
    <t>20.07.2019 21:20:51</t>
  </si>
  <si>
    <t>20.07.2019 21:20:56</t>
  </si>
  <si>
    <t>20.07.2019 21:29:51</t>
  </si>
  <si>
    <t>20.07.2019 21:29:56</t>
  </si>
  <si>
    <t>20.07.2019 21:30:06</t>
  </si>
  <si>
    <t>20.07.2019 21:30:07</t>
  </si>
  <si>
    <t>20.07.2019 21:30:09</t>
  </si>
  <si>
    <t>20.07.2019 21:32:03</t>
  </si>
  <si>
    <t>20.07.2019 21:32:04</t>
  </si>
  <si>
    <t>20.07.2019 21:32:09</t>
  </si>
  <si>
    <t>20.07.2019 21:32:31</t>
  </si>
  <si>
    <t>20.07.2019 21:32:33</t>
  </si>
  <si>
    <t>20.07.2019 21:32:34</t>
  </si>
  <si>
    <t>20.07.2019 21:32:36</t>
  </si>
  <si>
    <t>20.07.2019 21:32:37</t>
  </si>
  <si>
    <t>20.07.2019 21:32:39</t>
  </si>
  <si>
    <t>20.07.2019 21:33:45</t>
  </si>
  <si>
    <t>20.07.2019 21:33:47</t>
  </si>
  <si>
    <t>20.07.2019 21:33:51</t>
  </si>
  <si>
    <t>20.07.2019 21:46:30</t>
  </si>
  <si>
    <t>20.07.2019 21:46:31</t>
  </si>
  <si>
    <t>20.07.2019 21:46:33</t>
  </si>
  <si>
    <t>20.07.2019 21:46:34</t>
  </si>
  <si>
    <t>20.07.2019 21:47:30</t>
  </si>
  <si>
    <t>20.07.2019 21:47:31</t>
  </si>
  <si>
    <t>20.07.2019 21:47:34</t>
  </si>
  <si>
    <t>20.07.2019 21:47:36</t>
  </si>
  <si>
    <t>20.07.2019 21:47:37</t>
  </si>
  <si>
    <t>20.07.2019 21:47:39</t>
  </si>
  <si>
    <t>20.07.2019 21:47:40</t>
  </si>
  <si>
    <t>20.07.2019 21:49:27</t>
  </si>
  <si>
    <t>20.07.2019 21:49:28</t>
  </si>
  <si>
    <t>20.07.2019 21:55:35</t>
  </si>
  <si>
    <t>20.07.2019 21:55:36</t>
  </si>
  <si>
    <t>20.07.2019 21:55:37</t>
  </si>
  <si>
    <t>20.07.2019 21:55:39</t>
  </si>
  <si>
    <t>20.07.2019 21:57:30</t>
  </si>
  <si>
    <t>20.07.2019 21:57:31</t>
  </si>
  <si>
    <t>20.07.2019 21:57:34</t>
  </si>
  <si>
    <t>20.07.2019 21:58:21</t>
  </si>
  <si>
    <t>20.07.2019 21:58:22</t>
  </si>
  <si>
    <t>20.07.2019 21:58:24</t>
  </si>
  <si>
    <t>20.07.2019 21:58:25</t>
  </si>
  <si>
    <t>20.07.2019 22:01:44</t>
  </si>
  <si>
    <t>20.07.2019 22:01:45</t>
  </si>
  <si>
    <t>20.07.2019 22:01:50</t>
  </si>
  <si>
    <t>20.07.2019 22:01:51</t>
  </si>
  <si>
    <t>20.07.2019 22:01:53</t>
  </si>
  <si>
    <t>20.07.2019 22:06:36</t>
  </si>
  <si>
    <t>20.07.2019 22:06:38</t>
  </si>
  <si>
    <t>20.07.2019 22:06:39</t>
  </si>
  <si>
    <t>20.07.2019 22:06:41</t>
  </si>
  <si>
    <t>20.07.2019 22:06:42</t>
  </si>
  <si>
    <t>20.07.2019 22:06:44</t>
  </si>
  <si>
    <t>20.07.2019 22:06:45</t>
  </si>
  <si>
    <t>20.07.2019 22:07:53</t>
  </si>
  <si>
    <t>20.07.2019 22:07:54</t>
  </si>
  <si>
    <t>20.07.2019 22:12:56</t>
  </si>
  <si>
    <t>20.07.2019 22:12:57</t>
  </si>
  <si>
    <t>20.07.2019 22:12:59</t>
  </si>
  <si>
    <t>20.07.2019 22:13:00</t>
  </si>
  <si>
    <t>20.07.2019 22:13:02</t>
  </si>
  <si>
    <t>20.07.2019 22:15:18</t>
  </si>
  <si>
    <t>20.07.2019 22:15:19</t>
  </si>
  <si>
    <t>20.07.2019 22:15:21</t>
  </si>
  <si>
    <t>20.07.2019 22:15:22</t>
  </si>
  <si>
    <t>20.07.2019 22:18:25</t>
  </si>
  <si>
    <t>20.07.2019 22:20:22</t>
  </si>
  <si>
    <t>20.07.2019 22:20:24</t>
  </si>
  <si>
    <t>20.07.2019 22:22:54</t>
  </si>
  <si>
    <t>20.07.2019 22:22:56</t>
  </si>
  <si>
    <t>20.07.2019 22:22:57</t>
  </si>
  <si>
    <t>20.07.2019 22:22:59</t>
  </si>
  <si>
    <t>20.07.2019 22:26:56</t>
  </si>
  <si>
    <t>20.07.2019 22:26:57</t>
  </si>
  <si>
    <t>20.07.2019 22:27:20</t>
  </si>
  <si>
    <t>20.07.2019 22:27:21</t>
  </si>
  <si>
    <t>20.07.2019 22:27:34</t>
  </si>
  <si>
    <t>20.07.2019 22:27:35</t>
  </si>
  <si>
    <t>20.07.2019 22:27:37</t>
  </si>
  <si>
    <t>20.07.2019 22:27:38</t>
  </si>
  <si>
    <t>20.07.2019 22:27:40</t>
  </si>
  <si>
    <t>20.07.2019 22:28:45</t>
  </si>
  <si>
    <t>20.07.2019 22:28:47</t>
  </si>
  <si>
    <t>20.07.2019 22:28:48</t>
  </si>
  <si>
    <t>20.07.2019 22:28:50</t>
  </si>
  <si>
    <t>20.07.2019 22:28:51</t>
  </si>
  <si>
    <t>20.07.2019 22:28:53</t>
  </si>
  <si>
    <t>20.07.2019 22:28:54</t>
  </si>
  <si>
    <t>20.07.2019 22:29:21</t>
  </si>
  <si>
    <t>20.07.2019 22:32:44</t>
  </si>
  <si>
    <t>20.07.2019 22:32:45</t>
  </si>
  <si>
    <t>20.07.2019 22:32:48</t>
  </si>
  <si>
    <t>20.07.2019 22:33:59</t>
  </si>
  <si>
    <t>20.07.2019 22:36:27</t>
  </si>
  <si>
    <t>20.07.2019 22:36:28</t>
  </si>
  <si>
    <t>20.07.2019 22:36:30</t>
  </si>
  <si>
    <t>20.07.2019 22:36:31</t>
  </si>
  <si>
    <t>20.07.2019 22:43:01</t>
  </si>
  <si>
    <t>20.07.2019 22:43:03</t>
  </si>
  <si>
    <t>20.07.2019 22:43:04</t>
  </si>
  <si>
    <t>20.07.2019 22:44:38</t>
  </si>
  <si>
    <t>20.07.2019 22:44:39</t>
  </si>
  <si>
    <t>20.07.2019 22:44:41</t>
  </si>
  <si>
    <t>20.07.2019 22:47:25</t>
  </si>
  <si>
    <t>20.07.2019 22:47:27</t>
  </si>
  <si>
    <t>20.07.2019 22:47:28</t>
  </si>
  <si>
    <t>20.07.2019 22:47:30</t>
  </si>
  <si>
    <t>20.07.2019 22:48:59</t>
  </si>
  <si>
    <t>20.07.2019 22:49:00</t>
  </si>
  <si>
    <t>20.07.2019 22:49:02</t>
  </si>
  <si>
    <t>20.07.2019 22:49:03</t>
  </si>
  <si>
    <t>20.07.2019 22:50:51</t>
  </si>
  <si>
    <t>20.07.2019 22:50:53</t>
  </si>
  <si>
    <t>20.07.2019 22:50:54</t>
  </si>
  <si>
    <t>20.07.2019 22:50:56</t>
  </si>
  <si>
    <t>20.07.2019 22:52:54</t>
  </si>
  <si>
    <t>20.07.2019 22:52:56</t>
  </si>
  <si>
    <t>20.07.2019 22:52:59</t>
  </si>
  <si>
    <t>20.07.2019 22:53:02</t>
  </si>
  <si>
    <t>20.07.2019 22:53:03</t>
  </si>
  <si>
    <t>20.07.2019 22:53:05</t>
  </si>
  <si>
    <t>20.07.2019 23:00:31</t>
  </si>
  <si>
    <t>20.07.2019 23:00:33</t>
  </si>
  <si>
    <t>20.07.2019 23:01:22</t>
  </si>
  <si>
    <t>20.07.2019 23:01:25</t>
  </si>
  <si>
    <t>20.07.2019 23:03:07</t>
  </si>
  <si>
    <t>20.07.2019 23:03:09</t>
  </si>
  <si>
    <t>20.07.2019 23:07:30</t>
  </si>
  <si>
    <t>20.07.2019 23:07:31</t>
  </si>
  <si>
    <t>20.07.2019 23:07:33</t>
  </si>
  <si>
    <t>20.07.2019 23:07:36</t>
  </si>
  <si>
    <t>20.07.2019 23:14:12</t>
  </si>
  <si>
    <t>20.07.2019 23:14:13</t>
  </si>
  <si>
    <t>20.07.2019 23:14:15</t>
  </si>
  <si>
    <t>20.07.2019 23:14:16</t>
  </si>
  <si>
    <t>20.07.2019 23:14:18</t>
  </si>
  <si>
    <t>20.07.2019 23:15:12</t>
  </si>
  <si>
    <t>20.07.2019 23:15:13</t>
  </si>
  <si>
    <t>20.07.2019 23:15:18</t>
  </si>
  <si>
    <t>20.07.2019 23:19:50</t>
  </si>
  <si>
    <t>20.07.2019 23:19:53</t>
  </si>
  <si>
    <t>20.07.2019 23:21:19</t>
  </si>
  <si>
    <t>20.07.2019 23:21:21</t>
  </si>
  <si>
    <t>20.07.2019 23:21:22</t>
  </si>
  <si>
    <t>20.07.2019 23:27:57</t>
  </si>
  <si>
    <t>20.07.2019 23:27:59</t>
  </si>
  <si>
    <t>20.07.2019 23:28:00</t>
  </si>
  <si>
    <t>20.07.2019 23:28:02</t>
  </si>
  <si>
    <t>20.07.2019 23:28:23</t>
  </si>
  <si>
    <t>20.07.2019 23:28:24</t>
  </si>
  <si>
    <t>20.07.2019 23:28:26</t>
  </si>
  <si>
    <t>20.07.2019 23:28:27</t>
  </si>
  <si>
    <t>20.07.2019 23:28:29</t>
  </si>
  <si>
    <t>20.07.2019 23:28:30</t>
  </si>
  <si>
    <t>20.07.2019 23:28:32</t>
  </si>
  <si>
    <t>20.07.2019 23:32:07</t>
  </si>
  <si>
    <t>20.07.2019 23:34:06</t>
  </si>
  <si>
    <t>20.07.2019 23:34:07</t>
  </si>
  <si>
    <t>20.07.2019 23:34:09</t>
  </si>
  <si>
    <t>20.07.2019 23:34:21</t>
  </si>
  <si>
    <t>20.07.2019 23:34:22</t>
  </si>
  <si>
    <t>20.07.2019 23:34:33</t>
  </si>
  <si>
    <t>20.07.2019 23:34:34</t>
  </si>
  <si>
    <t>20.07.2019 23:34:36</t>
  </si>
  <si>
    <t>20.07.2019 23:34:37</t>
  </si>
  <si>
    <t>20.07.2019 23:40:45</t>
  </si>
  <si>
    <t>20.07.2019 23:40:47</t>
  </si>
  <si>
    <t>20.07.2019 23:40:48</t>
  </si>
  <si>
    <t>20.07.2019 23:45:39</t>
  </si>
  <si>
    <t>20.07.2019 23:45:41</t>
  </si>
  <si>
    <t>20.07.2019 23:45:42</t>
  </si>
  <si>
    <t>20.07.2019 23:45:44</t>
  </si>
  <si>
    <t>20.07.2019 23:48:53</t>
  </si>
  <si>
    <t>20.07.2019 23:48:54</t>
  </si>
  <si>
    <t>20.07.2019 23:48:56</t>
  </si>
  <si>
    <t>20.07.2019 23:49:49</t>
  </si>
  <si>
    <t>20.07.2019 23:49:50</t>
  </si>
  <si>
    <t>20.07.2019 23:49:53</t>
  </si>
  <si>
    <t>20.07.2019 23:53:01</t>
  </si>
  <si>
    <t>20.07.2019 23:53:19</t>
  </si>
  <si>
    <t>20.07.2019 23:53:21</t>
  </si>
  <si>
    <t>20.07.2019 23:53:22</t>
  </si>
  <si>
    <t>20.07.2019 23:54:45</t>
  </si>
  <si>
    <t>21.07.2019 00:02:04</t>
  </si>
  <si>
    <t>21.07.2019 00:02:06</t>
  </si>
  <si>
    <t>21.07.2019 00:02:07</t>
  </si>
  <si>
    <t>21.07.2019 00:02:09</t>
  </si>
  <si>
    <t>21.07.2019 00:02:10</t>
  </si>
  <si>
    <t>21.07.2019 00:02:54</t>
  </si>
  <si>
    <t>21.07.2019 00:02:56</t>
  </si>
  <si>
    <t>21.07.2019 00:06:22</t>
  </si>
  <si>
    <t>21.07.2019 00:06:24</t>
  </si>
  <si>
    <t>21.07.2019 00:06:25</t>
  </si>
  <si>
    <t>21.07.2019 00:09:15</t>
  </si>
  <si>
    <t>21.07.2019 00:09:16</t>
  </si>
  <si>
    <t>21.07.2019 00:09:18</t>
  </si>
  <si>
    <t>21.07.2019 00:09:40</t>
  </si>
  <si>
    <t>21.07.2019 00:09:42</t>
  </si>
  <si>
    <t>21.07.2019 00:11:44</t>
  </si>
  <si>
    <t>21.07.2019 00:11:45</t>
  </si>
  <si>
    <t>21.07.2019 00:11:47</t>
  </si>
  <si>
    <t>21.07.2019 00:12:48</t>
  </si>
  <si>
    <t>21.07.2019 00:12:50</t>
  </si>
  <si>
    <t>21.07.2019 00:12:51</t>
  </si>
  <si>
    <t>21.07.2019 00:12:53</t>
  </si>
  <si>
    <t>21.07.2019 00:12:54</t>
  </si>
  <si>
    <t>21.07.2019 00:13:50</t>
  </si>
  <si>
    <t>21.07.2019 00:13:51</t>
  </si>
  <si>
    <t>21.07.2019 00:13:54</t>
  </si>
  <si>
    <t>21.07.2019 00:13:56</t>
  </si>
  <si>
    <t>21.07.2019 00:19:18</t>
  </si>
  <si>
    <t>21.07.2019 00:19:22</t>
  </si>
  <si>
    <t>21.07.2019 00:25:45</t>
  </si>
  <si>
    <t>21.07.2019 00:25:47</t>
  </si>
  <si>
    <t>21.07.2019 00:25:48</t>
  </si>
  <si>
    <t>21.07.2019 00:27:07</t>
  </si>
  <si>
    <t>21.07.2019 00:27:09</t>
  </si>
  <si>
    <t>21.07.2019 00:27:27</t>
  </si>
  <si>
    <t>21.07.2019 00:27:28</t>
  </si>
  <si>
    <t>21.07.2019 00:27:30</t>
  </si>
  <si>
    <t>21.07.2019 00:29:01</t>
  </si>
  <si>
    <t>21.07.2019 00:29:03</t>
  </si>
  <si>
    <t>21.07.2019 00:29:04</t>
  </si>
  <si>
    <t>21.07.2019 00:29:06</t>
  </si>
  <si>
    <t>21.07.2019 00:30:19</t>
  </si>
  <si>
    <t>21.07.2019 00:30:44</t>
  </si>
  <si>
    <t>21.07.2019 00:30:45</t>
  </si>
  <si>
    <t>21.07.2019 00:30:47</t>
  </si>
  <si>
    <t>21.07.2019 00:30:48</t>
  </si>
  <si>
    <t>21.07.2019 00:30:50</t>
  </si>
  <si>
    <t>21.07.2019 00:30:51</t>
  </si>
  <si>
    <t>21.07.2019 00:31:07</t>
  </si>
  <si>
    <t>21.07.2019 00:31:09</t>
  </si>
  <si>
    <t>21.07.2019 00:31:10</t>
  </si>
  <si>
    <t>21.07.2019 00:33:56</t>
  </si>
  <si>
    <t>21.07.2019 00:33:57</t>
  </si>
  <si>
    <t>21.07.2019 00:33:59</t>
  </si>
  <si>
    <t>21.07.2019 00:37:03</t>
  </si>
  <si>
    <t>21.07.2019 00:37:04</t>
  </si>
  <si>
    <t>21.07.2019 00:37:06</t>
  </si>
  <si>
    <t>21.07.2019 00:40:48</t>
  </si>
  <si>
    <t>21.07.2019 00:40:50</t>
  </si>
  <si>
    <t>21.07.2019 00:40:51</t>
  </si>
  <si>
    <t>21.07.2019 00:40:53</t>
  </si>
  <si>
    <t>21.07.2019 00:55:07</t>
  </si>
  <si>
    <t>21.07.2019 00:55:09</t>
  </si>
  <si>
    <t>21.07.2019 00:55:12</t>
  </si>
  <si>
    <t>21.07.2019 00:59:25</t>
  </si>
  <si>
    <t>21.07.2019 01:08:30</t>
  </si>
  <si>
    <t>21.07.2019 01:08:59</t>
  </si>
  <si>
    <t>21.07.2019 01:09:00</t>
  </si>
  <si>
    <t>21.07.2019 01:09:02</t>
  </si>
  <si>
    <t>21.07.2019 01:09:03</t>
  </si>
  <si>
    <t>21.07.2019 01:34:00</t>
  </si>
  <si>
    <t>21.07.2019 01:34:01</t>
  </si>
  <si>
    <t>21.07.2019 01:34:03</t>
  </si>
  <si>
    <t>21.07.2019 01:39:10</t>
  </si>
  <si>
    <t>21.07.2019 01:39:12</t>
  </si>
  <si>
    <t>21.07.2019 01:39:13</t>
  </si>
  <si>
    <t>21.07.2019 01:39:15</t>
  </si>
  <si>
    <t>21.07.2019 01:50:10</t>
  </si>
  <si>
    <t>21.07.2019 01:51:06</t>
  </si>
  <si>
    <t>21.07.2019 02:18:07</t>
  </si>
  <si>
    <t>21.07.2019 02:18:09</t>
  </si>
  <si>
    <t>21.07.2019 02:18:10</t>
  </si>
  <si>
    <t>21.07.2019 02:18:12</t>
  </si>
  <si>
    <t>21.07.2019 02:18:13</t>
  </si>
  <si>
    <t>21.07.2019 02:46:45</t>
  </si>
  <si>
    <t>21.07.2019 02:46:50</t>
  </si>
  <si>
    <t>21.07.2019 02:50:21</t>
  </si>
  <si>
    <t>21.07.2019 02:50:22</t>
  </si>
  <si>
    <t>21.07.2019 02:50:24</t>
  </si>
  <si>
    <t>21.07.2019 02:50:25</t>
  </si>
  <si>
    <t>21.07.2019 02:54:06</t>
  </si>
  <si>
    <t>21.07.2019 02:54:07</t>
  </si>
  <si>
    <t>21.07.2019 02:54:09</t>
  </si>
  <si>
    <t>21.07.2019 03:35:47</t>
  </si>
  <si>
    <t>21.07.2019 03:35:48</t>
  </si>
  <si>
    <t>21.07.2019 03:35:50</t>
  </si>
  <si>
    <t>21.07.2019 03:35:51</t>
  </si>
  <si>
    <t>21.07.2019 04:11:25</t>
  </si>
  <si>
    <t>21.07.2019 04:11:27</t>
  </si>
  <si>
    <t>21.07.2019 04:11:28</t>
  </si>
  <si>
    <t>21.07.2019 04:37:56</t>
  </si>
  <si>
    <t>21.07.2019 04:38:00</t>
  </si>
  <si>
    <t>21.07.2019 05:13:30</t>
  </si>
  <si>
    <t>21.07.2019 05:13:32</t>
  </si>
  <si>
    <t>21.07.2019 05:13:35</t>
  </si>
  <si>
    <t>21.07.2019 05:13:38</t>
  </si>
  <si>
    <t>21.07.2019 05:36:01</t>
  </si>
  <si>
    <t>21.07.2019 05:48:10</t>
  </si>
  <si>
    <t>21.07.2019 05:59:45</t>
  </si>
  <si>
    <t>21.07.2019 05:59:47</t>
  </si>
  <si>
    <t>21.07.2019 06:00:21</t>
  </si>
  <si>
    <t>21.07.2019 06:00:24</t>
  </si>
  <si>
    <t>21.07.2019 06:00:50</t>
  </si>
  <si>
    <t>21.07.2019 06:00:51</t>
  </si>
  <si>
    <t>21.07.2019 06:00:53</t>
  </si>
  <si>
    <t>21.07.2019 06:02:41</t>
  </si>
  <si>
    <t>21.07.2019 06:02:42</t>
  </si>
  <si>
    <t>21.07.2019 06:16:48</t>
  </si>
  <si>
    <t>21.07.2019 06:16:51</t>
  </si>
  <si>
    <t>21.07.2019 06:16:53</t>
  </si>
  <si>
    <t>21.07.2019 06:17:04</t>
  </si>
  <si>
    <t>21.07.2019 06:17:09</t>
  </si>
  <si>
    <t>21.07.2019 06:17:24</t>
  </si>
  <si>
    <t>21.07.2019 06:22:53</t>
  </si>
  <si>
    <t>21.07.2019 06:22:54</t>
  </si>
  <si>
    <t>21.07.2019 06:23:00</t>
  </si>
  <si>
    <t>21.07.2019 06:30:27</t>
  </si>
  <si>
    <t>21.07.2019 06:30:28</t>
  </si>
  <si>
    <t>21.07.2019 06:30:30</t>
  </si>
  <si>
    <t>21.07.2019 06:30:31</t>
  </si>
  <si>
    <t>21.07.2019 06:31:18</t>
  </si>
  <si>
    <t>21.07.2019 06:31:19</t>
  </si>
  <si>
    <t>21.07.2019 06:32:15</t>
  </si>
  <si>
    <t>21.07.2019 06:32:16</t>
  </si>
  <si>
    <t>21.07.2019 06:32:42</t>
  </si>
  <si>
    <t>21.07.2019 06:32:44</t>
  </si>
  <si>
    <t>21.07.2019 06:32:45</t>
  </si>
  <si>
    <t>21.07.2019 06:32:47</t>
  </si>
  <si>
    <t>21.07.2019 06:33:18</t>
  </si>
  <si>
    <t>21.07.2019 06:33:19</t>
  </si>
  <si>
    <t>21.07.2019 06:35:48</t>
  </si>
  <si>
    <t>21.07.2019 06:35:51</t>
  </si>
  <si>
    <t>21.07.2019 06:35:53</t>
  </si>
  <si>
    <t>21.07.2019 06:35:54</t>
  </si>
  <si>
    <t>21.07.2019 06:35:57</t>
  </si>
  <si>
    <t>21.07.2019 06:39:22</t>
  </si>
  <si>
    <t>21.07.2019 06:39:24</t>
  </si>
  <si>
    <t>21.07.2019 06:39:25</t>
  </si>
  <si>
    <t>21.07.2019 06:40:44</t>
  </si>
  <si>
    <t>21.07.2019 06:40:45</t>
  </si>
  <si>
    <t>21.07.2019 06:42:33</t>
  </si>
  <si>
    <t>21.07.2019 06:43:39</t>
  </si>
  <si>
    <t>21.07.2019 06:43:41</t>
  </si>
  <si>
    <t>21.07.2019 06:43:42</t>
  </si>
  <si>
    <t>21.07.2019 06:53:53</t>
  </si>
  <si>
    <t>21.07.2019 06:53:54</t>
  </si>
  <si>
    <t>21.07.2019 06:53:56</t>
  </si>
  <si>
    <t>21.07.2019 06:53:57</t>
  </si>
  <si>
    <t>21.07.2019 06:53:59</t>
  </si>
  <si>
    <t>21.07.2019 07:01:30</t>
  </si>
  <si>
    <t>21.07.2019 07:01:31</t>
  </si>
  <si>
    <t>21.07.2019 07:01:33</t>
  </si>
  <si>
    <t>21.07.2019 07:01:34</t>
  </si>
  <si>
    <t>21.07.2019 07:01:36</t>
  </si>
  <si>
    <t>21.07.2019 07:01:37</t>
  </si>
  <si>
    <t>21.07.2019 07:01:54</t>
  </si>
  <si>
    <t>21.07.2019 07:01:56</t>
  </si>
  <si>
    <t>21.07.2019 07:01:57</t>
  </si>
  <si>
    <t>21.07.2019 07:01:59</t>
  </si>
  <si>
    <t>21.07.2019 07:02:50</t>
  </si>
  <si>
    <t>21.07.2019 07:02:52</t>
  </si>
  <si>
    <t>21.07.2019 07:02:53</t>
  </si>
  <si>
    <t>21.07.2019 07:02:55</t>
  </si>
  <si>
    <t>21.07.2019 07:02:56</t>
  </si>
  <si>
    <t>21.07.2019 07:03:20</t>
  </si>
  <si>
    <t>21.07.2019 07:03:22</t>
  </si>
  <si>
    <t>21.07.2019 07:03:23</t>
  </si>
  <si>
    <t>21.07.2019 07:03:31</t>
  </si>
  <si>
    <t>21.07.2019 07:07:34</t>
  </si>
  <si>
    <t>21.07.2019 07:07:53</t>
  </si>
  <si>
    <t>21.07.2019 07:07:57</t>
  </si>
  <si>
    <t>21.07.2019 07:11:00</t>
  </si>
  <si>
    <t>21.07.2019 07:11:01</t>
  </si>
  <si>
    <t>21.07.2019 07:11:03</t>
  </si>
  <si>
    <t>21.07.2019 07:15:10</t>
  </si>
  <si>
    <t>21.07.2019 07:15:13</t>
  </si>
  <si>
    <t>21.07.2019 07:15:15</t>
  </si>
  <si>
    <t>21.07.2019 07:15:42</t>
  </si>
  <si>
    <t>21.07.2019 07:15:43</t>
  </si>
  <si>
    <t>21.07.2019 07:15:45</t>
  </si>
  <si>
    <t>21.07.2019 07:15:46</t>
  </si>
  <si>
    <t>21.07.2019 07:19:21</t>
  </si>
  <si>
    <t>21.07.2019 07:19:22</t>
  </si>
  <si>
    <t>21.07.2019 07:22:15</t>
  </si>
  <si>
    <t>21.07.2019 07:22:16</t>
  </si>
  <si>
    <t>21.07.2019 07:22:28</t>
  </si>
  <si>
    <t>21.07.2019 07:22:30</t>
  </si>
  <si>
    <t>21.07.2019 07:26:01</t>
  </si>
  <si>
    <t>21.07.2019 07:26:03</t>
  </si>
  <si>
    <t>21.07.2019 07:26:04</t>
  </si>
  <si>
    <t>21.07.2019 07:26:51</t>
  </si>
  <si>
    <t>21.07.2019 07:26:53</t>
  </si>
  <si>
    <t>21.07.2019 07:26:54</t>
  </si>
  <si>
    <t>21.07.2019 07:30:03</t>
  </si>
  <si>
    <t>21.07.2019 07:31:09</t>
  </si>
  <si>
    <t>21.07.2019 07:31:10</t>
  </si>
  <si>
    <t>21.07.2019 07:31:12</t>
  </si>
  <si>
    <t>21.07.2019 07:31:13</t>
  </si>
  <si>
    <t>21.07.2019 07:32:07</t>
  </si>
  <si>
    <t>21.07.2019 07:32:09</t>
  </si>
  <si>
    <t>21.07.2019 07:32:10</t>
  </si>
  <si>
    <t>21.07.2019 07:32:12</t>
  </si>
  <si>
    <t>21.07.2019 07:32:13</t>
  </si>
  <si>
    <t>21.07.2019 07:32:15</t>
  </si>
  <si>
    <t>21.07.2019 07:32:16</t>
  </si>
  <si>
    <t>21.07.2019 07:36:15</t>
  </si>
  <si>
    <t>21.07.2019 07:36:36</t>
  </si>
  <si>
    <t>21.07.2019 07:36:37</t>
  </si>
  <si>
    <t>21.07.2019 07:37:54</t>
  </si>
  <si>
    <t>21.07.2019 07:37:56</t>
  </si>
  <si>
    <t>21.07.2019 07:38:00</t>
  </si>
  <si>
    <t>21.07.2019 07:38:42</t>
  </si>
  <si>
    <t>21.07.2019 07:39:44</t>
  </si>
  <si>
    <t>21.07.2019 07:39:45</t>
  </si>
  <si>
    <t>21.07.2019 07:39:47</t>
  </si>
  <si>
    <t>21.07.2019 07:39:48</t>
  </si>
  <si>
    <t>21.07.2019 07:40:25</t>
  </si>
  <si>
    <t>21.07.2019 07:40:36</t>
  </si>
  <si>
    <t>21.07.2019 07:40:39</t>
  </si>
  <si>
    <t>21.07.2019 07:40:41</t>
  </si>
  <si>
    <t>21.07.2019 07:42:57</t>
  </si>
  <si>
    <t>21.07.2019 07:43:48</t>
  </si>
  <si>
    <t>21.07.2019 07:43:54</t>
  </si>
  <si>
    <t>21.07.2019 07:44:09</t>
  </si>
  <si>
    <t>21.07.2019 07:44:10</t>
  </si>
  <si>
    <t>21.07.2019 07:44:13</t>
  </si>
  <si>
    <t>21.07.2019 07:44:53</t>
  </si>
  <si>
    <t>21.07.2019 07:44:54</t>
  </si>
  <si>
    <t>21.07.2019 07:44:59</t>
  </si>
  <si>
    <t>21.07.2019 07:47:30</t>
  </si>
  <si>
    <t>21.07.2019 07:47:31</t>
  </si>
  <si>
    <t>21.07.2019 07:48:59</t>
  </si>
  <si>
    <t>21.07.2019 07:49:03</t>
  </si>
  <si>
    <t>21.07.2019 07:49:06</t>
  </si>
  <si>
    <t>21.07.2019 07:49:08</t>
  </si>
  <si>
    <t>21.07.2019 07:49:09</t>
  </si>
  <si>
    <t>21.07.2019 07:49:41</t>
  </si>
  <si>
    <t>21.07.2019 07:51:50</t>
  </si>
  <si>
    <t>21.07.2019 07:51:51</t>
  </si>
  <si>
    <t>21.07.2019 07:51:53</t>
  </si>
  <si>
    <t>21.07.2019 07:54:48</t>
  </si>
  <si>
    <t>21.07.2019 07:56:04</t>
  </si>
  <si>
    <t>21.07.2019 07:56:06</t>
  </si>
  <si>
    <t>21.07.2019 07:56:07</t>
  </si>
  <si>
    <t>21.07.2019 07:56:09</t>
  </si>
  <si>
    <t>21.07.2019 07:57:03</t>
  </si>
  <si>
    <t>21.07.2019 07:57:04</t>
  </si>
  <si>
    <t>21.07.2019 07:57:06</t>
  </si>
  <si>
    <t>21.07.2019 07:57:09</t>
  </si>
  <si>
    <t>21.07.2019 08:00:16</t>
  </si>
  <si>
    <t>21.07.2019 08:00:18</t>
  </si>
  <si>
    <t>21.07.2019 08:00:19</t>
  </si>
  <si>
    <t>21.07.2019 08:00:21</t>
  </si>
  <si>
    <t>21.07.2019 08:00:53</t>
  </si>
  <si>
    <t>21.07.2019 08:00:54</t>
  </si>
  <si>
    <t>21.07.2019 08:00:56</t>
  </si>
  <si>
    <t>21.07.2019 08:00:57</t>
  </si>
  <si>
    <t>21.07.2019 08:00:59</t>
  </si>
  <si>
    <t>21.07.2019 08:01:03</t>
  </si>
  <si>
    <t>21.07.2019 08:01:05</t>
  </si>
  <si>
    <t>21.07.2019 08:01:09</t>
  </si>
  <si>
    <t>21.07.2019 08:02:13</t>
  </si>
  <si>
    <t>21.07.2019 08:03:24</t>
  </si>
  <si>
    <t>21.07.2019 08:03:27</t>
  </si>
  <si>
    <t>21.07.2019 08:03:28</t>
  </si>
  <si>
    <t>21.07.2019 08:03:31</t>
  </si>
  <si>
    <t>21.07.2019 08:03:42</t>
  </si>
  <si>
    <t>21.07.2019 08:03:44</t>
  </si>
  <si>
    <t>21.07.2019 08:04:00</t>
  </si>
  <si>
    <t>21.07.2019 08:04:03</t>
  </si>
  <si>
    <t>21.07.2019 08:04:04</t>
  </si>
  <si>
    <t>21.07.2019 08:04:09</t>
  </si>
  <si>
    <t>21.07.2019 08:04:24</t>
  </si>
  <si>
    <t>21.07.2019 08:04:25</t>
  </si>
  <si>
    <t>21.07.2019 08:04:31</t>
  </si>
  <si>
    <t>21.07.2019 08:04:53</t>
  </si>
  <si>
    <t>21.07.2019 08:04:54</t>
  </si>
  <si>
    <t>21.07.2019 08:07:03</t>
  </si>
  <si>
    <t>21.07.2019 08:07:04</t>
  </si>
  <si>
    <t>21.07.2019 08:07:24</t>
  </si>
  <si>
    <t>21.07.2019 08:07:25</t>
  </si>
  <si>
    <t>21.07.2019 08:07:27</t>
  </si>
  <si>
    <t>21.07.2019 08:07:41</t>
  </si>
  <si>
    <t>21.07.2019 08:07:42</t>
  </si>
  <si>
    <t>21.07.2019 08:07:43</t>
  </si>
  <si>
    <t>21.07.2019 08:07:45</t>
  </si>
  <si>
    <t>21.07.2019 08:07:54</t>
  </si>
  <si>
    <t>21.07.2019 08:07:56</t>
  </si>
  <si>
    <t>21.07.2019 08:08:00</t>
  </si>
  <si>
    <t>21.07.2019 08:08:01</t>
  </si>
  <si>
    <t>21.07.2019 08:08:03</t>
  </si>
  <si>
    <t>21.07.2019 08:09:21</t>
  </si>
  <si>
    <t>21.07.2019 08:09:22</t>
  </si>
  <si>
    <t>21.07.2019 08:09:24</t>
  </si>
  <si>
    <t>21.07.2019 08:09:25</t>
  </si>
  <si>
    <t>21.07.2019 08:09:53</t>
  </si>
  <si>
    <t>21.07.2019 08:09:54</t>
  </si>
  <si>
    <t>21.07.2019 08:09:56</t>
  </si>
  <si>
    <t>21.07.2019 08:09:57</t>
  </si>
  <si>
    <t>21.07.2019 08:09:59</t>
  </si>
  <si>
    <t>21.07.2019 08:10:12</t>
  </si>
  <si>
    <t>21.07.2019 08:10:14</t>
  </si>
  <si>
    <t>21.07.2019 08:10:15</t>
  </si>
  <si>
    <t>21.07.2019 08:10:17</t>
  </si>
  <si>
    <t>21.07.2019 08:10:41</t>
  </si>
  <si>
    <t>21.07.2019 08:10:42</t>
  </si>
  <si>
    <t>21.07.2019 08:10:44</t>
  </si>
  <si>
    <t>21.07.2019 08:13:09</t>
  </si>
  <si>
    <t>21.07.2019 08:13:21</t>
  </si>
  <si>
    <t>21.07.2019 08:13:34</t>
  </si>
  <si>
    <t>21.07.2019 08:13:36</t>
  </si>
  <si>
    <t>21.07.2019 08:13:37</t>
  </si>
  <si>
    <t>21.07.2019 08:13:40</t>
  </si>
  <si>
    <t>21.07.2019 08:13:42</t>
  </si>
  <si>
    <t>21.07.2019 08:13:45</t>
  </si>
  <si>
    <t>21.07.2019 08:13:51</t>
  </si>
  <si>
    <t>21.07.2019 08:13:52</t>
  </si>
  <si>
    <t>21.07.2019 08:13:56</t>
  </si>
  <si>
    <t>21.07.2019 08:13:57</t>
  </si>
  <si>
    <t>21.07.2019 08:15:07</t>
  </si>
  <si>
    <t>21.07.2019 08:18:41</t>
  </si>
  <si>
    <t>21.07.2019 08:18:45</t>
  </si>
  <si>
    <t>21.07.2019 08:18:47</t>
  </si>
  <si>
    <t>21.07.2019 08:18:54</t>
  </si>
  <si>
    <t>21.07.2019 08:18:57</t>
  </si>
  <si>
    <t>21.07.2019 08:20:48</t>
  </si>
  <si>
    <t>21.07.2019 08:20:50</t>
  </si>
  <si>
    <t>21.07.2019 08:21:25</t>
  </si>
  <si>
    <t>21.07.2019 08:22:09</t>
  </si>
  <si>
    <t>21.07.2019 08:22:10</t>
  </si>
  <si>
    <t>21.07.2019 08:22:12</t>
  </si>
  <si>
    <t>21.07.2019 08:22:37</t>
  </si>
  <si>
    <t>21.07.2019 08:22:39</t>
  </si>
  <si>
    <t>21.07.2019 08:23:09</t>
  </si>
  <si>
    <t>21.07.2019 08:23:10</t>
  </si>
  <si>
    <t>21.07.2019 08:23:12</t>
  </si>
  <si>
    <t>21.07.2019 08:23:13</t>
  </si>
  <si>
    <t>21.07.2019 08:23:15</t>
  </si>
  <si>
    <t>21.07.2019 08:23:16</t>
  </si>
  <si>
    <t>21.07.2019 08:23:25</t>
  </si>
  <si>
    <t>21.07.2019 08:23:27</t>
  </si>
  <si>
    <t>21.07.2019 08:23:28</t>
  </si>
  <si>
    <t>21.07.2019 08:24:56</t>
  </si>
  <si>
    <t>21.07.2019 08:24:57</t>
  </si>
  <si>
    <t>21.07.2019 08:24:59</t>
  </si>
  <si>
    <t>21.07.2019 08:25:08</t>
  </si>
  <si>
    <t>21.07.2019 08:25:09</t>
  </si>
  <si>
    <t>21.07.2019 08:25:11</t>
  </si>
  <si>
    <t>21.07.2019 08:25:12</t>
  </si>
  <si>
    <t>21.07.2019 08:25:14</t>
  </si>
  <si>
    <t>21.07.2019 08:26:33</t>
  </si>
  <si>
    <t>21.07.2019 08:26:34</t>
  </si>
  <si>
    <t>21.07.2019 08:26:36</t>
  </si>
  <si>
    <t>21.07.2019 08:26:37</t>
  </si>
  <si>
    <t>21.07.2019 08:26:39</t>
  </si>
  <si>
    <t>21.07.2019 08:26:42</t>
  </si>
  <si>
    <t>21.07.2019 08:26:45</t>
  </si>
  <si>
    <t>21.07.2019 08:26:46</t>
  </si>
  <si>
    <t>21.07.2019 08:26:48</t>
  </si>
  <si>
    <t>21.07.2019 08:26:49</t>
  </si>
  <si>
    <t>21.07.2019 08:26:51</t>
  </si>
  <si>
    <t>21.07.2019 08:26:52</t>
  </si>
  <si>
    <t>21.07.2019 08:27:56</t>
  </si>
  <si>
    <t>21.07.2019 08:27:57</t>
  </si>
  <si>
    <t>21.07.2019 08:30:03</t>
  </si>
  <si>
    <t>21.07.2019 08:30:15</t>
  </si>
  <si>
    <t>21.07.2019 08:30:18</t>
  </si>
  <si>
    <t>21.07.2019 08:30:19</t>
  </si>
  <si>
    <t>21.07.2019 08:30:21</t>
  </si>
  <si>
    <t>21.07.2019 08:30:22</t>
  </si>
  <si>
    <t>21.07.2019 08:30:24</t>
  </si>
  <si>
    <t>21.07.2019 08:30:25</t>
  </si>
  <si>
    <t>21.07.2019 08:30:27</t>
  </si>
  <si>
    <t>21.07.2019 08:30:42</t>
  </si>
  <si>
    <t>21.07.2019 08:32:44</t>
  </si>
  <si>
    <t>21.07.2019 08:32:48</t>
  </si>
  <si>
    <t>21.07.2019 08:32:50</t>
  </si>
  <si>
    <t>21.07.2019 08:33:16</t>
  </si>
  <si>
    <t>21.07.2019 08:33:18</t>
  </si>
  <si>
    <t>21.07.2019 08:33:19</t>
  </si>
  <si>
    <t>21.07.2019 08:33:21</t>
  </si>
  <si>
    <t>21.07.2019 08:34:22</t>
  </si>
  <si>
    <t>21.07.2019 08:34:24</t>
  </si>
  <si>
    <t>21.07.2019 08:37:28</t>
  </si>
  <si>
    <t>21.07.2019 08:38:25</t>
  </si>
  <si>
    <t>21.07.2019 08:38:27</t>
  </si>
  <si>
    <t>21.07.2019 08:38:28</t>
  </si>
  <si>
    <t>21.07.2019 08:38:47</t>
  </si>
  <si>
    <t>21.07.2019 08:39:48</t>
  </si>
  <si>
    <t>21.07.2019 08:39:50</t>
  </si>
  <si>
    <t>21.07.2019 08:41:47</t>
  </si>
  <si>
    <t>21.07.2019 08:41:48</t>
  </si>
  <si>
    <t>21.07.2019 08:44:15</t>
  </si>
  <si>
    <t>21.07.2019 08:44:16</t>
  </si>
  <si>
    <t>21.07.2019 08:44:18</t>
  </si>
  <si>
    <t>21.07.2019 08:44:19</t>
  </si>
  <si>
    <t>21.07.2019 08:44:22</t>
  </si>
  <si>
    <t>21.07.2019 08:45:45</t>
  </si>
  <si>
    <t>21.07.2019 08:45:47</t>
  </si>
  <si>
    <t>21.07.2019 08:45:48</t>
  </si>
  <si>
    <t>21.07.2019 08:45:50</t>
  </si>
  <si>
    <t>21.07.2019 08:46:25</t>
  </si>
  <si>
    <t>21.07.2019 08:46:27</t>
  </si>
  <si>
    <t>21.07.2019 08:46:31</t>
  </si>
  <si>
    <t>21.07.2019 08:46:57</t>
  </si>
  <si>
    <t>21.07.2019 08:47:07</t>
  </si>
  <si>
    <t>21.07.2019 08:47:10</t>
  </si>
  <si>
    <t>21.07.2019 08:47:21</t>
  </si>
  <si>
    <t>21.07.2019 08:47:22</t>
  </si>
  <si>
    <t>21.07.2019 08:47:24</t>
  </si>
  <si>
    <t>21.07.2019 08:47:28</t>
  </si>
  <si>
    <t>21.07.2019 08:47:40</t>
  </si>
  <si>
    <t>21.07.2019 08:48:27</t>
  </si>
  <si>
    <t>21.07.2019 08:48:28</t>
  </si>
  <si>
    <t>21.07.2019 08:48:30</t>
  </si>
  <si>
    <t>21.07.2019 08:48:44</t>
  </si>
  <si>
    <t>21.07.2019 08:48:45</t>
  </si>
  <si>
    <t>21.07.2019 08:49:27</t>
  </si>
  <si>
    <t>21.07.2019 08:50:33</t>
  </si>
  <si>
    <t>21.07.2019 08:50:34</t>
  </si>
  <si>
    <t>21.07.2019 08:50:36</t>
  </si>
  <si>
    <t>21.07.2019 08:50:37</t>
  </si>
  <si>
    <t>21.07.2019 08:50:40</t>
  </si>
  <si>
    <t>21.07.2019 08:50:42</t>
  </si>
  <si>
    <t>21.07.2019 08:50:46</t>
  </si>
  <si>
    <t>21.07.2019 08:50:48</t>
  </si>
  <si>
    <t>21.07.2019 08:51:36</t>
  </si>
  <si>
    <t>21.07.2019 08:51:37</t>
  </si>
  <si>
    <t>21.07.2019 08:51:39</t>
  </si>
  <si>
    <t>21.07.2019 08:53:04</t>
  </si>
  <si>
    <t>21.07.2019 08:53:06</t>
  </si>
  <si>
    <t>21.07.2019 08:53:07</t>
  </si>
  <si>
    <t>21.07.2019 08:53:09</t>
  </si>
  <si>
    <t>21.07.2019 08:53:15</t>
  </si>
  <si>
    <t>21.07.2019 08:53:16</t>
  </si>
  <si>
    <t>21.07.2019 08:53:18</t>
  </si>
  <si>
    <t>21.07.2019 08:53:19</t>
  </si>
  <si>
    <t>21.07.2019 08:53:21</t>
  </si>
  <si>
    <t>21.07.2019 08:53:27</t>
  </si>
  <si>
    <t>21.07.2019 08:53:28</t>
  </si>
  <si>
    <t>21.07.2019 08:53:30</t>
  </si>
  <si>
    <t>21.07.2019 08:53:33</t>
  </si>
  <si>
    <t>21.07.2019 08:54:39</t>
  </si>
  <si>
    <t>21.07.2019 08:54:40</t>
  </si>
  <si>
    <t>21.07.2019 08:54:42</t>
  </si>
  <si>
    <t>21.07.2019 08:55:00</t>
  </si>
  <si>
    <t>21.07.2019 08:55:01</t>
  </si>
  <si>
    <t>21.07.2019 08:55:03</t>
  </si>
  <si>
    <t>21.07.2019 08:55:04</t>
  </si>
  <si>
    <t>21.07.2019 08:55:50</t>
  </si>
  <si>
    <t>21.07.2019 08:55:51</t>
  </si>
  <si>
    <t>21.07.2019 08:55:53</t>
  </si>
  <si>
    <t>21.07.2019 08:55:54</t>
  </si>
  <si>
    <t>21.07.2019 08:55:56</t>
  </si>
  <si>
    <t>21.07.2019 08:56:47</t>
  </si>
  <si>
    <t>21.07.2019 08:56:48</t>
  </si>
  <si>
    <t>21.07.2019 08:56:50</t>
  </si>
  <si>
    <t>21.07.2019 08:56:51</t>
  </si>
  <si>
    <t>21.07.2019 08:58:09</t>
  </si>
  <si>
    <t>21.07.2019 08:58:10</t>
  </si>
  <si>
    <t>21.07.2019 08:58:12</t>
  </si>
  <si>
    <t>21.07.2019 08:58:15</t>
  </si>
  <si>
    <t>21.07.2019 08:58:16</t>
  </si>
  <si>
    <t>21.07.2019 08:58:18</t>
  </si>
  <si>
    <t>21.07.2019 08:58:53</t>
  </si>
  <si>
    <t>21.07.2019 08:58:59</t>
  </si>
  <si>
    <t>21.07.2019 09:00:41</t>
  </si>
  <si>
    <t>21.07.2019 09:00:42</t>
  </si>
  <si>
    <t>21.07.2019 09:00:44</t>
  </si>
  <si>
    <t>21.07.2019 09:00:45</t>
  </si>
  <si>
    <t>21.07.2019 09:00:53</t>
  </si>
  <si>
    <t>21.07.2019 09:00:54</t>
  </si>
  <si>
    <t>21.07.2019 09:00:56</t>
  </si>
  <si>
    <t>21.07.2019 09:00:57</t>
  </si>
  <si>
    <t>21.07.2019 09:00:59</t>
  </si>
  <si>
    <t>21.07.2019 09:03:06</t>
  </si>
  <si>
    <t>21.07.2019 09:03:22</t>
  </si>
  <si>
    <t>21.07.2019 09:03:24</t>
  </si>
  <si>
    <t>21.07.2019 09:03:25</t>
  </si>
  <si>
    <t>21.07.2019 09:03:56</t>
  </si>
  <si>
    <t>21.07.2019 09:03:57</t>
  </si>
  <si>
    <t>21.07.2019 09:03:59</t>
  </si>
  <si>
    <t>21.07.2019 09:04:11</t>
  </si>
  <si>
    <t>21.07.2019 09:04:12</t>
  </si>
  <si>
    <t>21.07.2019 09:04:14</t>
  </si>
  <si>
    <t>21.07.2019 09:04:15</t>
  </si>
  <si>
    <t>21.07.2019 09:04:18</t>
  </si>
  <si>
    <t>21.07.2019 09:04:20</t>
  </si>
  <si>
    <t>21.07.2019 09:04:21</t>
  </si>
  <si>
    <t>21.07.2019 09:04:23</t>
  </si>
  <si>
    <t>21.07.2019 09:04:24</t>
  </si>
  <si>
    <t>21.07.2019 09:04:29</t>
  </si>
  <si>
    <t>21.07.2019 09:06:04</t>
  </si>
  <si>
    <t>21.07.2019 09:06:06</t>
  </si>
  <si>
    <t>21.07.2019 09:06:07</t>
  </si>
  <si>
    <t>21.07.2019 09:06:09</t>
  </si>
  <si>
    <t>21.07.2019 09:06:19</t>
  </si>
  <si>
    <t>21.07.2019 09:06:21</t>
  </si>
  <si>
    <t>21.07.2019 09:06:25</t>
  </si>
  <si>
    <t>21.07.2019 09:06:27</t>
  </si>
  <si>
    <t>21.07.2019 09:06:28</t>
  </si>
  <si>
    <t>21.07.2019 09:06:30</t>
  </si>
  <si>
    <t>21.07.2019 09:07:47</t>
  </si>
  <si>
    <t>21.07.2019 09:07:51</t>
  </si>
  <si>
    <t>21.07.2019 09:07:53</t>
  </si>
  <si>
    <t>21.07.2019 09:07:54</t>
  </si>
  <si>
    <t>21.07.2019 09:07:59</t>
  </si>
  <si>
    <t>21.07.2019 09:08:06</t>
  </si>
  <si>
    <t>21.07.2019 09:08:08</t>
  </si>
  <si>
    <t>21.07.2019 09:08:43</t>
  </si>
  <si>
    <t>21.07.2019 09:08:44</t>
  </si>
  <si>
    <t>21.07.2019 09:08:46</t>
  </si>
  <si>
    <t>21.07.2019 09:08:47</t>
  </si>
  <si>
    <t>21.07.2019 09:09:13</t>
  </si>
  <si>
    <t>21.07.2019 09:09:15</t>
  </si>
  <si>
    <t>21.07.2019 09:09:19</t>
  </si>
  <si>
    <t>21.07.2019 09:10:37</t>
  </si>
  <si>
    <t>21.07.2019 09:10:39</t>
  </si>
  <si>
    <t>21.07.2019 09:10:40</t>
  </si>
  <si>
    <t>21.07.2019 09:10:42</t>
  </si>
  <si>
    <t>21.07.2019 09:11:36</t>
  </si>
  <si>
    <t>21.07.2019 09:11:37</t>
  </si>
  <si>
    <t>21.07.2019 09:11:39</t>
  </si>
  <si>
    <t>21.07.2019 09:11:40</t>
  </si>
  <si>
    <t>21.07.2019 09:13:19</t>
  </si>
  <si>
    <t>21.07.2019 09:13:21</t>
  </si>
  <si>
    <t>21.07.2019 09:13:22</t>
  </si>
  <si>
    <t>21.07.2019 09:14:56</t>
  </si>
  <si>
    <t>21.07.2019 09:16:21</t>
  </si>
  <si>
    <t>21.07.2019 09:16:22</t>
  </si>
  <si>
    <t>21.07.2019 09:16:30</t>
  </si>
  <si>
    <t>21.07.2019 09:16:31</t>
  </si>
  <si>
    <t>21.07.2019 09:16:33</t>
  </si>
  <si>
    <t>21.07.2019 09:16:42</t>
  </si>
  <si>
    <t>21.07.2019 09:16:57</t>
  </si>
  <si>
    <t>21.07.2019 09:16:59</t>
  </si>
  <si>
    <t>21.07.2019 09:17:00</t>
  </si>
  <si>
    <t>21.07.2019 09:17:02</t>
  </si>
  <si>
    <t>21.07.2019 09:17:09</t>
  </si>
  <si>
    <t>21.07.2019 09:17:11</t>
  </si>
  <si>
    <t>21.07.2019 09:17:12</t>
  </si>
  <si>
    <t>21.07.2019 09:17:58</t>
  </si>
  <si>
    <t>21.07.2019 09:17:59</t>
  </si>
  <si>
    <t>21.07.2019 09:18:01</t>
  </si>
  <si>
    <t>21.07.2019 09:18:32</t>
  </si>
  <si>
    <t>21.07.2019 09:18:34</t>
  </si>
  <si>
    <t>21.07.2019 09:18:35</t>
  </si>
  <si>
    <t>21.07.2019 09:18:38</t>
  </si>
  <si>
    <t>21.07.2019 09:19:16</t>
  </si>
  <si>
    <t>21.07.2019 09:19:18</t>
  </si>
  <si>
    <t>21.07.2019 09:20:10</t>
  </si>
  <si>
    <t>21.07.2019 09:20:12</t>
  </si>
  <si>
    <t>21.07.2019 09:20:13</t>
  </si>
  <si>
    <t>21.07.2019 09:22:19</t>
  </si>
  <si>
    <t>21.07.2019 09:22:21</t>
  </si>
  <si>
    <t>21.07.2019 09:22:54</t>
  </si>
  <si>
    <t>21.07.2019 09:22:56</t>
  </si>
  <si>
    <t>21.07.2019 09:22:57</t>
  </si>
  <si>
    <t>21.07.2019 09:22:59</t>
  </si>
  <si>
    <t>21.07.2019 09:23:00</t>
  </si>
  <si>
    <t>21.07.2019 09:23:02</t>
  </si>
  <si>
    <t>21.07.2019 09:23:03</t>
  </si>
  <si>
    <t>21.07.2019 09:23:05</t>
  </si>
  <si>
    <t>21.07.2019 09:23:06</t>
  </si>
  <si>
    <t>21.07.2019 09:23:08</t>
  </si>
  <si>
    <t>21.07.2019 09:23:09</t>
  </si>
  <si>
    <t>21.07.2019 09:23:11</t>
  </si>
  <si>
    <t>21.07.2019 09:24:24</t>
  </si>
  <si>
    <t>21.07.2019 09:24:25</t>
  </si>
  <si>
    <t>21.07.2019 09:24:33</t>
  </si>
  <si>
    <t>21.07.2019 09:25:07</t>
  </si>
  <si>
    <t>21.07.2019 09:25:09</t>
  </si>
  <si>
    <t>21.07.2019 09:25:10</t>
  </si>
  <si>
    <t>21.07.2019 09:25:12</t>
  </si>
  <si>
    <t>21.07.2019 09:25:13</t>
  </si>
  <si>
    <t>21.07.2019 09:25:15</t>
  </si>
  <si>
    <t>21.07.2019 09:25:19</t>
  </si>
  <si>
    <t>21.07.2019 09:25:21</t>
  </si>
  <si>
    <t>21.07.2019 09:25:22</t>
  </si>
  <si>
    <t>21.07.2019 09:25:24</t>
  </si>
  <si>
    <t>21.07.2019 09:25:25</t>
  </si>
  <si>
    <t>21.07.2019 09:25:31</t>
  </si>
  <si>
    <t>21.07.2019 09:25:33</t>
  </si>
  <si>
    <t>21.07.2019 09:26:16</t>
  </si>
  <si>
    <t>21.07.2019 09:26:19</t>
  </si>
  <si>
    <t>21.07.2019 09:26:31</t>
  </si>
  <si>
    <t>21.07.2019 09:26:33</t>
  </si>
  <si>
    <t>21.07.2019 09:26:34</t>
  </si>
  <si>
    <t>21.07.2019 09:27:00</t>
  </si>
  <si>
    <t>21.07.2019 09:27:01</t>
  </si>
  <si>
    <t>21.07.2019 09:27:03</t>
  </si>
  <si>
    <t>21.07.2019 09:28:13</t>
  </si>
  <si>
    <t>21.07.2019 09:28:16</t>
  </si>
  <si>
    <t>21.07.2019 09:28:18</t>
  </si>
  <si>
    <t>21.07.2019 09:28:19</t>
  </si>
  <si>
    <t>21.07.2019 09:28:22</t>
  </si>
  <si>
    <t>21.07.2019 09:28:24</t>
  </si>
  <si>
    <t>21.07.2019 09:28:25</t>
  </si>
  <si>
    <t>21.07.2019 09:28:57</t>
  </si>
  <si>
    <t>21.07.2019 09:28:59</t>
  </si>
  <si>
    <t>21.07.2019 09:29:00</t>
  </si>
  <si>
    <t>21.07.2019 09:29:02</t>
  </si>
  <si>
    <t>21.07.2019 09:31:19</t>
  </si>
  <si>
    <t>21.07.2019 09:31:21</t>
  </si>
  <si>
    <t>21.07.2019 09:32:47</t>
  </si>
  <si>
    <t>21.07.2019 09:32:48</t>
  </si>
  <si>
    <t>21.07.2019 09:32:50</t>
  </si>
  <si>
    <t>21.07.2019 09:32:53</t>
  </si>
  <si>
    <t>21.07.2019 09:32:54</t>
  </si>
  <si>
    <t>21.07.2019 09:32:56</t>
  </si>
  <si>
    <t>21.07.2019 09:32:57</t>
  </si>
  <si>
    <t>21.07.2019 09:33:00</t>
  </si>
  <si>
    <t>21.07.2019 09:33:01</t>
  </si>
  <si>
    <t>21.07.2019 09:33:03</t>
  </si>
  <si>
    <t>21.07.2019 09:33:59</t>
  </si>
  <si>
    <t>21.07.2019 09:34:00</t>
  </si>
  <si>
    <t>21.07.2019 09:34:02</t>
  </si>
  <si>
    <t>21.07.2019 09:34:03</t>
  </si>
  <si>
    <t>21.07.2019 09:34:41</t>
  </si>
  <si>
    <t>21.07.2019 09:34:44</t>
  </si>
  <si>
    <t>21.07.2019 09:35:37</t>
  </si>
  <si>
    <t>21.07.2019 09:35:39</t>
  </si>
  <si>
    <t>21.07.2019 09:35:42</t>
  </si>
  <si>
    <t>21.07.2019 09:35:44</t>
  </si>
  <si>
    <t>21.07.2019 09:37:38</t>
  </si>
  <si>
    <t>21.07.2019 09:37:39</t>
  </si>
  <si>
    <t>21.07.2019 09:37:40</t>
  </si>
  <si>
    <t>21.07.2019 09:37:42</t>
  </si>
  <si>
    <t>21.07.2019 09:37:44</t>
  </si>
  <si>
    <t>21.07.2019 09:39:15</t>
  </si>
  <si>
    <t>21.07.2019 09:39:16</t>
  </si>
  <si>
    <t>21.07.2019 09:39:18</t>
  </si>
  <si>
    <t>21.07.2019 09:39:19</t>
  </si>
  <si>
    <t>21.07.2019 09:39:21</t>
  </si>
  <si>
    <t>21.07.2019 09:39:24</t>
  </si>
  <si>
    <t>21.07.2019 09:39:25</t>
  </si>
  <si>
    <t>21.07.2019 09:39:27</t>
  </si>
  <si>
    <t>21.07.2019 09:39:28</t>
  </si>
  <si>
    <t>21.07.2019 09:40:51</t>
  </si>
  <si>
    <t>21.07.2019 09:40:56</t>
  </si>
  <si>
    <t>21.07.2019 09:41:16</t>
  </si>
  <si>
    <t>21.07.2019 09:41:19</t>
  </si>
  <si>
    <t>21.07.2019 09:41:21</t>
  </si>
  <si>
    <t>21.07.2019 09:41:22</t>
  </si>
  <si>
    <t>21.07.2019 09:41:43</t>
  </si>
  <si>
    <t>21.07.2019 09:41:45</t>
  </si>
  <si>
    <t>21.07.2019 09:41:48</t>
  </si>
  <si>
    <t>21.07.2019 09:41:49</t>
  </si>
  <si>
    <t>21.07.2019 09:41:51</t>
  </si>
  <si>
    <t>21.07.2019 09:42:30</t>
  </si>
  <si>
    <t>21.07.2019 09:42:34</t>
  </si>
  <si>
    <t>21.07.2019 09:42:39</t>
  </si>
  <si>
    <t>21.07.2019 09:42:40</t>
  </si>
  <si>
    <t>21.07.2019 09:42:42</t>
  </si>
  <si>
    <t>21.07.2019 09:42:43</t>
  </si>
  <si>
    <t>21.07.2019 09:42:46</t>
  </si>
  <si>
    <t>21.07.2019 09:43:37</t>
  </si>
  <si>
    <t>21.07.2019 09:43:39</t>
  </si>
  <si>
    <t>21.07.2019 09:43:42</t>
  </si>
  <si>
    <t>21.07.2019 09:43:44</t>
  </si>
  <si>
    <t>21.07.2019 09:43:45</t>
  </si>
  <si>
    <t>21.07.2019 09:43:50</t>
  </si>
  <si>
    <t>21.07.2019 09:44:34</t>
  </si>
  <si>
    <t>21.07.2019 09:44:36</t>
  </si>
  <si>
    <t>21.07.2019 09:44:37</t>
  </si>
  <si>
    <t>21.07.2019 09:44:39</t>
  </si>
  <si>
    <t>21.07.2019 09:44:40</t>
  </si>
  <si>
    <t>21.07.2019 09:45:22</t>
  </si>
  <si>
    <t>21.07.2019 09:45:24</t>
  </si>
  <si>
    <t>21.07.2019 09:45:25</t>
  </si>
  <si>
    <t>21.07.2019 09:47:37</t>
  </si>
  <si>
    <t>21.07.2019 09:47:39</t>
  </si>
  <si>
    <t>21.07.2019 09:47:41</t>
  </si>
  <si>
    <t>21.07.2019 09:47:44</t>
  </si>
  <si>
    <t>21.07.2019 09:47:45</t>
  </si>
  <si>
    <t>21.07.2019 09:47:47</t>
  </si>
  <si>
    <t>21.07.2019 09:47:48</t>
  </si>
  <si>
    <t>21.07.2019 09:47:50</t>
  </si>
  <si>
    <t>21.07.2019 09:49:44</t>
  </si>
  <si>
    <t>21.07.2019 09:49:45</t>
  </si>
  <si>
    <t>21.07.2019 09:49:47</t>
  </si>
  <si>
    <t>21.07.2019 09:49:48</t>
  </si>
  <si>
    <t>21.07.2019 09:50:47</t>
  </si>
  <si>
    <t>21.07.2019 09:50:48</t>
  </si>
  <si>
    <t>21.07.2019 09:50:50</t>
  </si>
  <si>
    <t>21.07.2019 09:50:53</t>
  </si>
  <si>
    <t>21.07.2019 09:50:54</t>
  </si>
  <si>
    <t>21.07.2019 09:51:06</t>
  </si>
  <si>
    <t>21.07.2019 09:51:07</t>
  </si>
  <si>
    <t>21.07.2019 09:51:10</t>
  </si>
  <si>
    <t>21.07.2019 09:51:13</t>
  </si>
  <si>
    <t>21.07.2019 09:51:15</t>
  </si>
  <si>
    <t>21.07.2019 09:51:16</t>
  </si>
  <si>
    <t>21.07.2019 09:51:18</t>
  </si>
  <si>
    <t>21.07.2019 09:51:19</t>
  </si>
  <si>
    <t>21.07.2019 09:51:33</t>
  </si>
  <si>
    <t>21.07.2019 09:51:34</t>
  </si>
  <si>
    <t>21.07.2019 09:51:36</t>
  </si>
  <si>
    <t>21.07.2019 09:51:39</t>
  </si>
  <si>
    <t>21.07.2019 09:51:57</t>
  </si>
  <si>
    <t>21.07.2019 09:51:59</t>
  </si>
  <si>
    <t>21.07.2019 09:52:00</t>
  </si>
  <si>
    <t>21.07.2019 09:52:02</t>
  </si>
  <si>
    <t>21.07.2019 09:52:47</t>
  </si>
  <si>
    <t>21.07.2019 09:52:50</t>
  </si>
  <si>
    <t>21.07.2019 09:52:51</t>
  </si>
  <si>
    <t>21.07.2019 09:52:53</t>
  </si>
  <si>
    <t>21.07.2019 09:52:55</t>
  </si>
  <si>
    <t>21.07.2019 09:53:42</t>
  </si>
  <si>
    <t>21.07.2019 09:53:44</t>
  </si>
  <si>
    <t>21.07.2019 09:53:45</t>
  </si>
  <si>
    <t>21.07.2019 09:53:47</t>
  </si>
  <si>
    <t>21.07.2019 09:53:48</t>
  </si>
  <si>
    <t>21.07.2019 09:53:50</t>
  </si>
  <si>
    <t>21.07.2019 09:53:51</t>
  </si>
  <si>
    <t>21.07.2019 09:54:09</t>
  </si>
  <si>
    <t>21.07.2019 09:54:10</t>
  </si>
  <si>
    <t>21.07.2019 09:56:21</t>
  </si>
  <si>
    <t>21.07.2019 09:56:24</t>
  </si>
  <si>
    <t>21.07.2019 09:56:25</t>
  </si>
  <si>
    <t>21.07.2019 09:56:27</t>
  </si>
  <si>
    <t>21.07.2019 09:57:37</t>
  </si>
  <si>
    <t>21.07.2019 09:57:41</t>
  </si>
  <si>
    <t>21.07.2019 09:58:10</t>
  </si>
  <si>
    <t>21.07.2019 09:59:57</t>
  </si>
  <si>
    <t>21.07.2019 10:00:00</t>
  </si>
  <si>
    <t>21.07.2019 10:00:28</t>
  </si>
  <si>
    <t>21.07.2019 10:00:31</t>
  </si>
  <si>
    <t>21.07.2019 10:00:33</t>
  </si>
  <si>
    <t>21.07.2019 10:00:34</t>
  </si>
  <si>
    <t>21.07.2019 10:00:36</t>
  </si>
  <si>
    <t>21.07.2019 10:01:47</t>
  </si>
  <si>
    <t>21.07.2019 10:02:00</t>
  </si>
  <si>
    <t>21.07.2019 10:02:01</t>
  </si>
  <si>
    <t>21.07.2019 10:02:03</t>
  </si>
  <si>
    <t>21.07.2019 10:02:06</t>
  </si>
  <si>
    <t>21.07.2019 10:02:37</t>
  </si>
  <si>
    <t>21.07.2019 10:02:39</t>
  </si>
  <si>
    <t>21.07.2019 10:02:40</t>
  </si>
  <si>
    <t>21.07.2019 10:02:46</t>
  </si>
  <si>
    <t>21.07.2019 10:03:19</t>
  </si>
  <si>
    <t>21.07.2019 10:03:21</t>
  </si>
  <si>
    <t>21.07.2019 10:03:22</t>
  </si>
  <si>
    <t>21.07.2019 10:07:48</t>
  </si>
  <si>
    <t>21.07.2019 10:07:50</t>
  </si>
  <si>
    <t>21.07.2019 10:08:07</t>
  </si>
  <si>
    <t>21.07.2019 10:08:09</t>
  </si>
  <si>
    <t>21.07.2019 10:08:10</t>
  </si>
  <si>
    <t>21.07.2019 10:09:21</t>
  </si>
  <si>
    <t>21.07.2019 10:09:25</t>
  </si>
  <si>
    <t>21.07.2019 10:10:51</t>
  </si>
  <si>
    <t>21.07.2019 10:11:06</t>
  </si>
  <si>
    <t>21.07.2019 10:11:10</t>
  </si>
  <si>
    <t>21.07.2019 10:11:37</t>
  </si>
  <si>
    <t>21.07.2019 10:11:39</t>
  </si>
  <si>
    <t>21.07.2019 10:11:43</t>
  </si>
  <si>
    <t>21.07.2019 10:11:53</t>
  </si>
  <si>
    <t>21.07.2019 10:11:56</t>
  </si>
  <si>
    <t>21.07.2019 10:11:57</t>
  </si>
  <si>
    <t>21.07.2019 10:12:23</t>
  </si>
  <si>
    <t>21.07.2019 10:12:24</t>
  </si>
  <si>
    <t>21.07.2019 10:12:26</t>
  </si>
  <si>
    <t>21.07.2019 10:12:39</t>
  </si>
  <si>
    <t>21.07.2019 10:12:42</t>
  </si>
  <si>
    <t>21.07.2019 10:12:44</t>
  </si>
  <si>
    <t>21.07.2019 10:12:45</t>
  </si>
  <si>
    <t>21.07.2019 10:12:47</t>
  </si>
  <si>
    <t>21.07.2019 10:13:00</t>
  </si>
  <si>
    <t>21.07.2019 10:13:01</t>
  </si>
  <si>
    <t>21.07.2019 10:13:03</t>
  </si>
  <si>
    <t>21.07.2019 10:13:04</t>
  </si>
  <si>
    <t>21.07.2019 10:13:06</t>
  </si>
  <si>
    <t>21.07.2019 10:13:07</t>
  </si>
  <si>
    <t>21.07.2019 10:13:53</t>
  </si>
  <si>
    <t>21.07.2019 10:13:54</t>
  </si>
  <si>
    <t>21.07.2019 10:13:56</t>
  </si>
  <si>
    <t>21.07.2019 10:13:57</t>
  </si>
  <si>
    <t>21.07.2019 10:14:50</t>
  </si>
  <si>
    <t>21.07.2019 10:14:51</t>
  </si>
  <si>
    <t>21.07.2019 10:14:53</t>
  </si>
  <si>
    <t>21.07.2019 10:15:13</t>
  </si>
  <si>
    <t>21.07.2019 10:15:16</t>
  </si>
  <si>
    <t>21.07.2019 10:15:18</t>
  </si>
  <si>
    <t>21.07.2019 10:15:19</t>
  </si>
  <si>
    <t>21.07.2019 10:15:21</t>
  </si>
  <si>
    <t>21.07.2019 10:15:46</t>
  </si>
  <si>
    <t>21.07.2019 10:15:48</t>
  </si>
  <si>
    <t>21.07.2019 10:16:53</t>
  </si>
  <si>
    <t>21.07.2019 10:16:54</t>
  </si>
  <si>
    <t>21.07.2019 10:16:56</t>
  </si>
  <si>
    <t>21.07.2019 10:17:04</t>
  </si>
  <si>
    <t>21.07.2019 10:17:06</t>
  </si>
  <si>
    <t>21.07.2019 10:17:07</t>
  </si>
  <si>
    <t>21.07.2019 10:18:07</t>
  </si>
  <si>
    <t>21.07.2019 10:18:09</t>
  </si>
  <si>
    <t>21.07.2019 10:18:10</t>
  </si>
  <si>
    <t>21.07.2019 10:18:12</t>
  </si>
  <si>
    <t>21.07.2019 10:18:13</t>
  </si>
  <si>
    <t>21.07.2019 10:18:28</t>
  </si>
  <si>
    <t>21.07.2019 10:18:33</t>
  </si>
  <si>
    <t>21.07.2019 10:19:01</t>
  </si>
  <si>
    <t>21.07.2019 10:19:03</t>
  </si>
  <si>
    <t>21.07.2019 10:19:57</t>
  </si>
  <si>
    <t>21.07.2019 10:21:42</t>
  </si>
  <si>
    <t>21.07.2019 10:21:47</t>
  </si>
  <si>
    <t>21.07.2019 10:21:48</t>
  </si>
  <si>
    <t>21.07.2019 10:21:57</t>
  </si>
  <si>
    <t>21.07.2019 10:21:59</t>
  </si>
  <si>
    <t>21.07.2019 10:22:00</t>
  </si>
  <si>
    <t>21.07.2019 10:22:02</t>
  </si>
  <si>
    <t>21.07.2019 10:22:24</t>
  </si>
  <si>
    <t>21.07.2019 10:22:27</t>
  </si>
  <si>
    <t>21.07.2019 10:22:29</t>
  </si>
  <si>
    <t>21.07.2019 10:22:33</t>
  </si>
  <si>
    <t>21.07.2019 10:22:35</t>
  </si>
  <si>
    <t>21.07.2019 10:23:19</t>
  </si>
  <si>
    <t>21.07.2019 10:23:21</t>
  </si>
  <si>
    <t>21.07.2019 10:23:22</t>
  </si>
  <si>
    <t>21.07.2019 10:23:24</t>
  </si>
  <si>
    <t>21.07.2019 10:24:03</t>
  </si>
  <si>
    <t>21.07.2019 10:24:04</t>
  </si>
  <si>
    <t>21.07.2019 10:24:06</t>
  </si>
  <si>
    <t>21.07.2019 10:24:07</t>
  </si>
  <si>
    <t>21.07.2019 10:24:19</t>
  </si>
  <si>
    <t>21.07.2019 10:24:42</t>
  </si>
  <si>
    <t>21.07.2019 10:24:43</t>
  </si>
  <si>
    <t>21.07.2019 10:24:46</t>
  </si>
  <si>
    <t>21.07.2019 10:24:48</t>
  </si>
  <si>
    <t>21.07.2019 10:24:49</t>
  </si>
  <si>
    <t>21.07.2019 10:24:51</t>
  </si>
  <si>
    <t>21.07.2019 10:24:52</t>
  </si>
  <si>
    <t>21.07.2019 10:24:54</t>
  </si>
  <si>
    <t>21.07.2019 10:25:10</t>
  </si>
  <si>
    <t>21.07.2019 10:25:12</t>
  </si>
  <si>
    <t>21.07.2019 10:25:18</t>
  </si>
  <si>
    <t>21.07.2019 10:25:19</t>
  </si>
  <si>
    <t>21.07.2019 10:25:22</t>
  </si>
  <si>
    <t>21.07.2019 10:25:24</t>
  </si>
  <si>
    <t>21.07.2019 10:25:27</t>
  </si>
  <si>
    <t>21.07.2019 10:25:28</t>
  </si>
  <si>
    <t>21.07.2019 10:25:49</t>
  </si>
  <si>
    <t>21.07.2019 10:25:51</t>
  </si>
  <si>
    <t>21.07.2019 10:25:52</t>
  </si>
  <si>
    <t>21.07.2019 10:26:03</t>
  </si>
  <si>
    <t>21.07.2019 10:26:04</t>
  </si>
  <si>
    <t>21.07.2019 10:26:06</t>
  </si>
  <si>
    <t>21.07.2019 10:26:07</t>
  </si>
  <si>
    <t>21.07.2019 10:26:09</t>
  </si>
  <si>
    <t>21.07.2019 10:26:10</t>
  </si>
  <si>
    <t>21.07.2019 10:27:59</t>
  </si>
  <si>
    <t>21.07.2019 10:28:00</t>
  </si>
  <si>
    <t>21.07.2019 10:28:02</t>
  </si>
  <si>
    <t>21.07.2019 10:29:15</t>
  </si>
  <si>
    <t>21.07.2019 10:29:16</t>
  </si>
  <si>
    <t>21.07.2019 10:29:18</t>
  </si>
  <si>
    <t>21.07.2019 10:29:22</t>
  </si>
  <si>
    <t>21.07.2019 10:29:24</t>
  </si>
  <si>
    <t>21.07.2019 10:29:25</t>
  </si>
  <si>
    <t>21.07.2019 10:30:07</t>
  </si>
  <si>
    <t>21.07.2019 10:30:09</t>
  </si>
  <si>
    <t>21.07.2019 10:30:10</t>
  </si>
  <si>
    <t>21.07.2019 10:30:12</t>
  </si>
  <si>
    <t>21.07.2019 10:30:13</t>
  </si>
  <si>
    <t>21.07.2019 10:30:15</t>
  </si>
  <si>
    <t>21.07.2019 10:30:56</t>
  </si>
  <si>
    <t>21.07.2019 10:30:57</t>
  </si>
  <si>
    <t>21.07.2019 10:30:59</t>
  </si>
  <si>
    <t>21.07.2019 10:31:00</t>
  </si>
  <si>
    <t>21.07.2019 10:31:02</t>
  </si>
  <si>
    <t>21.07.2019 10:32:00</t>
  </si>
  <si>
    <t>21.07.2019 10:32:01</t>
  </si>
  <si>
    <t>21.07.2019 10:32:54</t>
  </si>
  <si>
    <t>21.07.2019 10:32:56</t>
  </si>
  <si>
    <t>21.07.2019 10:32:57</t>
  </si>
  <si>
    <t>21.07.2019 10:32:59</t>
  </si>
  <si>
    <t>21.07.2019 10:33:00</t>
  </si>
  <si>
    <t>21.07.2019 10:33:02</t>
  </si>
  <si>
    <t>21.07.2019 10:34:03</t>
  </si>
  <si>
    <t>21.07.2019 10:34:04</t>
  </si>
  <si>
    <t>21.07.2019 10:35:44</t>
  </si>
  <si>
    <t>21.07.2019 10:35:45</t>
  </si>
  <si>
    <t>21.07.2019 10:37:16</t>
  </si>
  <si>
    <t>21.07.2019 10:37:33</t>
  </si>
  <si>
    <t>21.07.2019 10:37:34</t>
  </si>
  <si>
    <t>21.07.2019 10:37:57</t>
  </si>
  <si>
    <t>21.07.2019 10:38:01</t>
  </si>
  <si>
    <t>21.07.2019 10:38:25</t>
  </si>
  <si>
    <t>21.07.2019 10:38:27</t>
  </si>
  <si>
    <t>21.07.2019 10:38:28</t>
  </si>
  <si>
    <t>21.07.2019 10:38:43</t>
  </si>
  <si>
    <t>21.07.2019 10:38:45</t>
  </si>
  <si>
    <t>21.07.2019 10:39:45</t>
  </si>
  <si>
    <t>21.07.2019 10:39:47</t>
  </si>
  <si>
    <t>21.07.2019 10:39:48</t>
  </si>
  <si>
    <t>21.07.2019 10:39:50</t>
  </si>
  <si>
    <t>21.07.2019 10:39:53</t>
  </si>
  <si>
    <t>21.07.2019 10:39:54</t>
  </si>
  <si>
    <t>21.07.2019 10:39:59</t>
  </si>
  <si>
    <t>21.07.2019 10:40:44</t>
  </si>
  <si>
    <t>21.07.2019 10:40:50</t>
  </si>
  <si>
    <t>21.07.2019 10:40:52</t>
  </si>
  <si>
    <t>21.07.2019 10:40:53</t>
  </si>
  <si>
    <t>21.07.2019 10:41:54</t>
  </si>
  <si>
    <t>21.07.2019 10:41:56</t>
  </si>
  <si>
    <t>21.07.2019 10:42:31</t>
  </si>
  <si>
    <t>21.07.2019 10:42:36</t>
  </si>
  <si>
    <t>21.07.2019 10:42:57</t>
  </si>
  <si>
    <t>21.07.2019 10:42:59</t>
  </si>
  <si>
    <t>21.07.2019 10:43:00</t>
  </si>
  <si>
    <t>21.07.2019 10:43:05</t>
  </si>
  <si>
    <t>21.07.2019 10:43:06</t>
  </si>
  <si>
    <t>21.07.2019 10:43:35</t>
  </si>
  <si>
    <t>21.07.2019 10:43:36</t>
  </si>
  <si>
    <t>21.07.2019 10:43:41</t>
  </si>
  <si>
    <t>21.07.2019 10:44:12</t>
  </si>
  <si>
    <t>21.07.2019 10:44:39</t>
  </si>
  <si>
    <t>21.07.2019 10:44:40</t>
  </si>
  <si>
    <t>21.07.2019 10:44:45</t>
  </si>
  <si>
    <t>21.07.2019 10:44:47</t>
  </si>
  <si>
    <t>21.07.2019 10:44:48</t>
  </si>
  <si>
    <t>21.07.2019 10:44:50</t>
  </si>
  <si>
    <t>21.07.2019 10:45:13</t>
  </si>
  <si>
    <t>21.07.2019 10:45:16</t>
  </si>
  <si>
    <t>21.07.2019 10:45:18</t>
  </si>
  <si>
    <t>21.07.2019 10:45:19</t>
  </si>
  <si>
    <t>21.07.2019 10:45:22</t>
  </si>
  <si>
    <t>21.07.2019 10:45:24</t>
  </si>
  <si>
    <t>21.07.2019 10:45:59</t>
  </si>
  <si>
    <t>21.07.2019 10:46:00</t>
  </si>
  <si>
    <t>21.07.2019 10:46:02</t>
  </si>
  <si>
    <t>21.07.2019 10:46:14</t>
  </si>
  <si>
    <t>21.07.2019 10:46:15</t>
  </si>
  <si>
    <t>21.07.2019 10:46:17</t>
  </si>
  <si>
    <t>21.07.2019 10:46:21</t>
  </si>
  <si>
    <t>21.07.2019 10:46:52</t>
  </si>
  <si>
    <t>21.07.2019 10:46:53</t>
  </si>
  <si>
    <t>21.07.2019 10:46:55</t>
  </si>
  <si>
    <t>21.07.2019 10:48:21</t>
  </si>
  <si>
    <t>21.07.2019 10:48:22</t>
  </si>
  <si>
    <t>21.07.2019 10:48:24</t>
  </si>
  <si>
    <t>21.07.2019 10:48:27</t>
  </si>
  <si>
    <t>21.07.2019 10:49:36</t>
  </si>
  <si>
    <t>21.07.2019 10:49:37</t>
  </si>
  <si>
    <t>21.07.2019 10:49:42</t>
  </si>
  <si>
    <t>21.07.2019 10:49:44</t>
  </si>
  <si>
    <t>21.07.2019 10:49:45</t>
  </si>
  <si>
    <t>21.07.2019 10:51:01</t>
  </si>
  <si>
    <t>21.07.2019 10:51:07</t>
  </si>
  <si>
    <t>21.07.2019 10:52:19</t>
  </si>
  <si>
    <t>21.07.2019 10:52:22</t>
  </si>
  <si>
    <t>21.07.2019 10:52:44</t>
  </si>
  <si>
    <t>21.07.2019 10:52:45</t>
  </si>
  <si>
    <t>21.07.2019 10:52:47</t>
  </si>
  <si>
    <t>21.07.2019 10:52:53</t>
  </si>
  <si>
    <t>21.07.2019 10:52:54</t>
  </si>
  <si>
    <t>21.07.2019 10:52:56</t>
  </si>
  <si>
    <t>21.07.2019 10:52:57</t>
  </si>
  <si>
    <t>21.07.2019 10:54:00</t>
  </si>
  <si>
    <t>21.07.2019 10:56:10</t>
  </si>
  <si>
    <t>21.07.2019 10:56:13</t>
  </si>
  <si>
    <t>21.07.2019 10:56:16</t>
  </si>
  <si>
    <t>21.07.2019 10:56:19</t>
  </si>
  <si>
    <t>21.07.2019 10:57:24</t>
  </si>
  <si>
    <t>21.07.2019 10:57:25</t>
  </si>
  <si>
    <t>21.07.2019 10:59:21</t>
  </si>
  <si>
    <t>21.07.2019 10:59:22</t>
  </si>
  <si>
    <t>21.07.2019 10:59:25</t>
  </si>
  <si>
    <t>21.07.2019 10:59:27</t>
  </si>
  <si>
    <t>21.07.2019 10:59:47</t>
  </si>
  <si>
    <t>21.07.2019 10:59:50</t>
  </si>
  <si>
    <t>21.07.2019 10:59:53</t>
  </si>
  <si>
    <t>21.07.2019 11:00:16</t>
  </si>
  <si>
    <t>21.07.2019 11:00:18</t>
  </si>
  <si>
    <t>21.07.2019 11:00:19</t>
  </si>
  <si>
    <t>21.07.2019 11:00:21</t>
  </si>
  <si>
    <t>21.07.2019 11:00:22</t>
  </si>
  <si>
    <t>21.07.2019 11:02:59</t>
  </si>
  <si>
    <t>21.07.2019 11:03:02</t>
  </si>
  <si>
    <t>21.07.2019 11:03:03</t>
  </si>
  <si>
    <t>21.07.2019 11:03:32</t>
  </si>
  <si>
    <t>21.07.2019 11:03:34</t>
  </si>
  <si>
    <t>21.07.2019 11:03:35</t>
  </si>
  <si>
    <t>21.07.2019 11:04:33</t>
  </si>
  <si>
    <t>21.07.2019 11:05:51</t>
  </si>
  <si>
    <t>21.07.2019 11:05:53</t>
  </si>
  <si>
    <t>21.07.2019 11:05:54</t>
  </si>
  <si>
    <t>21.07.2019 11:06:24</t>
  </si>
  <si>
    <t>21.07.2019 11:06:25</t>
  </si>
  <si>
    <t>21.07.2019 11:06:28</t>
  </si>
  <si>
    <t>21.07.2019 11:06:30</t>
  </si>
  <si>
    <t>21.07.2019 11:07:10</t>
  </si>
  <si>
    <t>21.07.2019 11:07:12</t>
  </si>
  <si>
    <t>21.07.2019 11:08:25</t>
  </si>
  <si>
    <t>21.07.2019 11:08:27</t>
  </si>
  <si>
    <t>21.07.2019 11:08:30</t>
  </si>
  <si>
    <t>21.07.2019 11:08:31</t>
  </si>
  <si>
    <t>21.07.2019 11:08:34</t>
  </si>
  <si>
    <t>21.07.2019 11:09:47</t>
  </si>
  <si>
    <t>21.07.2019 11:09:51</t>
  </si>
  <si>
    <t>21.07.2019 11:09:53</t>
  </si>
  <si>
    <t>21.07.2019 11:09:54</t>
  </si>
  <si>
    <t>21.07.2019 11:09:57</t>
  </si>
  <si>
    <t>21.07.2019 11:09:59</t>
  </si>
  <si>
    <t>21.07.2019 11:10:03</t>
  </si>
  <si>
    <t>21.07.2019 11:10:05</t>
  </si>
  <si>
    <t>21.07.2019 11:10:06</t>
  </si>
  <si>
    <t>21.07.2019 11:10:11</t>
  </si>
  <si>
    <t>21.07.2019 11:10:44</t>
  </si>
  <si>
    <t>21.07.2019 11:12:24</t>
  </si>
  <si>
    <t>21.07.2019 11:12:25</t>
  </si>
  <si>
    <t>21.07.2019 11:12:27</t>
  </si>
  <si>
    <t>21.07.2019 11:12:42</t>
  </si>
  <si>
    <t>21.07.2019 11:13:51</t>
  </si>
  <si>
    <t>21.07.2019 11:13:53</t>
  </si>
  <si>
    <t>21.07.2019 11:13:59</t>
  </si>
  <si>
    <t>21.07.2019 11:14:00</t>
  </si>
  <si>
    <t>21.07.2019 11:14:05</t>
  </si>
  <si>
    <t>21.07.2019 11:14:15</t>
  </si>
  <si>
    <t>21.07.2019 11:14:18</t>
  </si>
  <si>
    <t>21.07.2019 11:14:20</t>
  </si>
  <si>
    <t>21.07.2019 11:14:56</t>
  </si>
  <si>
    <t>21.07.2019 11:14:59</t>
  </si>
  <si>
    <t>21.07.2019 11:15:01</t>
  </si>
  <si>
    <t>21.07.2019 11:15:22</t>
  </si>
  <si>
    <t>21.07.2019 11:15:23</t>
  </si>
  <si>
    <t>21.07.2019 11:15:25</t>
  </si>
  <si>
    <t>21.07.2019 11:15:26</t>
  </si>
  <si>
    <t>21.07.2019 11:15:28</t>
  </si>
  <si>
    <t>21.07.2019 11:16:18</t>
  </si>
  <si>
    <t>21.07.2019 11:16:19</t>
  </si>
  <si>
    <t>21.07.2019 11:16:24</t>
  </si>
  <si>
    <t>21.07.2019 11:17:21</t>
  </si>
  <si>
    <t>21.07.2019 11:17:24</t>
  </si>
  <si>
    <t>21.07.2019 11:17:25</t>
  </si>
  <si>
    <t>21.07.2019 11:17:27</t>
  </si>
  <si>
    <t>21.07.2019 11:17:28</t>
  </si>
  <si>
    <t>21.07.2019 11:17:30</t>
  </si>
  <si>
    <t>21.07.2019 11:17:33</t>
  </si>
  <si>
    <t>21.07.2019 11:17:34</t>
  </si>
  <si>
    <t>21.07.2019 11:17:36</t>
  </si>
  <si>
    <t>21.07.2019 11:17:37</t>
  </si>
  <si>
    <t>21.07.2019 11:17:39</t>
  </si>
  <si>
    <t>21.07.2019 11:18:04</t>
  </si>
  <si>
    <t>21.07.2019 11:18:06</t>
  </si>
  <si>
    <t>21.07.2019 11:18:07</t>
  </si>
  <si>
    <t>21.07.2019 11:18:10</t>
  </si>
  <si>
    <t>21.07.2019 11:18:15</t>
  </si>
  <si>
    <t>21.07.2019 11:19:04</t>
  </si>
  <si>
    <t>21.07.2019 11:19:06</t>
  </si>
  <si>
    <t>21.07.2019 11:19:07</t>
  </si>
  <si>
    <t>21.07.2019 11:21:04</t>
  </si>
  <si>
    <t>21.07.2019 11:21:06</t>
  </si>
  <si>
    <t>21.07.2019 11:21:07</t>
  </si>
  <si>
    <t>21.07.2019 11:21:56</t>
  </si>
  <si>
    <t>21.07.2019 11:22:10</t>
  </si>
  <si>
    <t>21.07.2019 11:22:12</t>
  </si>
  <si>
    <t>21.07.2019 11:22:15</t>
  </si>
  <si>
    <t>21.07.2019 11:22:19</t>
  </si>
  <si>
    <t>21.07.2019 11:22:27</t>
  </si>
  <si>
    <t>21.07.2019 11:22:28</t>
  </si>
  <si>
    <t>21.07.2019 11:22:33</t>
  </si>
  <si>
    <t>21.07.2019 11:22:53</t>
  </si>
  <si>
    <t>21.07.2019 11:22:54</t>
  </si>
  <si>
    <t>21.07.2019 11:23:25</t>
  </si>
  <si>
    <t>21.07.2019 11:23:27</t>
  </si>
  <si>
    <t>21.07.2019 11:23:31</t>
  </si>
  <si>
    <t>21.07.2019 11:23:33</t>
  </si>
  <si>
    <t>21.07.2019 11:23:42</t>
  </si>
  <si>
    <t>21.07.2019 11:23:43</t>
  </si>
  <si>
    <t>21.07.2019 11:24:19</t>
  </si>
  <si>
    <t>21.07.2019 11:24:21</t>
  </si>
  <si>
    <t>21.07.2019 11:24:28</t>
  </si>
  <si>
    <t>21.07.2019 11:24:40</t>
  </si>
  <si>
    <t>21.07.2019 11:24:42</t>
  </si>
  <si>
    <t>21.07.2019 11:24:43</t>
  </si>
  <si>
    <t>21.07.2019 11:24:45</t>
  </si>
  <si>
    <t>21.07.2019 11:24:46</t>
  </si>
  <si>
    <t>21.07.2019 11:25:03</t>
  </si>
  <si>
    <t>21.07.2019 11:25:04</t>
  </si>
  <si>
    <t>21.07.2019 11:25:06</t>
  </si>
  <si>
    <t>21.07.2019 11:25:28</t>
  </si>
  <si>
    <t>21.07.2019 11:25:30</t>
  </si>
  <si>
    <t>21.07.2019 11:25:31</t>
  </si>
  <si>
    <t>21.07.2019 11:25:33</t>
  </si>
  <si>
    <t>21.07.2019 11:25:50</t>
  </si>
  <si>
    <t>21.07.2019 11:25:51</t>
  </si>
  <si>
    <t>21.07.2019 11:26:10</t>
  </si>
  <si>
    <t>21.07.2019 11:27:01</t>
  </si>
  <si>
    <t>21.07.2019 11:27:03</t>
  </si>
  <si>
    <t>21.07.2019 11:27:06</t>
  </si>
  <si>
    <t>21.07.2019 11:27:33</t>
  </si>
  <si>
    <t>21.07.2019 11:27:34</t>
  </si>
  <si>
    <t>21.07.2019 11:27:40</t>
  </si>
  <si>
    <t>21.07.2019 11:27:43</t>
  </si>
  <si>
    <t>21.07.2019 11:27:45</t>
  </si>
  <si>
    <t>21.07.2019 11:28:19</t>
  </si>
  <si>
    <t>21.07.2019 11:28:21</t>
  </si>
  <si>
    <t>21.07.2019 11:28:39</t>
  </si>
  <si>
    <t>21.07.2019 11:28:40</t>
  </si>
  <si>
    <t>21.07.2019 11:29:03</t>
  </si>
  <si>
    <t>21.07.2019 11:29:04</t>
  </si>
  <si>
    <t>21.07.2019 11:29:06</t>
  </si>
  <si>
    <t>21.07.2019 11:30:13</t>
  </si>
  <si>
    <t>21.07.2019 11:30:51</t>
  </si>
  <si>
    <t>21.07.2019 11:30:53</t>
  </si>
  <si>
    <t>21.07.2019 11:32:27</t>
  </si>
  <si>
    <t>21.07.2019 11:32:39</t>
  </si>
  <si>
    <t>21.07.2019 11:32:42</t>
  </si>
  <si>
    <t>21.07.2019 11:32:44</t>
  </si>
  <si>
    <t>21.07.2019 11:32:45</t>
  </si>
  <si>
    <t>21.07.2019 11:34:04</t>
  </si>
  <si>
    <t>21.07.2019 11:34:06</t>
  </si>
  <si>
    <t>21.07.2019 11:34:07</t>
  </si>
  <si>
    <t>21.07.2019 11:34:09</t>
  </si>
  <si>
    <t>21.07.2019 11:34:12</t>
  </si>
  <si>
    <t>21.07.2019 11:34:13</t>
  </si>
  <si>
    <t>21.07.2019 11:34:15</t>
  </si>
  <si>
    <t>21.07.2019 11:34:33</t>
  </si>
  <si>
    <t>21.07.2019 11:34:34</t>
  </si>
  <si>
    <t>21.07.2019 11:35:07</t>
  </si>
  <si>
    <t>21.07.2019 11:35:12</t>
  </si>
  <si>
    <t>21.07.2019 11:36:00</t>
  </si>
  <si>
    <t>21.07.2019 11:36:01</t>
  </si>
  <si>
    <t>21.07.2019 11:36:03</t>
  </si>
  <si>
    <t>21.07.2019 11:36:04</t>
  </si>
  <si>
    <t>21.07.2019 11:36:09</t>
  </si>
  <si>
    <t>21.07.2019 11:36:37</t>
  </si>
  <si>
    <t>21.07.2019 11:36:39</t>
  </si>
  <si>
    <t>21.07.2019 11:36:50</t>
  </si>
  <si>
    <t>21.07.2019 11:36:51</t>
  </si>
  <si>
    <t>21.07.2019 11:36:53</t>
  </si>
  <si>
    <t>21.07.2019 11:36:54</t>
  </si>
  <si>
    <t>21.07.2019 11:37:59</t>
  </si>
  <si>
    <t>21.07.2019 11:38:02</t>
  </si>
  <si>
    <t>21.07.2019 11:38:03</t>
  </si>
  <si>
    <t>21.07.2019 11:38:24</t>
  </si>
  <si>
    <t>21.07.2019 11:38:26</t>
  </si>
  <si>
    <t>21.07.2019 11:38:27</t>
  </si>
  <si>
    <t>21.07.2019 11:38:29</t>
  </si>
  <si>
    <t>21.07.2019 11:38:30</t>
  </si>
  <si>
    <t>21.07.2019 11:38:32</t>
  </si>
  <si>
    <t>21.07.2019 11:40:34</t>
  </si>
  <si>
    <t>21.07.2019 11:40:36</t>
  </si>
  <si>
    <t>21.07.2019 11:41:00</t>
  </si>
  <si>
    <t>21.07.2019 11:41:03</t>
  </si>
  <si>
    <t>21.07.2019 11:41:04</t>
  </si>
  <si>
    <t>21.07.2019 11:42:06</t>
  </si>
  <si>
    <t>21.07.2019 11:42:07</t>
  </si>
  <si>
    <t>21.07.2019 11:42:09</t>
  </si>
  <si>
    <t>21.07.2019 11:44:18</t>
  </si>
  <si>
    <t>21.07.2019 11:44:19</t>
  </si>
  <si>
    <t>21.07.2019 11:44:24</t>
  </si>
  <si>
    <t>21.07.2019 11:44:57</t>
  </si>
  <si>
    <t>21.07.2019 11:45:25</t>
  </si>
  <si>
    <t>21.07.2019 11:45:27</t>
  </si>
  <si>
    <t>21.07.2019 11:46:48</t>
  </si>
  <si>
    <t>21.07.2019 11:46:50</t>
  </si>
  <si>
    <t>21.07.2019 11:46:51</t>
  </si>
  <si>
    <t>21.07.2019 11:46:53</t>
  </si>
  <si>
    <t>21.07.2019 11:48:07</t>
  </si>
  <si>
    <t>21.07.2019 11:48:09</t>
  </si>
  <si>
    <t>21.07.2019 11:48:39</t>
  </si>
  <si>
    <t>21.07.2019 11:48:40</t>
  </si>
  <si>
    <t>21.07.2019 11:49:30</t>
  </si>
  <si>
    <t>21.07.2019 11:49:31</t>
  </si>
  <si>
    <t>21.07.2019 11:49:36</t>
  </si>
  <si>
    <t>21.07.2019 11:49:37</t>
  </si>
  <si>
    <t>21.07.2019 11:49:39</t>
  </si>
  <si>
    <t>21.07.2019 11:49:40</t>
  </si>
  <si>
    <t>21.07.2019 11:49:45</t>
  </si>
  <si>
    <t>21.07.2019 11:51:16</t>
  </si>
  <si>
    <t>21.07.2019 11:51:18</t>
  </si>
  <si>
    <t>21.07.2019 11:51:19</t>
  </si>
  <si>
    <t>21.07.2019 11:51:24</t>
  </si>
  <si>
    <t>21.07.2019 11:51:36</t>
  </si>
  <si>
    <t>21.07.2019 11:51:42</t>
  </si>
  <si>
    <t>21.07.2019 11:52:50</t>
  </si>
  <si>
    <t>21.07.2019 11:53:19</t>
  </si>
  <si>
    <t>21.07.2019 11:53:21</t>
  </si>
  <si>
    <t>21.07.2019 11:53:22</t>
  </si>
  <si>
    <t>21.07.2019 11:54:13</t>
  </si>
  <si>
    <t>21.07.2019 11:54:21</t>
  </si>
  <si>
    <t>21.07.2019 11:54:22</t>
  </si>
  <si>
    <t>21.07.2019 11:54:27</t>
  </si>
  <si>
    <t>21.07.2019 11:54:36</t>
  </si>
  <si>
    <t>21.07.2019 11:54:40</t>
  </si>
  <si>
    <t>21.07.2019 11:54:42</t>
  </si>
  <si>
    <t>21.07.2019 11:55:47</t>
  </si>
  <si>
    <t>21.07.2019 11:56:42</t>
  </si>
  <si>
    <t>21.07.2019 11:57:16</t>
  </si>
  <si>
    <t>21.07.2019 11:57:18</t>
  </si>
  <si>
    <t>21.07.2019 11:57:19</t>
  </si>
  <si>
    <t>21.07.2019 11:57:21</t>
  </si>
  <si>
    <t>21.07.2019 11:57:50</t>
  </si>
  <si>
    <t>21.07.2019 11:57:53</t>
  </si>
  <si>
    <t>21.07.2019 11:57:54</t>
  </si>
  <si>
    <t>21.07.2019 11:58:18</t>
  </si>
  <si>
    <t>21.07.2019 11:58:22</t>
  </si>
  <si>
    <t>21.07.2019 12:00:09</t>
  </si>
  <si>
    <t>21.07.2019 12:00:12</t>
  </si>
  <si>
    <t>21.07.2019 12:00:13</t>
  </si>
  <si>
    <t>21.07.2019 12:00:18</t>
  </si>
  <si>
    <t>21.07.2019 12:02:33</t>
  </si>
  <si>
    <t>21.07.2019 12:02:57</t>
  </si>
  <si>
    <t>21.07.2019 12:02:59</t>
  </si>
  <si>
    <t>21.07.2019 12:03:00</t>
  </si>
  <si>
    <t>21.07.2019 12:03:02</t>
  </si>
  <si>
    <t>21.07.2019 12:03:03</t>
  </si>
  <si>
    <t>21.07.2019 12:03:05</t>
  </si>
  <si>
    <t>21.07.2019 12:03:08</t>
  </si>
  <si>
    <t>21.07.2019 12:03:46</t>
  </si>
  <si>
    <t>21.07.2019 12:03:49</t>
  </si>
  <si>
    <t>21.07.2019 12:03:50</t>
  </si>
  <si>
    <t>21.07.2019 12:04:09</t>
  </si>
  <si>
    <t>21.07.2019 12:04:10</t>
  </si>
  <si>
    <t>21.07.2019 12:04:13</t>
  </si>
  <si>
    <t>21.07.2019 12:04:15</t>
  </si>
  <si>
    <t>21.07.2019 12:04:28</t>
  </si>
  <si>
    <t>21.07.2019 12:04:30</t>
  </si>
  <si>
    <t>21.07.2019 12:04:31</t>
  </si>
  <si>
    <t>21.07.2019 12:05:28</t>
  </si>
  <si>
    <t>21.07.2019 12:05:30</t>
  </si>
  <si>
    <t>21.07.2019 12:06:27</t>
  </si>
  <si>
    <t>21.07.2019 12:06:28</t>
  </si>
  <si>
    <t>21.07.2019 12:06:30</t>
  </si>
  <si>
    <t>21.07.2019 12:06:31</t>
  </si>
  <si>
    <t>21.07.2019 12:07:45</t>
  </si>
  <si>
    <t>21.07.2019 12:07:47</t>
  </si>
  <si>
    <t>21.07.2019 12:07:48</t>
  </si>
  <si>
    <t>21.07.2019 12:07:50</t>
  </si>
  <si>
    <t>21.07.2019 12:08:53</t>
  </si>
  <si>
    <t>21.07.2019 12:08:57</t>
  </si>
  <si>
    <t>21.07.2019 12:09:15</t>
  </si>
  <si>
    <t>21.07.2019 12:09:16</t>
  </si>
  <si>
    <t>21.07.2019 12:09:18</t>
  </si>
  <si>
    <t>21.07.2019 12:09:19</t>
  </si>
  <si>
    <t>21.07.2019 12:10:09</t>
  </si>
  <si>
    <t>21.07.2019 12:10:18</t>
  </si>
  <si>
    <t>21.07.2019 12:11:01</t>
  </si>
  <si>
    <t>21.07.2019 12:11:06</t>
  </si>
  <si>
    <t>21.07.2019 12:13:22</t>
  </si>
  <si>
    <t>21.07.2019 12:13:24</t>
  </si>
  <si>
    <t>21.07.2019 12:13:28</t>
  </si>
  <si>
    <t>21.07.2019 12:13:30</t>
  </si>
  <si>
    <t>21.07.2019 12:14:59</t>
  </si>
  <si>
    <t>21.07.2019 12:15:00</t>
  </si>
  <si>
    <t>21.07.2019 12:15:02</t>
  </si>
  <si>
    <t>21.07.2019 12:15:03</t>
  </si>
  <si>
    <t>21.07.2019 12:16:50</t>
  </si>
  <si>
    <t>21.07.2019 12:16:51</t>
  </si>
  <si>
    <t>21.07.2019 12:16:53</t>
  </si>
  <si>
    <t>21.07.2019 12:16:54</t>
  </si>
  <si>
    <t>21.07.2019 12:16:56</t>
  </si>
  <si>
    <t>21.07.2019 12:17:19</t>
  </si>
  <si>
    <t>21.07.2019 12:17:21</t>
  </si>
  <si>
    <t>21.07.2019 12:17:22</t>
  </si>
  <si>
    <t>21.07.2019 12:17:24</t>
  </si>
  <si>
    <t>21.07.2019 12:17:25</t>
  </si>
  <si>
    <t>21.07.2019 12:18:09</t>
  </si>
  <si>
    <t>21.07.2019 12:18:10</t>
  </si>
  <si>
    <t>21.07.2019 12:18:12</t>
  </si>
  <si>
    <t>21.07.2019 12:18:13</t>
  </si>
  <si>
    <t>21.07.2019 12:19:28</t>
  </si>
  <si>
    <t>21.07.2019 12:19:30</t>
  </si>
  <si>
    <t>21.07.2019 12:19:31</t>
  </si>
  <si>
    <t>21.07.2019 12:19:33</t>
  </si>
  <si>
    <t>21.07.2019 12:19:34</t>
  </si>
  <si>
    <t>21.07.2019 12:21:44</t>
  </si>
  <si>
    <t>21.07.2019 12:21:45</t>
  </si>
  <si>
    <t>21.07.2019 12:22:34</t>
  </si>
  <si>
    <t>21.07.2019 12:22:36</t>
  </si>
  <si>
    <t>21.07.2019 12:22:37</t>
  </si>
  <si>
    <t>21.07.2019 12:22:39</t>
  </si>
  <si>
    <t>21.07.2019 12:22:40</t>
  </si>
  <si>
    <t>21.07.2019 12:24:16</t>
  </si>
  <si>
    <t>21.07.2019 12:24:18</t>
  </si>
  <si>
    <t>21.07.2019 12:24:19</t>
  </si>
  <si>
    <t>21.07.2019 12:24:21</t>
  </si>
  <si>
    <t>21.07.2019 12:24:22</t>
  </si>
  <si>
    <t>21.07.2019 12:24:24</t>
  </si>
  <si>
    <t>21.07.2019 12:24:25</t>
  </si>
  <si>
    <t>21.07.2019 12:25:03</t>
  </si>
  <si>
    <t>21.07.2019 12:25:30</t>
  </si>
  <si>
    <t>21.07.2019 12:25:33</t>
  </si>
  <si>
    <t>21.07.2019 12:26:37</t>
  </si>
  <si>
    <t>21.07.2019 12:26:39</t>
  </si>
  <si>
    <t>21.07.2019 12:26:40</t>
  </si>
  <si>
    <t>21.07.2019 12:26:42</t>
  </si>
  <si>
    <t>21.07.2019 12:26:43</t>
  </si>
  <si>
    <t>21.07.2019 12:26:50</t>
  </si>
  <si>
    <t>21.07.2019 12:27:07</t>
  </si>
  <si>
    <t>21.07.2019 12:27:09</t>
  </si>
  <si>
    <t>21.07.2019 12:27:59</t>
  </si>
  <si>
    <t>21.07.2019 12:28:00</t>
  </si>
  <si>
    <t>21.07.2019 12:28:02</t>
  </si>
  <si>
    <t>21.07.2019 12:28:49</t>
  </si>
  <si>
    <t>21.07.2019 12:28:50</t>
  </si>
  <si>
    <t>21.07.2019 12:28:52</t>
  </si>
  <si>
    <t>21.07.2019 12:28:53</t>
  </si>
  <si>
    <t>21.07.2019 12:30:19</t>
  </si>
  <si>
    <t>21.07.2019 12:30:21</t>
  </si>
  <si>
    <t>21.07.2019 12:30:25</t>
  </si>
  <si>
    <t>21.07.2019 12:31:22</t>
  </si>
  <si>
    <t>21.07.2019 12:31:27</t>
  </si>
  <si>
    <t>21.07.2019 12:32:18</t>
  </si>
  <si>
    <t>21.07.2019 12:32:19</t>
  </si>
  <si>
    <t>21.07.2019 12:32:21</t>
  </si>
  <si>
    <t>21.07.2019 12:32:22</t>
  </si>
  <si>
    <t>21.07.2019 12:32:24</t>
  </si>
  <si>
    <t>21.07.2019 12:32:25</t>
  </si>
  <si>
    <t>21.07.2019 12:32:27</t>
  </si>
  <si>
    <t>21.07.2019 12:33:00</t>
  </si>
  <si>
    <t>21.07.2019 12:33:01</t>
  </si>
  <si>
    <t>21.07.2019 12:33:03</t>
  </si>
  <si>
    <t>21.07.2019 12:33:04</t>
  </si>
  <si>
    <t>21.07.2019 12:33:06</t>
  </si>
  <si>
    <t>21.07.2019 12:33:12</t>
  </si>
  <si>
    <t>21.07.2019 12:33:13</t>
  </si>
  <si>
    <t>21.07.2019 12:33:28</t>
  </si>
  <si>
    <t>21.07.2019 12:33:30</t>
  </si>
  <si>
    <t>21.07.2019 12:33:31</t>
  </si>
  <si>
    <t>21.07.2019 12:33:33</t>
  </si>
  <si>
    <t>21.07.2019 12:33:34</t>
  </si>
  <si>
    <t>21.07.2019 12:33:39</t>
  </si>
  <si>
    <t>21.07.2019 12:37:03</t>
  </si>
  <si>
    <t>21.07.2019 12:37:27</t>
  </si>
  <si>
    <t>21.07.2019 12:37:45</t>
  </si>
  <si>
    <t>21.07.2019 12:37:47</t>
  </si>
  <si>
    <t>21.07.2019 12:37:48</t>
  </si>
  <si>
    <t>21.07.2019 12:37:50</t>
  </si>
  <si>
    <t>21.07.2019 12:38:38</t>
  </si>
  <si>
    <t>21.07.2019 12:38:57</t>
  </si>
  <si>
    <t>21.07.2019 12:38:59</t>
  </si>
  <si>
    <t>21.07.2019 12:39:03</t>
  </si>
  <si>
    <t>21.07.2019 12:39:05</t>
  </si>
  <si>
    <t>21.07.2019 12:39:06</t>
  </si>
  <si>
    <t>21.07.2019 12:39:08</t>
  </si>
  <si>
    <t>21.07.2019 12:39:20</t>
  </si>
  <si>
    <t>21.07.2019 12:39:21</t>
  </si>
  <si>
    <t>21.07.2019 12:39:23</t>
  </si>
  <si>
    <t>21.07.2019 12:39:24</t>
  </si>
  <si>
    <t>21.07.2019 12:39:55</t>
  </si>
  <si>
    <t>21.07.2019 12:39:56</t>
  </si>
  <si>
    <t>21.07.2019 12:40:01</t>
  </si>
  <si>
    <t>21.07.2019 12:40:03</t>
  </si>
  <si>
    <t>21.07.2019 12:41:13</t>
  </si>
  <si>
    <t>21.07.2019 12:43:15</t>
  </si>
  <si>
    <t>21.07.2019 12:43:16</t>
  </si>
  <si>
    <t>21.07.2019 12:43:18</t>
  </si>
  <si>
    <t>21.07.2019 12:43:19</t>
  </si>
  <si>
    <t>21.07.2019 12:43:40</t>
  </si>
  <si>
    <t>21.07.2019 12:43:42</t>
  </si>
  <si>
    <t>21.07.2019 12:43:43</t>
  </si>
  <si>
    <t>21.07.2019 12:43:45</t>
  </si>
  <si>
    <t>21.07.2019 12:43:56</t>
  </si>
  <si>
    <t>21.07.2019 12:43:57</t>
  </si>
  <si>
    <t>21.07.2019 12:44:21</t>
  </si>
  <si>
    <t>21.07.2019 12:44:23</t>
  </si>
  <si>
    <t>21.07.2019 12:44:24</t>
  </si>
  <si>
    <t>21.07.2019 12:44:26</t>
  </si>
  <si>
    <t>21.07.2019 12:44:56</t>
  </si>
  <si>
    <t>21.07.2019 12:44:58</t>
  </si>
  <si>
    <t>21.07.2019 12:45:48</t>
  </si>
  <si>
    <t>21.07.2019 12:45:51</t>
  </si>
  <si>
    <t>21.07.2019 12:47:22</t>
  </si>
  <si>
    <t>21.07.2019 12:47:24</t>
  </si>
  <si>
    <t>21.07.2019 12:47:25</t>
  </si>
  <si>
    <t>21.07.2019 12:47:27</t>
  </si>
  <si>
    <t>21.07.2019 12:47:28</t>
  </si>
  <si>
    <t>21.07.2019 12:47:30</t>
  </si>
  <si>
    <t>21.07.2019 12:49:16</t>
  </si>
  <si>
    <t>21.07.2019 12:49:18</t>
  </si>
  <si>
    <t>21.07.2019 12:50:00</t>
  </si>
  <si>
    <t>21.07.2019 12:50:01</t>
  </si>
  <si>
    <t>21.07.2019 12:52:12</t>
  </si>
  <si>
    <t>21.07.2019 12:52:13</t>
  </si>
  <si>
    <t>21.07.2019 12:52:43</t>
  </si>
  <si>
    <t>21.07.2019 12:52:45</t>
  </si>
  <si>
    <t>21.07.2019 12:52:47</t>
  </si>
  <si>
    <t>21.07.2019 12:53:10</t>
  </si>
  <si>
    <t>21.07.2019 12:53:12</t>
  </si>
  <si>
    <t>21.07.2019 12:53:13</t>
  </si>
  <si>
    <t>21.07.2019 12:53:15</t>
  </si>
  <si>
    <t>21.07.2019 12:54:38</t>
  </si>
  <si>
    <t>21.07.2019 12:54:41</t>
  </si>
  <si>
    <t>21.07.2019 12:54:45</t>
  </si>
  <si>
    <t>21.07.2019 12:54:47</t>
  </si>
  <si>
    <t>21.07.2019 12:54:50</t>
  </si>
  <si>
    <t>21.07.2019 12:55:10</t>
  </si>
  <si>
    <t>21.07.2019 12:55:15</t>
  </si>
  <si>
    <t>21.07.2019 12:55:16</t>
  </si>
  <si>
    <t>21.07.2019 12:55:37</t>
  </si>
  <si>
    <t>21.07.2019 12:55:40</t>
  </si>
  <si>
    <t>21.07.2019 12:56:01</t>
  </si>
  <si>
    <t>21.07.2019 12:56:03</t>
  </si>
  <si>
    <t>21.07.2019 12:56:04</t>
  </si>
  <si>
    <t>21.07.2019 12:56:06</t>
  </si>
  <si>
    <t>21.07.2019 12:56:16</t>
  </si>
  <si>
    <t>21.07.2019 12:56:18</t>
  </si>
  <si>
    <t>21.07.2019 12:56:22</t>
  </si>
  <si>
    <t>21.07.2019 12:56:24</t>
  </si>
  <si>
    <t>21.07.2019 12:56:25</t>
  </si>
  <si>
    <t>21.07.2019 12:56:27</t>
  </si>
  <si>
    <t>21.07.2019 12:56:28</t>
  </si>
  <si>
    <t>21.07.2019 12:56:36</t>
  </si>
  <si>
    <t>21.07.2019 12:56:39</t>
  </si>
  <si>
    <t>21.07.2019 12:56:40</t>
  </si>
  <si>
    <t>21.07.2019 12:56:42</t>
  </si>
  <si>
    <t>21.07.2019 12:56:43</t>
  </si>
  <si>
    <t>21.07.2019 12:57:30</t>
  </si>
  <si>
    <t>21.07.2019 12:57:31</t>
  </si>
  <si>
    <t>21.07.2019 12:57:33</t>
  </si>
  <si>
    <t>21.07.2019 12:57:34</t>
  </si>
  <si>
    <t>21.07.2019 12:58:21</t>
  </si>
  <si>
    <t>21.07.2019 12:58:22</t>
  </si>
  <si>
    <t>21.07.2019 12:58:24</t>
  </si>
  <si>
    <t>21.07.2019 12:58:25</t>
  </si>
  <si>
    <t>21.07.2019 12:59:16</t>
  </si>
  <si>
    <t>21.07.2019 12:59:18</t>
  </si>
  <si>
    <t>21.07.2019 12:59:19</t>
  </si>
  <si>
    <t>21.07.2019 12:59:21</t>
  </si>
  <si>
    <t>21.07.2019 12:59:24</t>
  </si>
  <si>
    <t>21.07.2019 12:59:45</t>
  </si>
  <si>
    <t>21.07.2019 12:59:57</t>
  </si>
  <si>
    <t>21.07.2019 12:59:59</t>
  </si>
  <si>
    <t>21.07.2019 13:00:00</t>
  </si>
  <si>
    <t>21.07.2019 13:00:02</t>
  </si>
  <si>
    <t>21.07.2019 13:01:07</t>
  </si>
  <si>
    <t>21.07.2019 13:01:50</t>
  </si>
  <si>
    <t>21.07.2019 13:01:51</t>
  </si>
  <si>
    <t>21.07.2019 13:01:54</t>
  </si>
  <si>
    <t>21.07.2019 13:02:04</t>
  </si>
  <si>
    <t>21.07.2019 13:02:06</t>
  </si>
  <si>
    <t>21.07.2019 13:02:07</t>
  </si>
  <si>
    <t>21.07.2019 13:03:07</t>
  </si>
  <si>
    <t>21.07.2019 13:04:06</t>
  </si>
  <si>
    <t>21.07.2019 13:04:07</t>
  </si>
  <si>
    <t>21.07.2019 13:04:10</t>
  </si>
  <si>
    <t>21.07.2019 13:04:12</t>
  </si>
  <si>
    <t>21.07.2019 13:04:21</t>
  </si>
  <si>
    <t>21.07.2019 13:05:00</t>
  </si>
  <si>
    <t>21.07.2019 13:05:01</t>
  </si>
  <si>
    <t>21.07.2019 13:05:03</t>
  </si>
  <si>
    <t>21.07.2019 13:05:04</t>
  </si>
  <si>
    <t>21.07.2019 13:05:06</t>
  </si>
  <si>
    <t>21.07.2019 13:05:34</t>
  </si>
  <si>
    <t>21.07.2019 13:05:42</t>
  </si>
  <si>
    <t>21.07.2019 13:05:43</t>
  </si>
  <si>
    <t>21.07.2019 13:05:57</t>
  </si>
  <si>
    <t>21.07.2019 13:06:01</t>
  </si>
  <si>
    <t>21.07.2019 13:07:34</t>
  </si>
  <si>
    <t>21.07.2019 13:07:36</t>
  </si>
  <si>
    <t>21.07.2019 13:07:40</t>
  </si>
  <si>
    <t>21.07.2019 13:08:09</t>
  </si>
  <si>
    <t>21.07.2019 13:09:57</t>
  </si>
  <si>
    <t>21.07.2019 13:09:59</t>
  </si>
  <si>
    <t>21.07.2019 13:10:43</t>
  </si>
  <si>
    <t>21.07.2019 13:10:44</t>
  </si>
  <si>
    <t>21.07.2019 13:10:47</t>
  </si>
  <si>
    <t>21.07.2019 13:10:53</t>
  </si>
  <si>
    <t>21.07.2019 13:10:55</t>
  </si>
  <si>
    <t>21.07.2019 13:10:56</t>
  </si>
  <si>
    <t>21.07.2019 13:10:58</t>
  </si>
  <si>
    <t>21.07.2019 13:12:06</t>
  </si>
  <si>
    <t>21.07.2019 13:12:07</t>
  </si>
  <si>
    <t>21.07.2019 13:16:34</t>
  </si>
  <si>
    <t>21.07.2019 13:16:37</t>
  </si>
  <si>
    <t>21.07.2019 13:16:39</t>
  </si>
  <si>
    <t>21.07.2019 13:17:36</t>
  </si>
  <si>
    <t>21.07.2019 13:17:37</t>
  </si>
  <si>
    <t>21.07.2019 13:17:42</t>
  </si>
  <si>
    <t>21.07.2019 13:18:18</t>
  </si>
  <si>
    <t>21.07.2019 13:19:42</t>
  </si>
  <si>
    <t>21.07.2019 13:19:44</t>
  </si>
  <si>
    <t>21.07.2019 13:19:45</t>
  </si>
  <si>
    <t>21.07.2019 13:21:33</t>
  </si>
  <si>
    <t>21.07.2019 13:21:34</t>
  </si>
  <si>
    <t>21.07.2019 13:21:36</t>
  </si>
  <si>
    <t>21.07.2019 13:22:57</t>
  </si>
  <si>
    <t>21.07.2019 13:22:59</t>
  </si>
  <si>
    <t>21.07.2019 13:23:03</t>
  </si>
  <si>
    <t>21.07.2019 13:23:31</t>
  </si>
  <si>
    <t>21.07.2019 13:23:32</t>
  </si>
  <si>
    <t>21.07.2019 13:23:46</t>
  </si>
  <si>
    <t>21.07.2019 13:23:47</t>
  </si>
  <si>
    <t>21.07.2019 13:23:49</t>
  </si>
  <si>
    <t>21.07.2019 13:23:52</t>
  </si>
  <si>
    <t>21.07.2019 13:24:04</t>
  </si>
  <si>
    <t>21.07.2019 13:24:06</t>
  </si>
  <si>
    <t>21.07.2019 13:24:07</t>
  </si>
  <si>
    <t>21.07.2019 13:24:09</t>
  </si>
  <si>
    <t>21.07.2019 13:24:16</t>
  </si>
  <si>
    <t>21.07.2019 13:24:19</t>
  </si>
  <si>
    <t>21.07.2019 13:24:21</t>
  </si>
  <si>
    <t>21.07.2019 13:24:48</t>
  </si>
  <si>
    <t>21.07.2019 13:24:49</t>
  </si>
  <si>
    <t>21.07.2019 13:24:51</t>
  </si>
  <si>
    <t>21.07.2019 13:24:52</t>
  </si>
  <si>
    <t>21.07.2019 13:24:54</t>
  </si>
  <si>
    <t>21.07.2019 13:24:55</t>
  </si>
  <si>
    <t>21.07.2019 13:25:27</t>
  </si>
  <si>
    <t>21.07.2019 13:25:29</t>
  </si>
  <si>
    <t>21.07.2019 13:25:30</t>
  </si>
  <si>
    <t>21.07.2019 13:25:39</t>
  </si>
  <si>
    <t>21.07.2019 13:25:41</t>
  </si>
  <si>
    <t>21.07.2019 13:25:42</t>
  </si>
  <si>
    <t>21.07.2019 13:25:53</t>
  </si>
  <si>
    <t>21.07.2019 13:25:54</t>
  </si>
  <si>
    <t>21.07.2019 13:26:24</t>
  </si>
  <si>
    <t>21.07.2019 13:26:25</t>
  </si>
  <si>
    <t>21.07.2019 13:26:30</t>
  </si>
  <si>
    <t>21.07.2019 13:26:33</t>
  </si>
  <si>
    <t>21.07.2019 13:26:34</t>
  </si>
  <si>
    <t>21.07.2019 13:26:56</t>
  </si>
  <si>
    <t>21.07.2019 13:27:28</t>
  </si>
  <si>
    <t>21.07.2019 13:27:30</t>
  </si>
  <si>
    <t>21.07.2019 13:27:31</t>
  </si>
  <si>
    <t>21.07.2019 13:27:33</t>
  </si>
  <si>
    <t>21.07.2019 13:27:34</t>
  </si>
  <si>
    <t>21.07.2019 13:27:45</t>
  </si>
  <si>
    <t>21.07.2019 13:28:19</t>
  </si>
  <si>
    <t>21.07.2019 13:28:24</t>
  </si>
  <si>
    <t>21.07.2019 13:28:33</t>
  </si>
  <si>
    <t>21.07.2019 13:28:34</t>
  </si>
  <si>
    <t>21.07.2019 13:28:43</t>
  </si>
  <si>
    <t>21.07.2019 13:28:45</t>
  </si>
  <si>
    <t>21.07.2019 13:28:46</t>
  </si>
  <si>
    <t>21.07.2019 13:28:48</t>
  </si>
  <si>
    <t>21.07.2019 13:28:53</t>
  </si>
  <si>
    <t>21.07.2019 13:28:56</t>
  </si>
  <si>
    <t>21.07.2019 13:29:03</t>
  </si>
  <si>
    <t>21.07.2019 13:30:37</t>
  </si>
  <si>
    <t>21.07.2019 13:30:39</t>
  </si>
  <si>
    <t>21.07.2019 13:30:44</t>
  </si>
  <si>
    <t>21.07.2019 13:31:18</t>
  </si>
  <si>
    <t>21.07.2019 13:31:22</t>
  </si>
  <si>
    <t>21.07.2019 13:31:37</t>
  </si>
  <si>
    <t>21.07.2019 13:31:39</t>
  </si>
  <si>
    <t>21.07.2019 13:31:42</t>
  </si>
  <si>
    <t>21.07.2019 13:31:48</t>
  </si>
  <si>
    <t>21.07.2019 13:31:50</t>
  </si>
  <si>
    <t>21.07.2019 13:31:51</t>
  </si>
  <si>
    <t>21.07.2019 13:31:53</t>
  </si>
  <si>
    <t>21.07.2019 13:32:10</t>
  </si>
  <si>
    <t>21.07.2019 13:32:12</t>
  </si>
  <si>
    <t>21.07.2019 13:32:13</t>
  </si>
  <si>
    <t>21.07.2019 13:34:07</t>
  </si>
  <si>
    <t>21.07.2019 13:34:09</t>
  </si>
  <si>
    <t>21.07.2019 13:34:10</t>
  </si>
  <si>
    <t>21.07.2019 13:34:12</t>
  </si>
  <si>
    <t>21.07.2019 13:34:13</t>
  </si>
  <si>
    <t>21.07.2019 13:34:15</t>
  </si>
  <si>
    <t>21.07.2019 13:34:16</t>
  </si>
  <si>
    <t>21.07.2019 13:34:22</t>
  </si>
  <si>
    <t>21.07.2019 13:34:24</t>
  </si>
  <si>
    <t>21.07.2019 13:35:01</t>
  </si>
  <si>
    <t>21.07.2019 13:35:03</t>
  </si>
  <si>
    <t>21.07.2019 13:35:30</t>
  </si>
  <si>
    <t>21.07.2019 13:35:31</t>
  </si>
  <si>
    <t>21.07.2019 13:35:33</t>
  </si>
  <si>
    <t>21.07.2019 13:35:37</t>
  </si>
  <si>
    <t>21.07.2019 13:35:42</t>
  </si>
  <si>
    <t>21.07.2019 13:35:47</t>
  </si>
  <si>
    <t>21.07.2019 13:36:31</t>
  </si>
  <si>
    <t>21.07.2019 13:36:51</t>
  </si>
  <si>
    <t>21.07.2019 13:36:53</t>
  </si>
  <si>
    <t>21.07.2019 13:37:25</t>
  </si>
  <si>
    <t>21.07.2019 13:37:27</t>
  </si>
  <si>
    <t>21.07.2019 13:37:28</t>
  </si>
  <si>
    <t>21.07.2019 13:37:30</t>
  </si>
  <si>
    <t>21.07.2019 13:38:37</t>
  </si>
  <si>
    <t>21.07.2019 13:39:10</t>
  </si>
  <si>
    <t>21.07.2019 13:39:12</t>
  </si>
  <si>
    <t>21.07.2019 13:39:43</t>
  </si>
  <si>
    <t>21.07.2019 13:39:48</t>
  </si>
  <si>
    <t>21.07.2019 13:40:59</t>
  </si>
  <si>
    <t>21.07.2019 13:41:00</t>
  </si>
  <si>
    <t>21.07.2019 13:41:11</t>
  </si>
  <si>
    <t>21.07.2019 13:41:40</t>
  </si>
  <si>
    <t>21.07.2019 13:42:01</t>
  </si>
  <si>
    <t>21.07.2019 13:42:27</t>
  </si>
  <si>
    <t>21.07.2019 13:42:28</t>
  </si>
  <si>
    <t>21.07.2019 13:42:33</t>
  </si>
  <si>
    <t>21.07.2019 13:42:51</t>
  </si>
  <si>
    <t>21.07.2019 13:42:53</t>
  </si>
  <si>
    <t>21.07.2019 13:42:54</t>
  </si>
  <si>
    <t>21.07.2019 13:43:10</t>
  </si>
  <si>
    <t>21.07.2019 13:43:12</t>
  </si>
  <si>
    <t>21.07.2019 13:43:13</t>
  </si>
  <si>
    <t>21.07.2019 13:43:15</t>
  </si>
  <si>
    <t>21.07.2019 13:44:25</t>
  </si>
  <si>
    <t>21.07.2019 13:44:27</t>
  </si>
  <si>
    <t>21.07.2019 13:44:28</t>
  </si>
  <si>
    <t>21.07.2019 13:44:30</t>
  </si>
  <si>
    <t>21.07.2019 13:45:21</t>
  </si>
  <si>
    <t>21.07.2019 13:45:22</t>
  </si>
  <si>
    <t>21.07.2019 13:45:24</t>
  </si>
  <si>
    <t>21.07.2019 13:45:25</t>
  </si>
  <si>
    <t>21.07.2019 13:45:27</t>
  </si>
  <si>
    <t>21.07.2019 13:45:59</t>
  </si>
  <si>
    <t>21.07.2019 13:46:00</t>
  </si>
  <si>
    <t>21.07.2019 13:46:02</t>
  </si>
  <si>
    <t>21.07.2019 13:46:33</t>
  </si>
  <si>
    <t>21.07.2019 13:46:35</t>
  </si>
  <si>
    <t>21.07.2019 13:46:36</t>
  </si>
  <si>
    <t>21.07.2019 13:46:50</t>
  </si>
  <si>
    <t>21.07.2019 13:46:52</t>
  </si>
  <si>
    <t>21.07.2019 13:46:53</t>
  </si>
  <si>
    <t>21.07.2019 13:46:55</t>
  </si>
  <si>
    <t>21.07.2019 13:46:56</t>
  </si>
  <si>
    <t>21.07.2019 13:46:58</t>
  </si>
  <si>
    <t>21.07.2019 13:46:59</t>
  </si>
  <si>
    <t>21.07.2019 13:47:35</t>
  </si>
  <si>
    <t>21.07.2019 13:47:37</t>
  </si>
  <si>
    <t>21.07.2019 13:47:38</t>
  </si>
  <si>
    <t>21.07.2019 13:47:42</t>
  </si>
  <si>
    <t>21.07.2019 13:47:43</t>
  </si>
  <si>
    <t>21.07.2019 13:47:44</t>
  </si>
  <si>
    <t>21.07.2019 13:47:46</t>
  </si>
  <si>
    <t>21.07.2019 13:47:54</t>
  </si>
  <si>
    <t>21.07.2019 13:47:55</t>
  </si>
  <si>
    <t>21.07.2019 13:47:57</t>
  </si>
  <si>
    <t>21.07.2019 13:47:58</t>
  </si>
  <si>
    <t>21.07.2019 13:49:53</t>
  </si>
  <si>
    <t>21.07.2019 13:49:54</t>
  </si>
  <si>
    <t>21.07.2019 13:49:59</t>
  </si>
  <si>
    <t>21.07.2019 13:50:00</t>
  </si>
  <si>
    <t>21.07.2019 13:51:27</t>
  </si>
  <si>
    <t>21.07.2019 13:51:28</t>
  </si>
  <si>
    <t>21.07.2019 13:51:30</t>
  </si>
  <si>
    <t>21.07.2019 13:52:48</t>
  </si>
  <si>
    <t>21.07.2019 13:52:50</t>
  </si>
  <si>
    <t>21.07.2019 13:52:51</t>
  </si>
  <si>
    <t>21.07.2019 13:52:53</t>
  </si>
  <si>
    <t>21.07.2019 13:52:54</t>
  </si>
  <si>
    <t>21.07.2019 13:52:56</t>
  </si>
  <si>
    <t>21.07.2019 13:53:01</t>
  </si>
  <si>
    <t>21.07.2019 13:54:50</t>
  </si>
  <si>
    <t>21.07.2019 13:54:53</t>
  </si>
  <si>
    <t>21.07.2019 13:55:06</t>
  </si>
  <si>
    <t>21.07.2019 13:55:07</t>
  </si>
  <si>
    <t>21.07.2019 13:55:09</t>
  </si>
  <si>
    <t>21.07.2019 13:55:10</t>
  </si>
  <si>
    <t>21.07.2019 13:55:13</t>
  </si>
  <si>
    <t>21.07.2019 13:55:15</t>
  </si>
  <si>
    <t>21.07.2019 13:55:16</t>
  </si>
  <si>
    <t>21.07.2019 13:55:21</t>
  </si>
  <si>
    <t>21.07.2019 13:57:04</t>
  </si>
  <si>
    <t>21.07.2019 13:57:06</t>
  </si>
  <si>
    <t>21.07.2019 13:57:07</t>
  </si>
  <si>
    <t>21.07.2019 13:57:37</t>
  </si>
  <si>
    <t>21.07.2019 13:57:39</t>
  </si>
  <si>
    <t>21.07.2019 13:58:01</t>
  </si>
  <si>
    <t>21.07.2019 13:58:04</t>
  </si>
  <si>
    <t>21.07.2019 14:00:31</t>
  </si>
  <si>
    <t>21.07.2019 14:00:33</t>
  </si>
  <si>
    <t>21.07.2019 14:00:34</t>
  </si>
  <si>
    <t>21.07.2019 14:00:36</t>
  </si>
  <si>
    <t>21.07.2019 14:01:22</t>
  </si>
  <si>
    <t>21.07.2019 14:01:59</t>
  </si>
  <si>
    <t>21.07.2019 14:02:00</t>
  </si>
  <si>
    <t>21.07.2019 14:02:05</t>
  </si>
  <si>
    <t>21.07.2019 14:08:50</t>
  </si>
  <si>
    <t>21.07.2019 14:08:51</t>
  </si>
  <si>
    <t>21.07.2019 14:09:59</t>
  </si>
  <si>
    <t>21.07.2019 14:10:00</t>
  </si>
  <si>
    <t>21.07.2019 14:10:02</t>
  </si>
  <si>
    <t>21.07.2019 14:10:03</t>
  </si>
  <si>
    <t>21.07.2019 14:10:05</t>
  </si>
  <si>
    <t>21.07.2019 14:11:47</t>
  </si>
  <si>
    <t>21.07.2019 14:11:50</t>
  </si>
  <si>
    <t>21.07.2019 14:11:51</t>
  </si>
  <si>
    <t>21.07.2019 14:11:53</t>
  </si>
  <si>
    <t>21.07.2019 14:11:59</t>
  </si>
  <si>
    <t>21.07.2019 14:12:00</t>
  </si>
  <si>
    <t>21.07.2019 14:12:02</t>
  </si>
  <si>
    <t>21.07.2019 14:12:03</t>
  </si>
  <si>
    <t>21.07.2019 14:12:05</t>
  </si>
  <si>
    <t>21.07.2019 14:14:15</t>
  </si>
  <si>
    <t>21.07.2019 14:14:16</t>
  </si>
  <si>
    <t>21.07.2019 14:14:18</t>
  </si>
  <si>
    <t>21.07.2019 14:15:56</t>
  </si>
  <si>
    <t>21.07.2019 14:16:02</t>
  </si>
  <si>
    <t>21.07.2019 14:16:03</t>
  </si>
  <si>
    <t>21.07.2019 14:17:09</t>
  </si>
  <si>
    <t>21.07.2019 14:17:10</t>
  </si>
  <si>
    <t>21.07.2019 14:18:03</t>
  </si>
  <si>
    <t>21.07.2019 14:18:04</t>
  </si>
  <si>
    <t>21.07.2019 14:18:22</t>
  </si>
  <si>
    <t>21.07.2019 14:18:24</t>
  </si>
  <si>
    <t>21.07.2019 14:18:25</t>
  </si>
  <si>
    <t>21.07.2019 14:18:28</t>
  </si>
  <si>
    <t>21.07.2019 14:18:30</t>
  </si>
  <si>
    <t>21.07.2019 14:18:39</t>
  </si>
  <si>
    <t>21.07.2019 14:18:48</t>
  </si>
  <si>
    <t>21.07.2019 14:18:49</t>
  </si>
  <si>
    <t>21.07.2019 14:18:51</t>
  </si>
  <si>
    <t>21.07.2019 14:18:52</t>
  </si>
  <si>
    <t>21.07.2019 14:18:54</t>
  </si>
  <si>
    <t>21.07.2019 14:18:55</t>
  </si>
  <si>
    <t>21.07.2019 14:18:58</t>
  </si>
  <si>
    <t>21.07.2019 14:19:18</t>
  </si>
  <si>
    <t>21.07.2019 14:19:20</t>
  </si>
  <si>
    <t>21.07.2019 14:19:27</t>
  </si>
  <si>
    <t>21.07.2019 14:19:29</t>
  </si>
  <si>
    <t>21.07.2019 14:19:30</t>
  </si>
  <si>
    <t>21.07.2019 14:20:21</t>
  </si>
  <si>
    <t>21.07.2019 14:20:22</t>
  </si>
  <si>
    <t>21.07.2019 14:20:24</t>
  </si>
  <si>
    <t>21.07.2019 14:20:47</t>
  </si>
  <si>
    <t>21.07.2019 14:20:48</t>
  </si>
  <si>
    <t>21.07.2019 14:20:50</t>
  </si>
  <si>
    <t>21.07.2019 14:21:16</t>
  </si>
  <si>
    <t>21.07.2019 14:21:18</t>
  </si>
  <si>
    <t>21.07.2019 14:21:53</t>
  </si>
  <si>
    <t>21.07.2019 14:22:12</t>
  </si>
  <si>
    <t>21.07.2019 14:23:13</t>
  </si>
  <si>
    <t>21.07.2019 14:23:15</t>
  </si>
  <si>
    <t>21.07.2019 14:23:16</t>
  </si>
  <si>
    <t>21.07.2019 14:24:06</t>
  </si>
  <si>
    <t>21.07.2019 14:24:07</t>
  </si>
  <si>
    <t>21.07.2019 14:24:09</t>
  </si>
  <si>
    <t>21.07.2019 14:24:10</t>
  </si>
  <si>
    <t>21.07.2019 14:24:12</t>
  </si>
  <si>
    <t>21.07.2019 14:24:13</t>
  </si>
  <si>
    <t>21.07.2019 14:24:15</t>
  </si>
  <si>
    <t>21.07.2019 14:24:34</t>
  </si>
  <si>
    <t>21.07.2019 14:26:38</t>
  </si>
  <si>
    <t>21.07.2019 14:26:41</t>
  </si>
  <si>
    <t>21.07.2019 14:29:24</t>
  </si>
  <si>
    <t>21.07.2019 14:29:25</t>
  </si>
  <si>
    <t>21.07.2019 14:29:27</t>
  </si>
  <si>
    <t>21.07.2019 14:29:59</t>
  </si>
  <si>
    <t>21.07.2019 14:30:00</t>
  </si>
  <si>
    <t>21.07.2019 14:30:02</t>
  </si>
  <si>
    <t>21.07.2019 14:30:03</t>
  </si>
  <si>
    <t>21.07.2019 14:31:28</t>
  </si>
  <si>
    <t>21.07.2019 14:31:33</t>
  </si>
  <si>
    <t>21.07.2019 14:32:31</t>
  </si>
  <si>
    <t>21.07.2019 14:32:33</t>
  </si>
  <si>
    <t>21.07.2019 14:32:34</t>
  </si>
  <si>
    <t>21.07.2019 14:32:36</t>
  </si>
  <si>
    <t>21.07.2019 14:32:37</t>
  </si>
  <si>
    <t>21.07.2019 14:34:24</t>
  </si>
  <si>
    <t>21.07.2019 14:36:53</t>
  </si>
  <si>
    <t>21.07.2019 14:36:54</t>
  </si>
  <si>
    <t>21.07.2019 14:36:56</t>
  </si>
  <si>
    <t>21.07.2019 14:36:57</t>
  </si>
  <si>
    <t>21.07.2019 14:36:59</t>
  </si>
  <si>
    <t>21.07.2019 14:37:09</t>
  </si>
  <si>
    <t>21.07.2019 14:37:11</t>
  </si>
  <si>
    <t>21.07.2019 14:37:12</t>
  </si>
  <si>
    <t>21.07.2019 14:37:33</t>
  </si>
  <si>
    <t>21.07.2019 14:37:35</t>
  </si>
  <si>
    <t>21.07.2019 14:37:38</t>
  </si>
  <si>
    <t>21.07.2019 14:38:09</t>
  </si>
  <si>
    <t>21.07.2019 14:38:10</t>
  </si>
  <si>
    <t>21.07.2019 14:38:12</t>
  </si>
  <si>
    <t>21.07.2019 14:39:06</t>
  </si>
  <si>
    <t>21.07.2019 14:39:07</t>
  </si>
  <si>
    <t>21.07.2019 14:39:45</t>
  </si>
  <si>
    <t>21.07.2019 14:40:39</t>
  </si>
  <si>
    <t>21.07.2019 14:40:42</t>
  </si>
  <si>
    <t>21.07.2019 14:40:44</t>
  </si>
  <si>
    <t>21.07.2019 14:41:16</t>
  </si>
  <si>
    <t>21.07.2019 14:41:18</t>
  </si>
  <si>
    <t>21.07.2019 14:41:19</t>
  </si>
  <si>
    <t>21.07.2019 14:41:21</t>
  </si>
  <si>
    <t>21.07.2019 14:44:12</t>
  </si>
  <si>
    <t>21.07.2019 14:44:13</t>
  </si>
  <si>
    <t>21.07.2019 14:44:24</t>
  </si>
  <si>
    <t>21.07.2019 14:44:25</t>
  </si>
  <si>
    <t>21.07.2019 14:44:45</t>
  </si>
  <si>
    <t>21.07.2019 14:44:47</t>
  </si>
  <si>
    <t>21.07.2019 14:44:48</t>
  </si>
  <si>
    <t>21.07.2019 14:44:50</t>
  </si>
  <si>
    <t>21.07.2019 14:47:04</t>
  </si>
  <si>
    <t>21.07.2019 14:47:06</t>
  </si>
  <si>
    <t>21.07.2019 14:47:07</t>
  </si>
  <si>
    <t>21.07.2019 14:47:09</t>
  </si>
  <si>
    <t>21.07.2019 14:47:10</t>
  </si>
  <si>
    <t>21.07.2019 14:47:36</t>
  </si>
  <si>
    <t>21.07.2019 14:47:37</t>
  </si>
  <si>
    <t>21.07.2019 14:49:41</t>
  </si>
  <si>
    <t>21.07.2019 14:49:44</t>
  </si>
  <si>
    <t>21.07.2019 14:49:45</t>
  </si>
  <si>
    <t>21.07.2019 14:50:21</t>
  </si>
  <si>
    <t>21.07.2019 14:50:22</t>
  </si>
  <si>
    <t>21.07.2019 14:50:24</t>
  </si>
  <si>
    <t>21.07.2019 14:50:25</t>
  </si>
  <si>
    <t>21.07.2019 14:50:28</t>
  </si>
  <si>
    <t>21.07.2019 14:50:31</t>
  </si>
  <si>
    <t>21.07.2019 14:50:33</t>
  </si>
  <si>
    <t>21.07.2019 14:50:34</t>
  </si>
  <si>
    <t>21.07.2019 14:50:59</t>
  </si>
  <si>
    <t>21.07.2019 14:51:00</t>
  </si>
  <si>
    <t>21.07.2019 14:51:02</t>
  </si>
  <si>
    <t>21.07.2019 14:51:03</t>
  </si>
  <si>
    <t>21.07.2019 14:51:32</t>
  </si>
  <si>
    <t>21.07.2019 14:51:33</t>
  </si>
  <si>
    <t>21.07.2019 14:51:35</t>
  </si>
  <si>
    <t>21.07.2019 14:51:36</t>
  </si>
  <si>
    <t>21.07.2019 14:52:25</t>
  </si>
  <si>
    <t>21.07.2019 14:52:27</t>
  </si>
  <si>
    <t>21.07.2019 14:52:36</t>
  </si>
  <si>
    <t>21.07.2019 14:52:40</t>
  </si>
  <si>
    <t>21.07.2019 14:52:42</t>
  </si>
  <si>
    <t>21.07.2019 14:53:48</t>
  </si>
  <si>
    <t>21.07.2019 14:53:50</t>
  </si>
  <si>
    <t>21.07.2019 14:53:51</t>
  </si>
  <si>
    <t>21.07.2019 14:53:53</t>
  </si>
  <si>
    <t>21.07.2019 14:53:54</t>
  </si>
  <si>
    <t>21.07.2019 14:55:15</t>
  </si>
  <si>
    <t>21.07.2019 14:55:16</t>
  </si>
  <si>
    <t>21.07.2019 14:55:22</t>
  </si>
  <si>
    <t>21.07.2019 14:55:24</t>
  </si>
  <si>
    <t>21.07.2019 14:55:25</t>
  </si>
  <si>
    <t>21.07.2019 14:55:27</t>
  </si>
  <si>
    <t>21.07.2019 14:56:10</t>
  </si>
  <si>
    <t>21.07.2019 14:56:12</t>
  </si>
  <si>
    <t>21.07.2019 14:57:37</t>
  </si>
  <si>
    <t>21.07.2019 14:57:39</t>
  </si>
  <si>
    <t>21.07.2019 14:57:40</t>
  </si>
  <si>
    <t>21.07.2019 14:57:42</t>
  </si>
  <si>
    <t>21.07.2019 14:58:03</t>
  </si>
  <si>
    <t>21.07.2019 14:58:06</t>
  </si>
  <si>
    <t>21.07.2019 14:58:36</t>
  </si>
  <si>
    <t>21.07.2019 14:58:37</t>
  </si>
  <si>
    <t>21.07.2019 14:58:39</t>
  </si>
  <si>
    <t>21.07.2019 14:59:21</t>
  </si>
  <si>
    <t>21.07.2019 14:59:22</t>
  </si>
  <si>
    <t>21.07.2019 14:59:24</t>
  </si>
  <si>
    <t>21.07.2019 14:59:25</t>
  </si>
  <si>
    <t>21.07.2019 14:59:53</t>
  </si>
  <si>
    <t>21.07.2019 14:59:59</t>
  </si>
  <si>
    <t>21.07.2019 15:00:00</t>
  </si>
  <si>
    <t>21.07.2019 15:00:02</t>
  </si>
  <si>
    <t>21.07.2019 15:00:03</t>
  </si>
  <si>
    <t>21.07.2019 15:00:05</t>
  </si>
  <si>
    <t>21.07.2019 15:00:41</t>
  </si>
  <si>
    <t>21.07.2019 15:00:42</t>
  </si>
  <si>
    <t>21.07.2019 15:01:03</t>
  </si>
  <si>
    <t>21.07.2019 15:01:04</t>
  </si>
  <si>
    <t>21.07.2019 15:01:09</t>
  </si>
  <si>
    <t>21.07.2019 15:01:36</t>
  </si>
  <si>
    <t>21.07.2019 15:02:24</t>
  </si>
  <si>
    <t>21.07.2019 15:02:25</t>
  </si>
  <si>
    <t>21.07.2019 15:02:27</t>
  </si>
  <si>
    <t>21.07.2019 15:03:13</t>
  </si>
  <si>
    <t>21.07.2019 15:03:15</t>
  </si>
  <si>
    <t>21.07.2019 15:03:27</t>
  </si>
  <si>
    <t>21.07.2019 15:03:30</t>
  </si>
  <si>
    <t>21.07.2019 15:03:31</t>
  </si>
  <si>
    <t>21.07.2019 15:04:33</t>
  </si>
  <si>
    <t>21.07.2019 15:04:34</t>
  </si>
  <si>
    <t>21.07.2019 15:04:36</t>
  </si>
  <si>
    <t>21.07.2019 15:04:37</t>
  </si>
  <si>
    <t>21.07.2019 15:07:21</t>
  </si>
  <si>
    <t>21.07.2019 15:07:22</t>
  </si>
  <si>
    <t>21.07.2019 15:07:24</t>
  </si>
  <si>
    <t>21.07.2019 15:07:39</t>
  </si>
  <si>
    <t>21.07.2019 15:07:43</t>
  </si>
  <si>
    <t>21.07.2019 15:07:45</t>
  </si>
  <si>
    <t>21.07.2019 15:07:46</t>
  </si>
  <si>
    <t>21.07.2019 15:07:48</t>
  </si>
  <si>
    <t>21.07.2019 15:07:57</t>
  </si>
  <si>
    <t>21.07.2019 15:08:34</t>
  </si>
  <si>
    <t>21.07.2019 15:08:36</t>
  </si>
  <si>
    <t>21.07.2019 15:08:37</t>
  </si>
  <si>
    <t>21.07.2019 15:08:39</t>
  </si>
  <si>
    <t>21.07.2019 15:08:43</t>
  </si>
  <si>
    <t>21.07.2019 15:09:44</t>
  </si>
  <si>
    <t>21.07.2019 15:09:45</t>
  </si>
  <si>
    <t>21.07.2019 15:09:47</t>
  </si>
  <si>
    <t>21.07.2019 15:09:48</t>
  </si>
  <si>
    <t>21.07.2019 15:09:50</t>
  </si>
  <si>
    <t>21.07.2019 15:09:51</t>
  </si>
  <si>
    <t>21.07.2019 15:10:19</t>
  </si>
  <si>
    <t>21.07.2019 15:10:21</t>
  </si>
  <si>
    <t>21.07.2019 15:10:30</t>
  </si>
  <si>
    <t>21.07.2019 15:10:36</t>
  </si>
  <si>
    <t>21.07.2019 15:10:37</t>
  </si>
  <si>
    <t>21.07.2019 15:10:39</t>
  </si>
  <si>
    <t>21.07.2019 15:10:40</t>
  </si>
  <si>
    <t>21.07.2019 15:10:42</t>
  </si>
  <si>
    <t>21.07.2019 15:11:42</t>
  </si>
  <si>
    <t>21.07.2019 15:11:47</t>
  </si>
  <si>
    <t>21.07.2019 15:11:59</t>
  </si>
  <si>
    <t>21.07.2019 15:12:00</t>
  </si>
  <si>
    <t>21.07.2019 15:12:02</t>
  </si>
  <si>
    <t>21.07.2019 15:12:03</t>
  </si>
  <si>
    <t>21.07.2019 15:12:08</t>
  </si>
  <si>
    <t>21.07.2019 15:12:11</t>
  </si>
  <si>
    <t>21.07.2019 15:12:37</t>
  </si>
  <si>
    <t>21.07.2019 15:12:38</t>
  </si>
  <si>
    <t>21.07.2019 15:12:40</t>
  </si>
  <si>
    <t>21.07.2019 15:12:41</t>
  </si>
  <si>
    <t>21.07.2019 15:13:22</t>
  </si>
  <si>
    <t>21.07.2019 15:13:24</t>
  </si>
  <si>
    <t>21.07.2019 15:16:10</t>
  </si>
  <si>
    <t>21.07.2019 15:16:12</t>
  </si>
  <si>
    <t>21.07.2019 15:17:13</t>
  </si>
  <si>
    <t>21.07.2019 15:17:15</t>
  </si>
  <si>
    <t>21.07.2019 15:17:16</t>
  </si>
  <si>
    <t>21.07.2019 15:17:18</t>
  </si>
  <si>
    <t>21.07.2019 15:19:12</t>
  </si>
  <si>
    <t>21.07.2019 15:19:47</t>
  </si>
  <si>
    <t>21.07.2019 15:20:09</t>
  </si>
  <si>
    <t>21.07.2019 15:20:10</t>
  </si>
  <si>
    <t>21.07.2019 15:20:12</t>
  </si>
  <si>
    <t>21.07.2019 15:20:13</t>
  </si>
  <si>
    <t>21.07.2019 15:20:15</t>
  </si>
  <si>
    <t>21.07.2019 15:21:33</t>
  </si>
  <si>
    <t>21.07.2019 15:21:34</t>
  </si>
  <si>
    <t>21.07.2019 15:21:36</t>
  </si>
  <si>
    <t>21.07.2019 15:21:37</t>
  </si>
  <si>
    <t>21.07.2019 15:21:40</t>
  </si>
  <si>
    <t>21.07.2019 15:22:16</t>
  </si>
  <si>
    <t>21.07.2019 15:22:18</t>
  </si>
  <si>
    <t>21.07.2019 15:22:36</t>
  </si>
  <si>
    <t>21.07.2019 15:22:37</t>
  </si>
  <si>
    <t>21.07.2019 15:23:07</t>
  </si>
  <si>
    <t>21.07.2019 15:23:09</t>
  </si>
  <si>
    <t>21.07.2019 15:23:10</t>
  </si>
  <si>
    <t>21.07.2019 15:23:24</t>
  </si>
  <si>
    <t>21.07.2019 15:23:25</t>
  </si>
  <si>
    <t>21.07.2019 15:23:28</t>
  </si>
  <si>
    <t>21.07.2019 15:23:30</t>
  </si>
  <si>
    <t>21.07.2019 15:23:31</t>
  </si>
  <si>
    <t>21.07.2019 15:23:40</t>
  </si>
  <si>
    <t>21.07.2019 15:23:42</t>
  </si>
  <si>
    <t>21.07.2019 15:23:43</t>
  </si>
  <si>
    <t>21.07.2019 15:23:45</t>
  </si>
  <si>
    <t>21.07.2019 15:25:56</t>
  </si>
  <si>
    <t>21.07.2019 15:25:57</t>
  </si>
  <si>
    <t>21.07.2019 15:26:13</t>
  </si>
  <si>
    <t>21.07.2019 15:26:15</t>
  </si>
  <si>
    <t>21.07.2019 15:26:16</t>
  </si>
  <si>
    <t>21.07.2019 15:26:18</t>
  </si>
  <si>
    <t>21.07.2019 15:26:19</t>
  </si>
  <si>
    <t>21.07.2019 15:26:21</t>
  </si>
  <si>
    <t>21.07.2019 15:26:22</t>
  </si>
  <si>
    <t>21.07.2019 15:28:01</t>
  </si>
  <si>
    <t>21.07.2019 15:28:03</t>
  </si>
  <si>
    <t>21.07.2019 15:29:47</t>
  </si>
  <si>
    <t>21.07.2019 15:29:48</t>
  </si>
  <si>
    <t>21.07.2019 15:29:54</t>
  </si>
  <si>
    <t>21.07.2019 15:29:56</t>
  </si>
  <si>
    <t>21.07.2019 15:29:59</t>
  </si>
  <si>
    <t>21.07.2019 15:30:00</t>
  </si>
  <si>
    <t>21.07.2019 15:30:20</t>
  </si>
  <si>
    <t>21.07.2019 15:30:21</t>
  </si>
  <si>
    <t>21.07.2019 15:30:58</t>
  </si>
  <si>
    <t>21.07.2019 15:33:13</t>
  </si>
  <si>
    <t>21.07.2019 15:33:15</t>
  </si>
  <si>
    <t>21.07.2019 15:33:16</t>
  </si>
  <si>
    <t>21.07.2019 15:33:18</t>
  </si>
  <si>
    <t>21.07.2019 15:33:19</t>
  </si>
  <si>
    <t>21.07.2019 15:33:22</t>
  </si>
  <si>
    <t>21.07.2019 15:33:24</t>
  </si>
  <si>
    <t>21.07.2019 15:33:27</t>
  </si>
  <si>
    <t>21.07.2019 15:33:28</t>
  </si>
  <si>
    <t>21.07.2019 15:33:30</t>
  </si>
  <si>
    <t>21.07.2019 15:33:31</t>
  </si>
  <si>
    <t>21.07.2019 15:33:33</t>
  </si>
  <si>
    <t>21.07.2019 15:33:34</t>
  </si>
  <si>
    <t>21.07.2019 15:33:36</t>
  </si>
  <si>
    <t>21.07.2019 15:33:37</t>
  </si>
  <si>
    <t>21.07.2019 15:33:39</t>
  </si>
  <si>
    <t>21.07.2019 15:34:56</t>
  </si>
  <si>
    <t>21.07.2019 15:34:59</t>
  </si>
  <si>
    <t>21.07.2019 15:35:00</t>
  </si>
  <si>
    <t>21.07.2019 15:35:02</t>
  </si>
  <si>
    <t>21.07.2019 15:35:09</t>
  </si>
  <si>
    <t>21.07.2019 15:35:14</t>
  </si>
  <si>
    <t>21.07.2019 15:35:59</t>
  </si>
  <si>
    <t>21.07.2019 15:38:01</t>
  </si>
  <si>
    <t>21.07.2019 15:38:03</t>
  </si>
  <si>
    <t>21.07.2019 15:38:04</t>
  </si>
  <si>
    <t>21.07.2019 15:38:06</t>
  </si>
  <si>
    <t>21.07.2019 15:38:50</t>
  </si>
  <si>
    <t>21.07.2019 15:38:51</t>
  </si>
  <si>
    <t>21.07.2019 15:38:53</t>
  </si>
  <si>
    <t>21.07.2019 15:38:54</t>
  </si>
  <si>
    <t>21.07.2019 15:39:13</t>
  </si>
  <si>
    <t>21.07.2019 15:41:54</t>
  </si>
  <si>
    <t>21.07.2019 15:41:59</t>
  </si>
  <si>
    <t>21.07.2019 15:44:47</t>
  </si>
  <si>
    <t>21.07.2019 15:44:48</t>
  </si>
  <si>
    <t>21.07.2019 15:46:01</t>
  </si>
  <si>
    <t>21.07.2019 15:46:03</t>
  </si>
  <si>
    <t>21.07.2019 15:46:04</t>
  </si>
  <si>
    <t>21.07.2019 15:46:10</t>
  </si>
  <si>
    <t>21.07.2019 15:46:12</t>
  </si>
  <si>
    <t>21.07.2019 15:46:13</t>
  </si>
  <si>
    <t>21.07.2019 15:47:22</t>
  </si>
  <si>
    <t>21.07.2019 15:47:24</t>
  </si>
  <si>
    <t>21.07.2019 15:47:28</t>
  </si>
  <si>
    <t>21.07.2019 15:48:22</t>
  </si>
  <si>
    <t>21.07.2019 15:48:24</t>
  </si>
  <si>
    <t>21.07.2019 15:48:25</t>
  </si>
  <si>
    <t>21.07.2019 15:51:04</t>
  </si>
  <si>
    <t>21.07.2019 15:51:06</t>
  </si>
  <si>
    <t>21.07.2019 15:51:33</t>
  </si>
  <si>
    <t>21.07.2019 15:51:34</t>
  </si>
  <si>
    <t>21.07.2019 15:53:07</t>
  </si>
  <si>
    <t>21.07.2019 15:56:03</t>
  </si>
  <si>
    <t>21.07.2019 15:56:04</t>
  </si>
  <si>
    <t>21.07.2019 15:56:06</t>
  </si>
  <si>
    <t>21.07.2019 15:56:54</t>
  </si>
  <si>
    <t>21.07.2019 15:56:56</t>
  </si>
  <si>
    <t>21.07.2019 15:57:15</t>
  </si>
  <si>
    <t>21.07.2019 15:57:16</t>
  </si>
  <si>
    <t>21.07.2019 15:57:18</t>
  </si>
  <si>
    <t>21.07.2019 15:57:21</t>
  </si>
  <si>
    <t>21.07.2019 15:58:36</t>
  </si>
  <si>
    <t>21.07.2019 15:58:37</t>
  </si>
  <si>
    <t>21.07.2019 15:58:39</t>
  </si>
  <si>
    <t>21.07.2019 15:58:40</t>
  </si>
  <si>
    <t>21.07.2019 15:59:06</t>
  </si>
  <si>
    <t>21.07.2019 15:59:07</t>
  </si>
  <si>
    <t>21.07.2019 16:00:01</t>
  </si>
  <si>
    <t>21.07.2019 16:00:03</t>
  </si>
  <si>
    <t>21.07.2019 16:00:04</t>
  </si>
  <si>
    <t>21.07.2019 16:00:10</t>
  </si>
  <si>
    <t>21.07.2019 16:00:12</t>
  </si>
  <si>
    <t>21.07.2019 16:01:10</t>
  </si>
  <si>
    <t>21.07.2019 16:01:13</t>
  </si>
  <si>
    <t>21.07.2019 16:01:34</t>
  </si>
  <si>
    <t>21.07.2019 16:01:36</t>
  </si>
  <si>
    <t>21.07.2019 16:02:19</t>
  </si>
  <si>
    <t>21.07.2019 16:03:06</t>
  </si>
  <si>
    <t>21.07.2019 16:03:07</t>
  </si>
  <si>
    <t>21.07.2019 16:03:10</t>
  </si>
  <si>
    <t>21.07.2019 16:03:12</t>
  </si>
  <si>
    <t>21.07.2019 16:03:13</t>
  </si>
  <si>
    <t>21.07.2019 16:03:15</t>
  </si>
  <si>
    <t>21.07.2019 16:03:16</t>
  </si>
  <si>
    <t>21.07.2019 16:06:30</t>
  </si>
  <si>
    <t>21.07.2019 16:06:33</t>
  </si>
  <si>
    <t>21.07.2019 16:06:39</t>
  </si>
  <si>
    <t>21.07.2019 16:06:40</t>
  </si>
  <si>
    <t>21.07.2019 16:06:42</t>
  </si>
  <si>
    <t>21.07.2019 16:06:43</t>
  </si>
  <si>
    <t>21.07.2019 16:07:04</t>
  </si>
  <si>
    <t>21.07.2019 16:07:06</t>
  </si>
  <si>
    <t>21.07.2019 16:07:07</t>
  </si>
  <si>
    <t>21.07.2019 16:07:22</t>
  </si>
  <si>
    <t>21.07.2019 16:07:24</t>
  </si>
  <si>
    <t>21.07.2019 16:07:25</t>
  </si>
  <si>
    <t>21.07.2019 16:07:27</t>
  </si>
  <si>
    <t>21.07.2019 16:07:28</t>
  </si>
  <si>
    <t>21.07.2019 16:09:01</t>
  </si>
  <si>
    <t>21.07.2019 16:09:03</t>
  </si>
  <si>
    <t>21.07.2019 16:09:04</t>
  </si>
  <si>
    <t>21.07.2019 16:09:06</t>
  </si>
  <si>
    <t>21.07.2019 16:09:12</t>
  </si>
  <si>
    <t>21.07.2019 16:09:13</t>
  </si>
  <si>
    <t>21.07.2019 16:09:18</t>
  </si>
  <si>
    <t>21.07.2019 16:09:19</t>
  </si>
  <si>
    <t>21.07.2019 16:09:21</t>
  </si>
  <si>
    <t>21.07.2019 16:09:33</t>
  </si>
  <si>
    <t>21.07.2019 16:09:40</t>
  </si>
  <si>
    <t>21.07.2019 16:09:42</t>
  </si>
  <si>
    <t>21.07.2019 16:09:43</t>
  </si>
  <si>
    <t>21.07.2019 16:09:55</t>
  </si>
  <si>
    <t>21.07.2019 16:09:57</t>
  </si>
  <si>
    <t>21.07.2019 16:09:58</t>
  </si>
  <si>
    <t>21.07.2019 16:10:00</t>
  </si>
  <si>
    <t>21.07.2019 16:10:33</t>
  </si>
  <si>
    <t>21.07.2019 16:10:35</t>
  </si>
  <si>
    <t>21.07.2019 16:10:38</t>
  </si>
  <si>
    <t>21.07.2019 16:11:25</t>
  </si>
  <si>
    <t>21.07.2019 16:11:27</t>
  </si>
  <si>
    <t>21.07.2019 16:14:00</t>
  </si>
  <si>
    <t>21.07.2019 16:14:01</t>
  </si>
  <si>
    <t>21.07.2019 16:14:03</t>
  </si>
  <si>
    <t>21.07.2019 16:14:22</t>
  </si>
  <si>
    <t>21.07.2019 16:14:24</t>
  </si>
  <si>
    <t>21.07.2019 16:14:25</t>
  </si>
  <si>
    <t>21.07.2019 16:14:30</t>
  </si>
  <si>
    <t>21.07.2019 16:14:40</t>
  </si>
  <si>
    <t>21.07.2019 16:14:42</t>
  </si>
  <si>
    <t>21.07.2019 16:14:46</t>
  </si>
  <si>
    <t>21.07.2019 16:14:48</t>
  </si>
  <si>
    <t>21.07.2019 16:14:49</t>
  </si>
  <si>
    <t>21.07.2019 16:14:51</t>
  </si>
  <si>
    <t>21.07.2019 16:14:56</t>
  </si>
  <si>
    <t>21.07.2019 16:14:58</t>
  </si>
  <si>
    <t>21.07.2019 16:15:48</t>
  </si>
  <si>
    <t>21.07.2019 16:15:50</t>
  </si>
  <si>
    <t>21.07.2019 16:15:51</t>
  </si>
  <si>
    <t>21.07.2019 16:15:55</t>
  </si>
  <si>
    <t>21.07.2019 16:15:56</t>
  </si>
  <si>
    <t>21.07.2019 16:15:58</t>
  </si>
  <si>
    <t>21.07.2019 16:15:59</t>
  </si>
  <si>
    <t>21.07.2019 16:16:01</t>
  </si>
  <si>
    <t>21.07.2019 16:20:03</t>
  </si>
  <si>
    <t>21.07.2019 16:20:41</t>
  </si>
  <si>
    <t>21.07.2019 16:21:03</t>
  </si>
  <si>
    <t>21.07.2019 16:21:06</t>
  </si>
  <si>
    <t>21.07.2019 16:21:37</t>
  </si>
  <si>
    <t>21.07.2019 16:22:07</t>
  </si>
  <si>
    <t>21.07.2019 16:22:09</t>
  </si>
  <si>
    <t>21.07.2019 16:22:10</t>
  </si>
  <si>
    <t>21.07.2019 16:23:18</t>
  </si>
  <si>
    <t>21.07.2019 16:23:21</t>
  </si>
  <si>
    <t>21.07.2019 16:23:30</t>
  </si>
  <si>
    <t>21.07.2019 16:23:31</t>
  </si>
  <si>
    <t>21.07.2019 16:23:33</t>
  </si>
  <si>
    <t>21.07.2019 16:23:34</t>
  </si>
  <si>
    <t>21.07.2019 16:23:36</t>
  </si>
  <si>
    <t>21.07.2019 16:24:34</t>
  </si>
  <si>
    <t>21.07.2019 16:24:56</t>
  </si>
  <si>
    <t>21.07.2019 16:24:57</t>
  </si>
  <si>
    <t>21.07.2019 16:25:16</t>
  </si>
  <si>
    <t>21.07.2019 16:25:18</t>
  </si>
  <si>
    <t>21.07.2019 16:25:19</t>
  </si>
  <si>
    <t>21.07.2019 16:25:21</t>
  </si>
  <si>
    <t>21.07.2019 16:25:59</t>
  </si>
  <si>
    <t>21.07.2019 16:26:00</t>
  </si>
  <si>
    <t>21.07.2019 16:26:02</t>
  </si>
  <si>
    <t>21.07.2019 16:26:03</t>
  </si>
  <si>
    <t>21.07.2019 16:26:05</t>
  </si>
  <si>
    <t>21.07.2019 16:26:06</t>
  </si>
  <si>
    <t>21.07.2019 16:26:08</t>
  </si>
  <si>
    <t>21.07.2019 16:26:14</t>
  </si>
  <si>
    <t>21.07.2019 16:26:20</t>
  </si>
  <si>
    <t>21.07.2019 16:26:53</t>
  </si>
  <si>
    <t>21.07.2019 16:26:55</t>
  </si>
  <si>
    <t>21.07.2019 16:26:58</t>
  </si>
  <si>
    <t>21.07.2019 16:28:31</t>
  </si>
  <si>
    <t>21.07.2019 16:28:33</t>
  </si>
  <si>
    <t>21.07.2019 16:28:34</t>
  </si>
  <si>
    <t>21.07.2019 16:28:37</t>
  </si>
  <si>
    <t>21.07.2019 16:28:40</t>
  </si>
  <si>
    <t>21.07.2019 16:28:42</t>
  </si>
  <si>
    <t>21.07.2019 16:30:42</t>
  </si>
  <si>
    <t>21.07.2019 16:30:44</t>
  </si>
  <si>
    <t>21.07.2019 16:30:45</t>
  </si>
  <si>
    <t>21.07.2019 16:30:48</t>
  </si>
  <si>
    <t>21.07.2019 16:30:50</t>
  </si>
  <si>
    <t>21.07.2019 16:30:59</t>
  </si>
  <si>
    <t>21.07.2019 16:33:15</t>
  </si>
  <si>
    <t>21.07.2019 16:33:16</t>
  </si>
  <si>
    <t>21.07.2019 16:33:18</t>
  </si>
  <si>
    <t>21.07.2019 16:33:22</t>
  </si>
  <si>
    <t>21.07.2019 16:34:04</t>
  </si>
  <si>
    <t>21.07.2019 16:34:06</t>
  </si>
  <si>
    <t>21.07.2019 16:34:07</t>
  </si>
  <si>
    <t>21.07.2019 16:34:09</t>
  </si>
  <si>
    <t>21.07.2019 16:35:12</t>
  </si>
  <si>
    <t>21.07.2019 16:35:13</t>
  </si>
  <si>
    <t>21.07.2019 16:35:15</t>
  </si>
  <si>
    <t>21.07.2019 16:35:16</t>
  </si>
  <si>
    <t>21.07.2019 16:37:47</t>
  </si>
  <si>
    <t>21.07.2019 16:37:50</t>
  </si>
  <si>
    <t>21.07.2019 16:37:51</t>
  </si>
  <si>
    <t>21.07.2019 16:37:53</t>
  </si>
  <si>
    <t>21.07.2019 16:38:24</t>
  </si>
  <si>
    <t>21.07.2019 16:38:25</t>
  </si>
  <si>
    <t>21.07.2019 16:38:27</t>
  </si>
  <si>
    <t>21.07.2019 16:38:31</t>
  </si>
  <si>
    <t>21.07.2019 16:38:33</t>
  </si>
  <si>
    <t>21.07.2019 16:38:39</t>
  </si>
  <si>
    <t>21.07.2019 16:38:40</t>
  </si>
  <si>
    <t>21.07.2019 16:38:43</t>
  </si>
  <si>
    <t>21.07.2019 16:40:27</t>
  </si>
  <si>
    <t>21.07.2019 16:40:42</t>
  </si>
  <si>
    <t>21.07.2019 16:40:45</t>
  </si>
  <si>
    <t>21.07.2019 16:43:24</t>
  </si>
  <si>
    <t>21.07.2019 16:43:41</t>
  </si>
  <si>
    <t>21.07.2019 16:43:45</t>
  </si>
  <si>
    <t>21.07.2019 16:44:15</t>
  </si>
  <si>
    <t>21.07.2019 16:44:16</t>
  </si>
  <si>
    <t>21.07.2019 16:44:21</t>
  </si>
  <si>
    <t>21.07.2019 16:44:22</t>
  </si>
  <si>
    <t>21.07.2019 16:44:24</t>
  </si>
  <si>
    <t>21.07.2019 16:44:25</t>
  </si>
  <si>
    <t>21.07.2019 16:44:27</t>
  </si>
  <si>
    <t>21.07.2019 16:45:53</t>
  </si>
  <si>
    <t>21.07.2019 16:45:54</t>
  </si>
  <si>
    <t>21.07.2019 16:45:56</t>
  </si>
  <si>
    <t>21.07.2019 16:45:57</t>
  </si>
  <si>
    <t>21.07.2019 16:47:54</t>
  </si>
  <si>
    <t>21.07.2019 16:47:56</t>
  </si>
  <si>
    <t>21.07.2019 16:47:59</t>
  </si>
  <si>
    <t>21.07.2019 16:49:51</t>
  </si>
  <si>
    <t>21.07.2019 16:49:53</t>
  </si>
  <si>
    <t>21.07.2019 16:49:54</t>
  </si>
  <si>
    <t>21.07.2019 16:49:56</t>
  </si>
  <si>
    <t>21.07.2019 16:50:34</t>
  </si>
  <si>
    <t>21.07.2019 16:50:41</t>
  </si>
  <si>
    <t>21.07.2019 16:50:43</t>
  </si>
  <si>
    <t>21.07.2019 16:50:44</t>
  </si>
  <si>
    <t>21.07.2019 16:50:47</t>
  </si>
  <si>
    <t>21.07.2019 16:50:49</t>
  </si>
  <si>
    <t>21.07.2019 16:50:50</t>
  </si>
  <si>
    <t>21.07.2019 16:51:12</t>
  </si>
  <si>
    <t>21.07.2019 16:51:13</t>
  </si>
  <si>
    <t>21.07.2019 16:51:16</t>
  </si>
  <si>
    <t>21.07.2019 16:52:07</t>
  </si>
  <si>
    <t>21.07.2019 16:52:09</t>
  </si>
  <si>
    <t>21.07.2019 16:52:10</t>
  </si>
  <si>
    <t>21.07.2019 16:52:12</t>
  </si>
  <si>
    <t>21.07.2019 16:53:00</t>
  </si>
  <si>
    <t>21.07.2019 16:53:03</t>
  </si>
  <si>
    <t>21.07.2019 16:53:04</t>
  </si>
  <si>
    <t>21.07.2019 16:53:06</t>
  </si>
  <si>
    <t>21.07.2019 16:54:48</t>
  </si>
  <si>
    <t>21.07.2019 16:54:51</t>
  </si>
  <si>
    <t>21.07.2019 16:55:15</t>
  </si>
  <si>
    <t>21.07.2019 16:57:13</t>
  </si>
  <si>
    <t>21.07.2019 16:57:15</t>
  </si>
  <si>
    <t>21.07.2019 16:58:01</t>
  </si>
  <si>
    <t>21.07.2019 16:58:03</t>
  </si>
  <si>
    <t>21.07.2019 16:58:04</t>
  </si>
  <si>
    <t>21.07.2019 16:58:06</t>
  </si>
  <si>
    <t>21.07.2019 17:00:25</t>
  </si>
  <si>
    <t>21.07.2019 17:00:27</t>
  </si>
  <si>
    <t>21.07.2019 17:00:47</t>
  </si>
  <si>
    <t>21.07.2019 17:00:48</t>
  </si>
  <si>
    <t>21.07.2019 17:00:50</t>
  </si>
  <si>
    <t>21.07.2019 17:00:51</t>
  </si>
  <si>
    <t>21.07.2019 17:01:00</t>
  </si>
  <si>
    <t>21.07.2019 17:01:01</t>
  </si>
  <si>
    <t>21.07.2019 17:01:25</t>
  </si>
  <si>
    <t>21.07.2019 17:01:27</t>
  </si>
  <si>
    <t>21.07.2019 17:01:28</t>
  </si>
  <si>
    <t>21.07.2019 17:01:30</t>
  </si>
  <si>
    <t>21.07.2019 17:02:45</t>
  </si>
  <si>
    <t>21.07.2019 17:02:47</t>
  </si>
  <si>
    <t>21.07.2019 17:02:48</t>
  </si>
  <si>
    <t>21.07.2019 17:03:37</t>
  </si>
  <si>
    <t>21.07.2019 17:03:39</t>
  </si>
  <si>
    <t>21.07.2019 17:05:59</t>
  </si>
  <si>
    <t>21.07.2019 17:06:28</t>
  </si>
  <si>
    <t>21.07.2019 17:07:12</t>
  </si>
  <si>
    <t>21.07.2019 17:07:13</t>
  </si>
  <si>
    <t>21.07.2019 17:07:15</t>
  </si>
  <si>
    <t>21.07.2019 17:07:16</t>
  </si>
  <si>
    <t>21.07.2019 17:07:51</t>
  </si>
  <si>
    <t>21.07.2019 17:07:54</t>
  </si>
  <si>
    <t>21.07.2019 17:07:56</t>
  </si>
  <si>
    <t>21.07.2019 17:08:03</t>
  </si>
  <si>
    <t>21.07.2019 17:08:46</t>
  </si>
  <si>
    <t>21.07.2019 17:09:41</t>
  </si>
  <si>
    <t>21.07.2019 17:09:45</t>
  </si>
  <si>
    <t>21.07.2019 17:09:47</t>
  </si>
  <si>
    <t>21.07.2019 17:10:47</t>
  </si>
  <si>
    <t>21.07.2019 17:10:48</t>
  </si>
  <si>
    <t>21.07.2019 17:10:50</t>
  </si>
  <si>
    <t>21.07.2019 17:12:41</t>
  </si>
  <si>
    <t>21.07.2019 17:12:42</t>
  </si>
  <si>
    <t>21.07.2019 17:12:44</t>
  </si>
  <si>
    <t>21.07.2019 17:13:57</t>
  </si>
  <si>
    <t>21.07.2019 17:13:59</t>
  </si>
  <si>
    <t>21.07.2019 17:14:09</t>
  </si>
  <si>
    <t>21.07.2019 17:14:11</t>
  </si>
  <si>
    <t>21.07.2019 17:14:12</t>
  </si>
  <si>
    <t>21.07.2019 17:14:18</t>
  </si>
  <si>
    <t>21.07.2019 17:14:20</t>
  </si>
  <si>
    <t>21.07.2019 17:14:21</t>
  </si>
  <si>
    <t>21.07.2019 17:14:23</t>
  </si>
  <si>
    <t>21.07.2019 17:14:26</t>
  </si>
  <si>
    <t>21.07.2019 17:14:30</t>
  </si>
  <si>
    <t>21.07.2019 17:14:32</t>
  </si>
  <si>
    <t>21.07.2019 17:14:33</t>
  </si>
  <si>
    <t>21.07.2019 17:14:35</t>
  </si>
  <si>
    <t>21.07.2019 17:14:36</t>
  </si>
  <si>
    <t>21.07.2019 17:14:38</t>
  </si>
  <si>
    <t>21.07.2019 17:15:48</t>
  </si>
  <si>
    <t>21.07.2019 17:16:04</t>
  </si>
  <si>
    <t>21.07.2019 17:16:36</t>
  </si>
  <si>
    <t>21.07.2019 17:16:41</t>
  </si>
  <si>
    <t>21.07.2019 17:17:28</t>
  </si>
  <si>
    <t>21.07.2019 17:17:34</t>
  </si>
  <si>
    <t>21.07.2019 17:17:36</t>
  </si>
  <si>
    <t>21.07.2019 17:17:37</t>
  </si>
  <si>
    <t>21.07.2019 17:17:39</t>
  </si>
  <si>
    <t>21.07.2019 17:18:16</t>
  </si>
  <si>
    <t>21.07.2019 17:18:18</t>
  </si>
  <si>
    <t>21.07.2019 17:18:22</t>
  </si>
  <si>
    <t>21.07.2019 17:19:48</t>
  </si>
  <si>
    <t>21.07.2019 17:19:50</t>
  </si>
  <si>
    <t>21.07.2019 17:19:51</t>
  </si>
  <si>
    <t>21.07.2019 17:19:53</t>
  </si>
  <si>
    <t>21.07.2019 17:20:04</t>
  </si>
  <si>
    <t>21.07.2019 17:20:06</t>
  </si>
  <si>
    <t>21.07.2019 17:20:07</t>
  </si>
  <si>
    <t>21.07.2019 17:20:09</t>
  </si>
  <si>
    <t>21.07.2019 17:22:09</t>
  </si>
  <si>
    <t>21.07.2019 17:22:13</t>
  </si>
  <si>
    <t>21.07.2019 17:22:16</t>
  </si>
  <si>
    <t>21.07.2019 17:22:18</t>
  </si>
  <si>
    <t>21.07.2019 17:23:15</t>
  </si>
  <si>
    <t>21.07.2019 17:23:16</t>
  </si>
  <si>
    <t>21.07.2019 17:23:19</t>
  </si>
  <si>
    <t>21.07.2019 17:23:22</t>
  </si>
  <si>
    <t>21.07.2019 17:24:51</t>
  </si>
  <si>
    <t>21.07.2019 17:24:53</t>
  </si>
  <si>
    <t>21.07.2019 17:24:54</t>
  </si>
  <si>
    <t>21.07.2019 17:24:56</t>
  </si>
  <si>
    <t>21.07.2019 17:24:57</t>
  </si>
  <si>
    <t>21.07.2019 17:24:59</t>
  </si>
  <si>
    <t>21.07.2019 17:27:13</t>
  </si>
  <si>
    <t>21.07.2019 17:29:31</t>
  </si>
  <si>
    <t>21.07.2019 17:31:39</t>
  </si>
  <si>
    <t>21.07.2019 17:31:41</t>
  </si>
  <si>
    <t>21.07.2019 17:32:41</t>
  </si>
  <si>
    <t>21.07.2019 17:32:44</t>
  </si>
  <si>
    <t>21.07.2019 17:33:03</t>
  </si>
  <si>
    <t>21.07.2019 17:33:04</t>
  </si>
  <si>
    <t>21.07.2019 17:33:21</t>
  </si>
  <si>
    <t>21.07.2019 17:33:22</t>
  </si>
  <si>
    <t>21.07.2019 17:35:28</t>
  </si>
  <si>
    <t>21.07.2019 17:35:30</t>
  </si>
  <si>
    <t>21.07.2019 17:35:31</t>
  </si>
  <si>
    <t>21.07.2019 17:35:33</t>
  </si>
  <si>
    <t>21.07.2019 17:35:48</t>
  </si>
  <si>
    <t>21.07.2019 17:35:50</t>
  </si>
  <si>
    <t>21.07.2019 17:35:51</t>
  </si>
  <si>
    <t>21.07.2019 17:35:53</t>
  </si>
  <si>
    <t>21.07.2019 17:35:57</t>
  </si>
  <si>
    <t>21.07.2019 17:36:54</t>
  </si>
  <si>
    <t>21.07.2019 17:36:56</t>
  </si>
  <si>
    <t>21.07.2019 17:37:21</t>
  </si>
  <si>
    <t>21.07.2019 17:37:22</t>
  </si>
  <si>
    <t>21.07.2019 17:37:24</t>
  </si>
  <si>
    <t>21.07.2019 17:37:25</t>
  </si>
  <si>
    <t>21.07.2019 17:38:07</t>
  </si>
  <si>
    <t>21.07.2019 17:38:09</t>
  </si>
  <si>
    <t>21.07.2019 17:38:10</t>
  </si>
  <si>
    <t>21.07.2019 17:39:22</t>
  </si>
  <si>
    <t>21.07.2019 17:39:24</t>
  </si>
  <si>
    <t>21.07.2019 17:40:22</t>
  </si>
  <si>
    <t>21.07.2019 17:40:24</t>
  </si>
  <si>
    <t>21.07.2019 17:40:25</t>
  </si>
  <si>
    <t>21.07.2019 17:40:27</t>
  </si>
  <si>
    <t>21.07.2019 17:40:28</t>
  </si>
  <si>
    <t>21.07.2019 17:41:07</t>
  </si>
  <si>
    <t>21.07.2019 17:41:09</t>
  </si>
  <si>
    <t>21.07.2019 17:41:12</t>
  </si>
  <si>
    <t>21.07.2019 17:42:18</t>
  </si>
  <si>
    <t>21.07.2019 17:42:31</t>
  </si>
  <si>
    <t>21.07.2019 17:42:33</t>
  </si>
  <si>
    <t>21.07.2019 17:42:45</t>
  </si>
  <si>
    <t>21.07.2019 17:42:46</t>
  </si>
  <si>
    <t>21.07.2019 17:42:48</t>
  </si>
  <si>
    <t>21.07.2019 17:42:50</t>
  </si>
  <si>
    <t>21.07.2019 17:44:09</t>
  </si>
  <si>
    <t>21.07.2019 17:44:10</t>
  </si>
  <si>
    <t>21.07.2019 17:44:12</t>
  </si>
  <si>
    <t>21.07.2019 17:44:30</t>
  </si>
  <si>
    <t>21.07.2019 17:44:33</t>
  </si>
  <si>
    <t>21.07.2019 17:44:34</t>
  </si>
  <si>
    <t>21.07.2019 17:45:47</t>
  </si>
  <si>
    <t>21.07.2019 17:45:48</t>
  </si>
  <si>
    <t>21.07.2019 17:45:50</t>
  </si>
  <si>
    <t>21.07.2019 17:46:19</t>
  </si>
  <si>
    <t>21.07.2019 17:46:21</t>
  </si>
  <si>
    <t>21.07.2019 17:46:22</t>
  </si>
  <si>
    <t>21.07.2019 17:46:30</t>
  </si>
  <si>
    <t>21.07.2019 17:47:33</t>
  </si>
  <si>
    <t>21.07.2019 17:47:34</t>
  </si>
  <si>
    <t>21.07.2019 17:47:36</t>
  </si>
  <si>
    <t>21.07.2019 17:47:56</t>
  </si>
  <si>
    <t>21.07.2019 17:47:57</t>
  </si>
  <si>
    <t>21.07.2019 17:47:59</t>
  </si>
  <si>
    <t>21.07.2019 17:48:00</t>
  </si>
  <si>
    <t>21.07.2019 17:48:29</t>
  </si>
  <si>
    <t>21.07.2019 17:48:30</t>
  </si>
  <si>
    <t>21.07.2019 17:48:33</t>
  </si>
  <si>
    <t>21.07.2019 17:48:35</t>
  </si>
  <si>
    <t>21.07.2019 17:49:38</t>
  </si>
  <si>
    <t>21.07.2019 17:49:39</t>
  </si>
  <si>
    <t>21.07.2019 17:49:45</t>
  </si>
  <si>
    <t>21.07.2019 17:50:01</t>
  </si>
  <si>
    <t>21.07.2019 17:50:21</t>
  </si>
  <si>
    <t>21.07.2019 17:50:22</t>
  </si>
  <si>
    <t>21.07.2019 17:50:31</t>
  </si>
  <si>
    <t>21.07.2019 17:51:36</t>
  </si>
  <si>
    <t>21.07.2019 17:52:31</t>
  </si>
  <si>
    <t>21.07.2019 17:52:33</t>
  </si>
  <si>
    <t>21.07.2019 17:52:39</t>
  </si>
  <si>
    <t>21.07.2019 17:52:40</t>
  </si>
  <si>
    <t>21.07.2019 17:52:42</t>
  </si>
  <si>
    <t>21.07.2019 17:52:57</t>
  </si>
  <si>
    <t>21.07.2019 17:52:59</t>
  </si>
  <si>
    <t>21.07.2019 17:53:00</t>
  </si>
  <si>
    <t>21.07.2019 17:54:16</t>
  </si>
  <si>
    <t>21.07.2019 17:54:18</t>
  </si>
  <si>
    <t>21.07.2019 17:54:19</t>
  </si>
  <si>
    <t>21.07.2019 17:55:28</t>
  </si>
  <si>
    <t>21.07.2019 17:56:03</t>
  </si>
  <si>
    <t>21.07.2019 17:56:12</t>
  </si>
  <si>
    <t>21.07.2019 17:56:54</t>
  </si>
  <si>
    <t>21.07.2019 17:56:56</t>
  </si>
  <si>
    <t>21.07.2019 17:56:59</t>
  </si>
  <si>
    <t>21.07.2019 17:57:00</t>
  </si>
  <si>
    <t>21.07.2019 17:57:02</t>
  </si>
  <si>
    <t>21.07.2019 17:57:03</t>
  </si>
  <si>
    <t>21.07.2019 17:57:06</t>
  </si>
  <si>
    <t>21.07.2019 17:57:08</t>
  </si>
  <si>
    <t>21.07.2019 17:57:59</t>
  </si>
  <si>
    <t>21.07.2019 17:58:02</t>
  </si>
  <si>
    <t>21.07.2019 17:58:07</t>
  </si>
  <si>
    <t>21.07.2019 17:58:10</t>
  </si>
  <si>
    <t>21.07.2019 18:00:36</t>
  </si>
  <si>
    <t>21.07.2019 18:00:37</t>
  </si>
  <si>
    <t>21.07.2019 18:00:39</t>
  </si>
  <si>
    <t>21.07.2019 18:01:48</t>
  </si>
  <si>
    <t>21.07.2019 18:01:50</t>
  </si>
  <si>
    <t>21.07.2019 18:01:51</t>
  </si>
  <si>
    <t>21.07.2019 18:01:53</t>
  </si>
  <si>
    <t>21.07.2019 18:01:54</t>
  </si>
  <si>
    <t>21.07.2019 18:02:53</t>
  </si>
  <si>
    <t>21.07.2019 18:02:54</t>
  </si>
  <si>
    <t>21.07.2019 18:02:57</t>
  </si>
  <si>
    <t>21.07.2019 18:02:59</t>
  </si>
  <si>
    <t>21.07.2019 18:04:33</t>
  </si>
  <si>
    <t>21.07.2019 18:04:34</t>
  </si>
  <si>
    <t>21.07.2019 18:04:36</t>
  </si>
  <si>
    <t>21.07.2019 18:05:27</t>
  </si>
  <si>
    <t>21.07.2019 18:05:28</t>
  </si>
  <si>
    <t>21.07.2019 18:05:30</t>
  </si>
  <si>
    <t>21.07.2019 18:05:31</t>
  </si>
  <si>
    <t>21.07.2019 18:05:33</t>
  </si>
  <si>
    <t>21.07.2019 18:07:22</t>
  </si>
  <si>
    <t>21.07.2019 18:08:09</t>
  </si>
  <si>
    <t>21.07.2019 18:08:10</t>
  </si>
  <si>
    <t>21.07.2019 18:08:12</t>
  </si>
  <si>
    <t>21.07.2019 18:08:15</t>
  </si>
  <si>
    <t>21.07.2019 18:13:01</t>
  </si>
  <si>
    <t>21.07.2019 18:14:24</t>
  </si>
  <si>
    <t>21.07.2019 18:14:25</t>
  </si>
  <si>
    <t>21.07.2019 18:15:27</t>
  </si>
  <si>
    <t>21.07.2019 18:15:28</t>
  </si>
  <si>
    <t>21.07.2019 18:15:33</t>
  </si>
  <si>
    <t>21.07.2019 18:15:47</t>
  </si>
  <si>
    <t>21.07.2019 18:16:04</t>
  </si>
  <si>
    <t>21.07.2019 18:16:06</t>
  </si>
  <si>
    <t>21.07.2019 18:16:07</t>
  </si>
  <si>
    <t>21.07.2019 18:16:09</t>
  </si>
  <si>
    <t>21.07.2019 18:16:19</t>
  </si>
  <si>
    <t>21.07.2019 18:16:22</t>
  </si>
  <si>
    <t>21.07.2019 18:16:24</t>
  </si>
  <si>
    <t>21.07.2019 18:16:25</t>
  </si>
  <si>
    <t>21.07.2019 18:16:27</t>
  </si>
  <si>
    <t>21.07.2019 18:16:42</t>
  </si>
  <si>
    <t>21.07.2019 18:16:43</t>
  </si>
  <si>
    <t>21.07.2019 18:17:30</t>
  </si>
  <si>
    <t>21.07.2019 18:18:03</t>
  </si>
  <si>
    <t>21.07.2019 18:18:35</t>
  </si>
  <si>
    <t>21.07.2019 18:18:37</t>
  </si>
  <si>
    <t>21.07.2019 18:19:00</t>
  </si>
  <si>
    <t>21.07.2019 18:20:44</t>
  </si>
  <si>
    <t>21.07.2019 18:20:45</t>
  </si>
  <si>
    <t>21.07.2019 18:22:07</t>
  </si>
  <si>
    <t>21.07.2019 18:22:47</t>
  </si>
  <si>
    <t>21.07.2019 18:22:48</t>
  </si>
  <si>
    <t>21.07.2019 18:22:50</t>
  </si>
  <si>
    <t>21.07.2019 18:22:51</t>
  </si>
  <si>
    <t>21.07.2019 18:22:53</t>
  </si>
  <si>
    <t>21.07.2019 18:23:25</t>
  </si>
  <si>
    <t>21.07.2019 18:23:30</t>
  </si>
  <si>
    <t>21.07.2019 18:23:31</t>
  </si>
  <si>
    <t>21.07.2019 18:28:06</t>
  </si>
  <si>
    <t>21.07.2019 18:28:09</t>
  </si>
  <si>
    <t>21.07.2019 18:28:10</t>
  </si>
  <si>
    <t>21.07.2019 18:28:54</t>
  </si>
  <si>
    <t>21.07.2019 18:28:57</t>
  </si>
  <si>
    <t>21.07.2019 18:28:59</t>
  </si>
  <si>
    <t>21.07.2019 18:29:17</t>
  </si>
  <si>
    <t>21.07.2019 18:29:21</t>
  </si>
  <si>
    <t>21.07.2019 18:29:41</t>
  </si>
  <si>
    <t>21.07.2019 18:29:43</t>
  </si>
  <si>
    <t>21.07.2019 18:29:44</t>
  </si>
  <si>
    <t>21.07.2019 18:30:30</t>
  </si>
  <si>
    <t>21.07.2019 18:30:31</t>
  </si>
  <si>
    <t>21.07.2019 18:30:33</t>
  </si>
  <si>
    <t>21.07.2019 18:33:19</t>
  </si>
  <si>
    <t>21.07.2019 18:34:42</t>
  </si>
  <si>
    <t>21.07.2019 18:34:44</t>
  </si>
  <si>
    <t>21.07.2019 18:37:30</t>
  </si>
  <si>
    <t>21.07.2019 18:37:31</t>
  </si>
  <si>
    <t>21.07.2019 18:37:36</t>
  </si>
  <si>
    <t>21.07.2019 18:38:04</t>
  </si>
  <si>
    <t>21.07.2019 18:38:06</t>
  </si>
  <si>
    <t>21.07.2019 18:38:07</t>
  </si>
  <si>
    <t>21.07.2019 18:38:09</t>
  </si>
  <si>
    <t>21.07.2019 18:38:10</t>
  </si>
  <si>
    <t>21.07.2019 18:38:16</t>
  </si>
  <si>
    <t>21.07.2019 18:39:53</t>
  </si>
  <si>
    <t>21.07.2019 18:39:54</t>
  </si>
  <si>
    <t>21.07.2019 18:39:56</t>
  </si>
  <si>
    <t>21.07.2019 18:39:57</t>
  </si>
  <si>
    <t>21.07.2019 18:39:59</t>
  </si>
  <si>
    <t>21.07.2019 18:41:18</t>
  </si>
  <si>
    <t>21.07.2019 18:41:19</t>
  </si>
  <si>
    <t>21.07.2019 18:41:21</t>
  </si>
  <si>
    <t>21.07.2019 18:41:22</t>
  </si>
  <si>
    <t>21.07.2019 18:41:57</t>
  </si>
  <si>
    <t>21.07.2019 18:41:59</t>
  </si>
  <si>
    <t>21.07.2019 18:42:00</t>
  </si>
  <si>
    <t>21.07.2019 18:43:06</t>
  </si>
  <si>
    <t>21.07.2019 18:43:07</t>
  </si>
  <si>
    <t>21.07.2019 18:44:09</t>
  </si>
  <si>
    <t>21.07.2019 18:44:10</t>
  </si>
  <si>
    <t>21.07.2019 18:44:12</t>
  </si>
  <si>
    <t>21.07.2019 18:44:13</t>
  </si>
  <si>
    <t>21.07.2019 18:44:22</t>
  </si>
  <si>
    <t>21.07.2019 18:44:25</t>
  </si>
  <si>
    <t>21.07.2019 18:44:30</t>
  </si>
  <si>
    <t>21.07.2019 18:44:40</t>
  </si>
  <si>
    <t>21.07.2019 18:44:42</t>
  </si>
  <si>
    <t>21.07.2019 18:45:47</t>
  </si>
  <si>
    <t>21.07.2019 18:46:13</t>
  </si>
  <si>
    <t>21.07.2019 18:46:15</t>
  </si>
  <si>
    <t>21.07.2019 18:46:16</t>
  </si>
  <si>
    <t>21.07.2019 18:46:18</t>
  </si>
  <si>
    <t>21.07.2019 18:46:19</t>
  </si>
  <si>
    <t>21.07.2019 18:46:42</t>
  </si>
  <si>
    <t>21.07.2019 18:46:43</t>
  </si>
  <si>
    <t>21.07.2019 18:46:45</t>
  </si>
  <si>
    <t>21.07.2019 18:46:46</t>
  </si>
  <si>
    <t>21.07.2019 18:46:56</t>
  </si>
  <si>
    <t>21.07.2019 18:46:57</t>
  </si>
  <si>
    <t>21.07.2019 18:46:59</t>
  </si>
  <si>
    <t>21.07.2019 18:47:05</t>
  </si>
  <si>
    <t>21.07.2019 18:47:06</t>
  </si>
  <si>
    <t>21.07.2019 18:47:08</t>
  </si>
  <si>
    <t>21.07.2019 18:47:09</t>
  </si>
  <si>
    <t>21.07.2019 18:48:06</t>
  </si>
  <si>
    <t>21.07.2019 18:50:57</t>
  </si>
  <si>
    <t>21.07.2019 18:50:59</t>
  </si>
  <si>
    <t>21.07.2019 18:51:00</t>
  </si>
  <si>
    <t>21.07.2019 18:53:33</t>
  </si>
  <si>
    <t>21.07.2019 18:53:34</t>
  </si>
  <si>
    <t>21.07.2019 18:53:36</t>
  </si>
  <si>
    <t>21.07.2019 18:53:43</t>
  </si>
  <si>
    <t>21.07.2019 18:53:45</t>
  </si>
  <si>
    <t>21.07.2019 18:54:01</t>
  </si>
  <si>
    <t>21.07.2019 18:54:03</t>
  </si>
  <si>
    <t>21.07.2019 18:54:04</t>
  </si>
  <si>
    <t>21.07.2019 18:54:09</t>
  </si>
  <si>
    <t>21.07.2019 18:54:13</t>
  </si>
  <si>
    <t>21.07.2019 18:54:18</t>
  </si>
  <si>
    <t>21.07.2019 18:54:19</t>
  </si>
  <si>
    <t>21.07.2019 18:54:21</t>
  </si>
  <si>
    <t>21.07.2019 18:54:22</t>
  </si>
  <si>
    <t>21.07.2019 18:54:24</t>
  </si>
  <si>
    <t>21.07.2019 18:54:25</t>
  </si>
  <si>
    <t>21.07.2019 18:54:27</t>
  </si>
  <si>
    <t>21.07.2019 18:59:03</t>
  </si>
  <si>
    <t>21.07.2019 18:59:06</t>
  </si>
  <si>
    <t>21.07.2019 18:59:16</t>
  </si>
  <si>
    <t>21.07.2019 18:59:19</t>
  </si>
  <si>
    <t>21.07.2019 18:59:22</t>
  </si>
  <si>
    <t>21.07.2019 18:59:24</t>
  </si>
  <si>
    <t>21.07.2019 19:00:15</t>
  </si>
  <si>
    <t>21.07.2019 19:00:16</t>
  </si>
  <si>
    <t>21.07.2019 19:00:18</t>
  </si>
  <si>
    <t>21.07.2019 19:00:19</t>
  </si>
  <si>
    <t>21.07.2019 19:02:24</t>
  </si>
  <si>
    <t>21.07.2019 19:02:42</t>
  </si>
  <si>
    <t>21.07.2019 19:02:50</t>
  </si>
  <si>
    <t>21.07.2019 19:02:51</t>
  </si>
  <si>
    <t>21.07.2019 19:02:53</t>
  </si>
  <si>
    <t>21.07.2019 19:04:31</t>
  </si>
  <si>
    <t>21.07.2019 19:04:33</t>
  </si>
  <si>
    <t>21.07.2019 19:04:34</t>
  </si>
  <si>
    <t>21.07.2019 19:05:54</t>
  </si>
  <si>
    <t>21.07.2019 19:05:59</t>
  </si>
  <si>
    <t>21.07.2019 19:06:00</t>
  </si>
  <si>
    <t>21.07.2019 19:06:02</t>
  </si>
  <si>
    <t>21.07.2019 19:08:48</t>
  </si>
  <si>
    <t>21.07.2019 19:08:50</t>
  </si>
  <si>
    <t>21.07.2019 19:08:53</t>
  </si>
  <si>
    <t>21.07.2019 19:08:54</t>
  </si>
  <si>
    <t>21.07.2019 19:09:45</t>
  </si>
  <si>
    <t>21.07.2019 19:10:34</t>
  </si>
  <si>
    <t>21.07.2019 19:12:04</t>
  </si>
  <si>
    <t>21.07.2019 19:12:07</t>
  </si>
  <si>
    <t>21.07.2019 19:12:09</t>
  </si>
  <si>
    <t>21.07.2019 19:12:57</t>
  </si>
  <si>
    <t>21.07.2019 19:12:59</t>
  </si>
  <si>
    <t>21.07.2019 19:13:00</t>
  </si>
  <si>
    <t>21.07.2019 19:13:02</t>
  </si>
  <si>
    <t>21.07.2019 19:14:59</t>
  </si>
  <si>
    <t>21.07.2019 19:15:00</t>
  </si>
  <si>
    <t>21.07.2019 19:19:07</t>
  </si>
  <si>
    <t>21.07.2019 19:19:12</t>
  </si>
  <si>
    <t>21.07.2019 19:19:18</t>
  </si>
  <si>
    <t>21.07.2019 19:19:19</t>
  </si>
  <si>
    <t>21.07.2019 19:21:24</t>
  </si>
  <si>
    <t>21.07.2019 19:21:25</t>
  </si>
  <si>
    <t>21.07.2019 19:21:27</t>
  </si>
  <si>
    <t>21.07.2019 19:21:28</t>
  </si>
  <si>
    <t>21.07.2019 19:22:51</t>
  </si>
  <si>
    <t>21.07.2019 19:22:53</t>
  </si>
  <si>
    <t>21.07.2019 19:22:54</t>
  </si>
  <si>
    <t>21.07.2019 19:25:09</t>
  </si>
  <si>
    <t>21.07.2019 19:25:10</t>
  </si>
  <si>
    <t>21.07.2019 19:25:12</t>
  </si>
  <si>
    <t>21.07.2019 19:28:44</t>
  </si>
  <si>
    <t>21.07.2019 19:32:01</t>
  </si>
  <si>
    <t>21.07.2019 19:32:03</t>
  </si>
  <si>
    <t>21.07.2019 19:32:04</t>
  </si>
  <si>
    <t>21.07.2019 19:32:06</t>
  </si>
  <si>
    <t>21.07.2019 19:32:07</t>
  </si>
  <si>
    <t>21.07.2019 19:32:09</t>
  </si>
  <si>
    <t>21.07.2019 19:32:21</t>
  </si>
  <si>
    <t>21.07.2019 19:32:22</t>
  </si>
  <si>
    <t>21.07.2019 19:32:24</t>
  </si>
  <si>
    <t>21.07.2019 19:32:25</t>
  </si>
  <si>
    <t>21.07.2019 19:34:47</t>
  </si>
  <si>
    <t>21.07.2019 19:34:48</t>
  </si>
  <si>
    <t>21.07.2019 19:34:50</t>
  </si>
  <si>
    <t>21.07.2019 19:34:51</t>
  </si>
  <si>
    <t>21.07.2019 19:34:53</t>
  </si>
  <si>
    <t>21.07.2019 19:34:56</t>
  </si>
  <si>
    <t>21.07.2019 19:36:04</t>
  </si>
  <si>
    <t>21.07.2019 19:36:06</t>
  </si>
  <si>
    <t>21.07.2019 19:36:07</t>
  </si>
  <si>
    <t>21.07.2019 19:36:30</t>
  </si>
  <si>
    <t>21.07.2019 19:36:31</t>
  </si>
  <si>
    <t>21.07.2019 19:38:15</t>
  </si>
  <si>
    <t>21.07.2019 19:38:16</t>
  </si>
  <si>
    <t>21.07.2019 19:38:18</t>
  </si>
  <si>
    <t>21.07.2019 19:38:19</t>
  </si>
  <si>
    <t>21.07.2019 19:39:34</t>
  </si>
  <si>
    <t>21.07.2019 19:39:39</t>
  </si>
  <si>
    <t>21.07.2019 19:41:42</t>
  </si>
  <si>
    <t>21.07.2019 19:43:21</t>
  </si>
  <si>
    <t>21.07.2019 19:43:22</t>
  </si>
  <si>
    <t>21.07.2019 19:45:18</t>
  </si>
  <si>
    <t>21.07.2019 19:45:19</t>
  </si>
  <si>
    <t>21.07.2019 19:45:21</t>
  </si>
  <si>
    <t>21.07.2019 19:45:34</t>
  </si>
  <si>
    <t>21.07.2019 19:45:36</t>
  </si>
  <si>
    <t>21.07.2019 19:45:37</t>
  </si>
  <si>
    <t>21.07.2019 19:45:54</t>
  </si>
  <si>
    <t>21.07.2019 19:45:56</t>
  </si>
  <si>
    <t>21.07.2019 19:45:57</t>
  </si>
  <si>
    <t>21.07.2019 19:45:59</t>
  </si>
  <si>
    <t>21.07.2019 19:46:02</t>
  </si>
  <si>
    <t>21.07.2019 19:46:03</t>
  </si>
  <si>
    <t>21.07.2019 19:46:05</t>
  </si>
  <si>
    <t>21.07.2019 19:46:06</t>
  </si>
  <si>
    <t>21.07.2019 19:46:08</t>
  </si>
  <si>
    <t>21.07.2019 19:47:41</t>
  </si>
  <si>
    <t>21.07.2019 19:47:42</t>
  </si>
  <si>
    <t>21.07.2019 19:47:44</t>
  </si>
  <si>
    <t>21.07.2019 19:48:50</t>
  </si>
  <si>
    <t>21.07.2019 19:48:51</t>
  </si>
  <si>
    <t>21.07.2019 19:48:53</t>
  </si>
  <si>
    <t>21.07.2019 19:50:16</t>
  </si>
  <si>
    <t>21.07.2019 19:50:18</t>
  </si>
  <si>
    <t>21.07.2019 19:50:21</t>
  </si>
  <si>
    <t>21.07.2019 19:50:39</t>
  </si>
  <si>
    <t>21.07.2019 19:50:42</t>
  </si>
  <si>
    <t>21.07.2019 19:50:43</t>
  </si>
  <si>
    <t>21.07.2019 19:50:45</t>
  </si>
  <si>
    <t>21.07.2019 19:50:46</t>
  </si>
  <si>
    <t>21.07.2019 19:50:48</t>
  </si>
  <si>
    <t>21.07.2019 19:51:06</t>
  </si>
  <si>
    <t>21.07.2019 19:51:27</t>
  </si>
  <si>
    <t>21.07.2019 19:51:28</t>
  </si>
  <si>
    <t>21.07.2019 19:51:30</t>
  </si>
  <si>
    <t>21.07.2019 19:51:31</t>
  </si>
  <si>
    <t>21.07.2019 19:51:33</t>
  </si>
  <si>
    <t>21.07.2019 19:51:34</t>
  </si>
  <si>
    <t>21.07.2019 19:52:10</t>
  </si>
  <si>
    <t>21.07.2019 19:52:12</t>
  </si>
  <si>
    <t>21.07.2019 19:52:15</t>
  </si>
  <si>
    <t>21.07.2019 19:53:10</t>
  </si>
  <si>
    <t>21.07.2019 19:53:12</t>
  </si>
  <si>
    <t>21.07.2019 19:53:13</t>
  </si>
  <si>
    <t>21.07.2019 19:53:15</t>
  </si>
  <si>
    <t>21.07.2019 19:53:16</t>
  </si>
  <si>
    <t>21.07.2019 19:53:18</t>
  </si>
  <si>
    <t>21.07.2019 19:53:19</t>
  </si>
  <si>
    <t>21.07.2019 19:53:21</t>
  </si>
  <si>
    <t>21.07.2019 19:54:03</t>
  </si>
  <si>
    <t>21.07.2019 19:55:24</t>
  </si>
  <si>
    <t>21.07.2019 19:55:25</t>
  </si>
  <si>
    <t>21.07.2019 19:55:27</t>
  </si>
  <si>
    <t>21.07.2019 19:56:10</t>
  </si>
  <si>
    <t>21.07.2019 19:56:12</t>
  </si>
  <si>
    <t>21.07.2019 19:56:13</t>
  </si>
  <si>
    <t>21.07.2019 19:56:15</t>
  </si>
  <si>
    <t>21.07.2019 19:57:59</t>
  </si>
  <si>
    <t>21.07.2019 19:58:00</t>
  </si>
  <si>
    <t>21.07.2019 20:01:21</t>
  </si>
  <si>
    <t>21.07.2019 20:02:06</t>
  </si>
  <si>
    <t>21.07.2019 20:02:07</t>
  </si>
  <si>
    <t>21.07.2019 20:04:51</t>
  </si>
  <si>
    <t>21.07.2019 20:04:54</t>
  </si>
  <si>
    <t>21.07.2019 20:04:56</t>
  </si>
  <si>
    <t>21.07.2019 20:05:41</t>
  </si>
  <si>
    <t>21.07.2019 20:05:43</t>
  </si>
  <si>
    <t>21.07.2019 20:06:24</t>
  </si>
  <si>
    <t>21.07.2019 20:06:25</t>
  </si>
  <si>
    <t>21.07.2019 20:06:31</t>
  </si>
  <si>
    <t>21.07.2019 20:06:39</t>
  </si>
  <si>
    <t>21.07.2019 20:06:40</t>
  </si>
  <si>
    <t>21.07.2019 20:09:54</t>
  </si>
  <si>
    <t>21.07.2019 20:09:56</t>
  </si>
  <si>
    <t>21.07.2019 20:09:57</t>
  </si>
  <si>
    <t>21.07.2019 20:09:59</t>
  </si>
  <si>
    <t>21.07.2019 20:10:00</t>
  </si>
  <si>
    <t>21.07.2019 20:10:05</t>
  </si>
  <si>
    <t>21.07.2019 20:10:06</t>
  </si>
  <si>
    <t>21.07.2019 20:10:08</t>
  </si>
  <si>
    <t>21.07.2019 20:10:32</t>
  </si>
  <si>
    <t>21.07.2019 20:10:33</t>
  </si>
  <si>
    <t>21.07.2019 20:10:35</t>
  </si>
  <si>
    <t>21.07.2019 20:10:36</t>
  </si>
  <si>
    <t>21.07.2019 20:10:38</t>
  </si>
  <si>
    <t>21.07.2019 20:10:44</t>
  </si>
  <si>
    <t>21.07.2019 20:18:12</t>
  </si>
  <si>
    <t>21.07.2019 20:18:13</t>
  </si>
  <si>
    <t>21.07.2019 20:18:19</t>
  </si>
  <si>
    <t>21.07.2019 20:20:01</t>
  </si>
  <si>
    <t>21.07.2019 20:20:03</t>
  </si>
  <si>
    <t>21.07.2019 20:20:04</t>
  </si>
  <si>
    <t>21.07.2019 20:20:06</t>
  </si>
  <si>
    <t>21.07.2019 20:20:09</t>
  </si>
  <si>
    <t>21.07.2019 20:20:10</t>
  </si>
  <si>
    <t>21.07.2019 20:20:12</t>
  </si>
  <si>
    <t>21.07.2019 20:20:13</t>
  </si>
  <si>
    <t>21.07.2019 20:21:07</t>
  </si>
  <si>
    <t>21.07.2019 20:21:09</t>
  </si>
  <si>
    <t>21.07.2019 20:27:54</t>
  </si>
  <si>
    <t>21.07.2019 20:28:15</t>
  </si>
  <si>
    <t>21.07.2019 20:28:16</t>
  </si>
  <si>
    <t>21.07.2019 20:28:18</t>
  </si>
  <si>
    <t>21.07.2019 20:28:19</t>
  </si>
  <si>
    <t>21.07.2019 20:28:21</t>
  </si>
  <si>
    <t>21.07.2019 20:28:47</t>
  </si>
  <si>
    <t>21.07.2019 20:28:48</t>
  </si>
  <si>
    <t>21.07.2019 20:28:50</t>
  </si>
  <si>
    <t>21.07.2019 20:28:51</t>
  </si>
  <si>
    <t>21.07.2019 20:28:53</t>
  </si>
  <si>
    <t>21.07.2019 20:29:01</t>
  </si>
  <si>
    <t>21.07.2019 20:29:03</t>
  </si>
  <si>
    <t>21.07.2019 20:31:35</t>
  </si>
  <si>
    <t>21.07.2019 20:31:36</t>
  </si>
  <si>
    <t>21.07.2019 20:31:37</t>
  </si>
  <si>
    <t>21.07.2019 20:31:39</t>
  </si>
  <si>
    <t>21.07.2019 20:31:40</t>
  </si>
  <si>
    <t>21.07.2019 20:33:10</t>
  </si>
  <si>
    <t>21.07.2019 20:33:12</t>
  </si>
  <si>
    <t>21.07.2019 20:33:31</t>
  </si>
  <si>
    <t>21.07.2019 20:33:33</t>
  </si>
  <si>
    <t>21.07.2019 20:33:34</t>
  </si>
  <si>
    <t>21.07.2019 20:34:00</t>
  </si>
  <si>
    <t>21.07.2019 20:34:01</t>
  </si>
  <si>
    <t>21.07.2019 20:34:03</t>
  </si>
  <si>
    <t>21.07.2019 20:34:04</t>
  </si>
  <si>
    <t>21.07.2019 20:34:06</t>
  </si>
  <si>
    <t>21.07.2019 20:34:09</t>
  </si>
  <si>
    <t>21.07.2019 20:35:16</t>
  </si>
  <si>
    <t>21.07.2019 20:35:19</t>
  </si>
  <si>
    <t>21.07.2019 20:35:21</t>
  </si>
  <si>
    <t>21.07.2019 20:35:40</t>
  </si>
  <si>
    <t>21.07.2019 20:35:42</t>
  </si>
  <si>
    <t>21.07.2019 20:35:43</t>
  </si>
  <si>
    <t>21.07.2019 20:36:04</t>
  </si>
  <si>
    <t>21.07.2019 20:36:06</t>
  </si>
  <si>
    <t>21.07.2019 20:36:07</t>
  </si>
  <si>
    <t>21.07.2019 20:36:09</t>
  </si>
  <si>
    <t>21.07.2019 20:36:10</t>
  </si>
  <si>
    <t>21.07.2019 20:36:24</t>
  </si>
  <si>
    <t>21.07.2019 20:36:25</t>
  </si>
  <si>
    <t>21.07.2019 20:36:27</t>
  </si>
  <si>
    <t>21.07.2019 20:36:28</t>
  </si>
  <si>
    <t>21.07.2019 20:36:34</t>
  </si>
  <si>
    <t>21.07.2019 20:39:54</t>
  </si>
  <si>
    <t>21.07.2019 20:39:56</t>
  </si>
  <si>
    <t>21.07.2019 20:39:57</t>
  </si>
  <si>
    <t>21.07.2019 20:39:59</t>
  </si>
  <si>
    <t>21.07.2019 20:42:35</t>
  </si>
  <si>
    <t>21.07.2019 20:42:36</t>
  </si>
  <si>
    <t>21.07.2019 20:42:37</t>
  </si>
  <si>
    <t>21.07.2019 20:42:39</t>
  </si>
  <si>
    <t>21.07.2019 20:43:50</t>
  </si>
  <si>
    <t>21.07.2019 20:43:51</t>
  </si>
  <si>
    <t>21.07.2019 20:43:53</t>
  </si>
  <si>
    <t>21.07.2019 20:43:54</t>
  </si>
  <si>
    <t>21.07.2019 20:45:56</t>
  </si>
  <si>
    <t>21.07.2019 20:45:57</t>
  </si>
  <si>
    <t>21.07.2019 20:45:59</t>
  </si>
  <si>
    <t>21.07.2019 20:49:59</t>
  </si>
  <si>
    <t>21.07.2019 20:50:00</t>
  </si>
  <si>
    <t>21.07.2019 20:50:03</t>
  </si>
  <si>
    <t>21.07.2019 20:52:25</t>
  </si>
  <si>
    <t>21.07.2019 20:52:27</t>
  </si>
  <si>
    <t>21.07.2019 20:52:28</t>
  </si>
  <si>
    <t>21.07.2019 20:52:30</t>
  </si>
  <si>
    <t>21.07.2019 20:53:03</t>
  </si>
  <si>
    <t>21.07.2019 20:53:04</t>
  </si>
  <si>
    <t>21.07.2019 20:53:06</t>
  </si>
  <si>
    <t>21.07.2019 20:53:07</t>
  </si>
  <si>
    <t>21.07.2019 20:53:16</t>
  </si>
  <si>
    <t>21.07.2019 20:53:24</t>
  </si>
  <si>
    <t>21.07.2019 20:53:25</t>
  </si>
  <si>
    <t>21.07.2019 20:53:57</t>
  </si>
  <si>
    <t>21.07.2019 20:53:59</t>
  </si>
  <si>
    <t>21.07.2019 20:54:00</t>
  </si>
  <si>
    <t>21.07.2019 20:54:55</t>
  </si>
  <si>
    <t>21.07.2019 20:54:56</t>
  </si>
  <si>
    <t>21.07.2019 20:55:01</t>
  </si>
  <si>
    <t>21.07.2019 20:55:53</t>
  </si>
  <si>
    <t>21.07.2019 20:55:54</t>
  </si>
  <si>
    <t>21.07.2019 20:55:56</t>
  </si>
  <si>
    <t>21.07.2019 20:55:57</t>
  </si>
  <si>
    <t>21.07.2019 20:56:52</t>
  </si>
  <si>
    <t>21.07.2019 20:56:53</t>
  </si>
  <si>
    <t>21.07.2019 20:56:55</t>
  </si>
  <si>
    <t>21.07.2019 20:57:27</t>
  </si>
  <si>
    <t>21.07.2019 20:57:28</t>
  </si>
  <si>
    <t>21.07.2019 20:57:30</t>
  </si>
  <si>
    <t>21.07.2019 20:57:36</t>
  </si>
  <si>
    <t>21.07.2019 20:57:37</t>
  </si>
  <si>
    <t>21.07.2019 21:03:24</t>
  </si>
  <si>
    <t>21.07.2019 21:03:25</t>
  </si>
  <si>
    <t>21.07.2019 21:03:28</t>
  </si>
  <si>
    <t>21.07.2019 21:03:59</t>
  </si>
  <si>
    <t>21.07.2019 21:04:00</t>
  </si>
  <si>
    <t>21.07.2019 21:04:02</t>
  </si>
  <si>
    <t>21.07.2019 21:04:03</t>
  </si>
  <si>
    <t>21.07.2019 21:04:23</t>
  </si>
  <si>
    <t>21.07.2019 21:06:10</t>
  </si>
  <si>
    <t>21.07.2019 21:06:12</t>
  </si>
  <si>
    <t>21.07.2019 21:06:13</t>
  </si>
  <si>
    <t>21.07.2019 21:06:15</t>
  </si>
  <si>
    <t>21.07.2019 21:11:53</t>
  </si>
  <si>
    <t>21.07.2019 21:11:54</t>
  </si>
  <si>
    <t>21.07.2019 21:11:56</t>
  </si>
  <si>
    <t>21.07.2019 21:11:57</t>
  </si>
  <si>
    <t>21.07.2019 21:15:31</t>
  </si>
  <si>
    <t>21.07.2019 21:15:33</t>
  </si>
  <si>
    <t>21.07.2019 21:15:34</t>
  </si>
  <si>
    <t>21.07.2019 21:15:36</t>
  </si>
  <si>
    <t>21.07.2019 21:16:07</t>
  </si>
  <si>
    <t>21.07.2019 21:16:09</t>
  </si>
  <si>
    <t>21.07.2019 21:16:10</t>
  </si>
  <si>
    <t>21.07.2019 21:16:12</t>
  </si>
  <si>
    <t>21.07.2019 21:16:24</t>
  </si>
  <si>
    <t>21.07.2019 21:16:25</t>
  </si>
  <si>
    <t>21.07.2019 21:16:27</t>
  </si>
  <si>
    <t>21.07.2019 21:16:28</t>
  </si>
  <si>
    <t>21.07.2019 21:17:44</t>
  </si>
  <si>
    <t>21.07.2019 21:17:45</t>
  </si>
  <si>
    <t>21.07.2019 21:17:50</t>
  </si>
  <si>
    <t>21.07.2019 21:17:51</t>
  </si>
  <si>
    <t>21.07.2019 21:17:53</t>
  </si>
  <si>
    <t>21.07.2019 21:17:54</t>
  </si>
  <si>
    <t>21.07.2019 21:19:41</t>
  </si>
  <si>
    <t>21.07.2019 21:22:36</t>
  </si>
  <si>
    <t>21.07.2019 21:22:38</t>
  </si>
  <si>
    <t>21.07.2019 21:28:10</t>
  </si>
  <si>
    <t>21.07.2019 21:28:12</t>
  </si>
  <si>
    <t>21.07.2019 21:28:13</t>
  </si>
  <si>
    <t>21.07.2019 21:32:21</t>
  </si>
  <si>
    <t>21.07.2019 21:32:22</t>
  </si>
  <si>
    <t>21.07.2019 21:32:25</t>
  </si>
  <si>
    <t>21.07.2019 21:33:30</t>
  </si>
  <si>
    <t>21.07.2019 21:33:31</t>
  </si>
  <si>
    <t>21.07.2019 21:33:33</t>
  </si>
  <si>
    <t>21.07.2019 21:33:34</t>
  </si>
  <si>
    <t>21.07.2019 21:42:47</t>
  </si>
  <si>
    <t>21.07.2019 21:42:48</t>
  </si>
  <si>
    <t>21.07.2019 21:51:27</t>
  </si>
  <si>
    <t>21.07.2019 21:51:28</t>
  </si>
  <si>
    <t>21.07.2019 21:51:30</t>
  </si>
  <si>
    <t>21.07.2019 21:51:31</t>
  </si>
  <si>
    <t>21.07.2019 21:51:36</t>
  </si>
  <si>
    <t>21.07.2019 21:51:37</t>
  </si>
  <si>
    <t>21.07.2019 21:51:39</t>
  </si>
  <si>
    <t>21.07.2019 21:51:40</t>
  </si>
  <si>
    <t>21.07.2019 21:55:19</t>
  </si>
  <si>
    <t>21.07.2019 21:55:21</t>
  </si>
  <si>
    <t>21.07.2019 21:55:22</t>
  </si>
  <si>
    <t>21.07.2019 22:04:50</t>
  </si>
  <si>
    <t>21.07.2019 22:04:57</t>
  </si>
  <si>
    <t>21.07.2019 22:06:38</t>
  </si>
  <si>
    <t>21.07.2019 22:06:39</t>
  </si>
  <si>
    <t>21.07.2019 22:06:41</t>
  </si>
  <si>
    <t>21.07.2019 22:06:42</t>
  </si>
  <si>
    <t>21.07.2019 22:07:38</t>
  </si>
  <si>
    <t>21.07.2019 22:07:41</t>
  </si>
  <si>
    <t>21.07.2019 22:07:42</t>
  </si>
  <si>
    <t>21.07.2019 22:12:39</t>
  </si>
  <si>
    <t>21.07.2019 22:12:41</t>
  </si>
  <si>
    <t>21.07.2019 22:12:42</t>
  </si>
  <si>
    <t>21.07.2019 22:30:31</t>
  </si>
  <si>
    <t>21.07.2019 22:36:44</t>
  </si>
  <si>
    <t>21.07.2019 22:36:45</t>
  </si>
  <si>
    <t>21.07.2019 22:36:47</t>
  </si>
  <si>
    <t>21.07.2019 22:36:48</t>
  </si>
  <si>
    <t>21.07.2019 22:45:09</t>
  </si>
  <si>
    <t>21.07.2019 22:45:15</t>
  </si>
  <si>
    <t>21.07.2019 23:04:09</t>
  </si>
  <si>
    <t>21.07.2019 23:12:51</t>
  </si>
  <si>
    <t>21.07.2019 23:12:53</t>
  </si>
  <si>
    <t>21.07.2019 23:12:54</t>
  </si>
  <si>
    <t>21.07.2019 23:22:57</t>
  </si>
  <si>
    <t>21.07.2019 23:23:36</t>
  </si>
  <si>
    <t>21.07.2019 23:40:03</t>
  </si>
  <si>
    <t>21.07.2019 23:40:04</t>
  </si>
  <si>
    <t>21.07.2019 23:40:06</t>
  </si>
  <si>
    <t>21.07.2019 23:43:34</t>
  </si>
  <si>
    <t>21.07.2019 23:43:36</t>
  </si>
  <si>
    <t>21.07.2019 23:43:37</t>
  </si>
  <si>
    <t>21.07.2019 23:43:39</t>
  </si>
  <si>
    <t>21.07.2019 23:57:24</t>
  </si>
  <si>
    <t>21.07.2019 23:57:25</t>
  </si>
  <si>
    <t>21.07.2019 23:57:27</t>
  </si>
  <si>
    <t>21.07.2019 23:57:28</t>
  </si>
  <si>
    <t>22.07.2019 02:34:50</t>
  </si>
  <si>
    <t>22.07.2019 02:34:51</t>
  </si>
  <si>
    <t>22.07.2019 03:27:45</t>
  </si>
  <si>
    <t>22.07.2019 03:27:47</t>
  </si>
  <si>
    <t>22.07.2019 03:27:50</t>
  </si>
  <si>
    <t>22.07.2019 03:27:51</t>
  </si>
  <si>
    <t>22.07.2019 03:48:03</t>
  </si>
  <si>
    <t>22.07.2019 03:48:07</t>
  </si>
  <si>
    <t>22.07.2019 04:02:31</t>
  </si>
  <si>
    <t>22.07.2019 04:02:33</t>
  </si>
  <si>
    <t>22.07.2019 04:02:38</t>
  </si>
  <si>
    <t>22.07.2019 04:02:39</t>
  </si>
  <si>
    <t>22.07.2019 04:05:27</t>
  </si>
  <si>
    <t>22.07.2019 04:05:28</t>
  </si>
  <si>
    <t>22.07.2019 04:05:30</t>
  </si>
  <si>
    <t>22.07.2019 04:21:36</t>
  </si>
  <si>
    <t>22.07.2019 04:25:50</t>
  </si>
  <si>
    <t>22.07.2019 04:25:51</t>
  </si>
  <si>
    <t>22.07.2019 04:25:53</t>
  </si>
  <si>
    <t>22.07.2019 04:25:57</t>
  </si>
  <si>
    <t>22.07.2019 04:25:59</t>
  </si>
  <si>
    <t>22.07.2019 04:26:00</t>
  </si>
  <si>
    <t>22.07.2019 04:26:02</t>
  </si>
  <si>
    <t>22.07.2019 04:36:24</t>
  </si>
  <si>
    <t>22.07.2019 04:36:25</t>
  </si>
  <si>
    <t>22.07.2019 04:36:27</t>
  </si>
  <si>
    <t>22.07.2019 04:36:28</t>
  </si>
  <si>
    <t>22.07.2019 04:36:31</t>
  </si>
  <si>
    <t>22.07.2019 04:39:39</t>
  </si>
  <si>
    <t>22.07.2019 04:39:41</t>
  </si>
  <si>
    <t>22.07.2019 04:39:45</t>
  </si>
  <si>
    <t>22.07.2019 04:41:30</t>
  </si>
  <si>
    <t>22.07.2019 04:41:33</t>
  </si>
  <si>
    <t>22.07.2019 04:44:36</t>
  </si>
  <si>
    <t>22.07.2019 04:44:38</t>
  </si>
  <si>
    <t>22.07.2019 04:44:41</t>
  </si>
  <si>
    <t>22.07.2019 04:46:28</t>
  </si>
  <si>
    <t>22.07.2019 04:46:30</t>
  </si>
  <si>
    <t>22.07.2019 04:46:34</t>
  </si>
  <si>
    <t>22.07.2019 04:52:18</t>
  </si>
  <si>
    <t>22.07.2019 04:52:19</t>
  </si>
  <si>
    <t>22.07.2019 04:52:21</t>
  </si>
  <si>
    <t>22.07.2019 04:52:22</t>
  </si>
  <si>
    <t>22.07.2019 04:52:24</t>
  </si>
  <si>
    <t>22.07.2019 04:59:21</t>
  </si>
  <si>
    <t>22.07.2019 04:59:22</t>
  </si>
  <si>
    <t>22.07.2019 04:59:24</t>
  </si>
  <si>
    <t>22.07.2019 04:59:25</t>
  </si>
  <si>
    <t>22.07.2019 04:59:27</t>
  </si>
  <si>
    <t>22.07.2019 04:59:28</t>
  </si>
  <si>
    <t>22.07.2019 05:00:31</t>
  </si>
  <si>
    <t>22.07.2019 05:00:33</t>
  </si>
  <si>
    <t>22.07.2019 05:00:34</t>
  </si>
  <si>
    <t>22.07.2019 05:05:16</t>
  </si>
  <si>
    <t>22.07.2019 05:06:09</t>
  </si>
  <si>
    <t>22.07.2019 05:06:10</t>
  </si>
  <si>
    <t>22.07.2019 05:06:36</t>
  </si>
  <si>
    <t>22.07.2019 05:08:16</t>
  </si>
  <si>
    <t>22.07.2019 05:08:18</t>
  </si>
  <si>
    <t>22.07.2019 05:10:07</t>
  </si>
  <si>
    <t>22.07.2019 05:12:16</t>
  </si>
  <si>
    <t>22.07.2019 05:12:21</t>
  </si>
  <si>
    <t>22.07.2019 05:12:22</t>
  </si>
  <si>
    <t>22.07.2019 05:12:27</t>
  </si>
  <si>
    <t>22.07.2019 05:12:42</t>
  </si>
  <si>
    <t>22.07.2019 05:12:50</t>
  </si>
  <si>
    <t>22.07.2019 05:12:51</t>
  </si>
  <si>
    <t>22.07.2019 05:14:41</t>
  </si>
  <si>
    <t>22.07.2019 05:14:42</t>
  </si>
  <si>
    <t>22.07.2019 05:14:44</t>
  </si>
  <si>
    <t>22.07.2019 05:14:45</t>
  </si>
  <si>
    <t>22.07.2019 05:17:42</t>
  </si>
  <si>
    <t>22.07.2019 05:17:44</t>
  </si>
  <si>
    <t>22.07.2019 05:17:47</t>
  </si>
  <si>
    <t>22.07.2019 05:20:22</t>
  </si>
  <si>
    <t>22.07.2019 05:20:24</t>
  </si>
  <si>
    <t>22.07.2019 05:20:44</t>
  </si>
  <si>
    <t>22.07.2019 05:22:07</t>
  </si>
  <si>
    <t>22.07.2019 05:22:41</t>
  </si>
  <si>
    <t>22.07.2019 05:22:42</t>
  </si>
  <si>
    <t>22.07.2019 05:22:44</t>
  </si>
  <si>
    <t>22.07.2019 05:22:45</t>
  </si>
  <si>
    <t>22.07.2019 05:22:47</t>
  </si>
  <si>
    <t>22.07.2019 05:22:48</t>
  </si>
  <si>
    <t>22.07.2019 05:22:51</t>
  </si>
  <si>
    <t>22.07.2019 05:22:53</t>
  </si>
  <si>
    <t>22.07.2019 05:25:45</t>
  </si>
  <si>
    <t>22.07.2019 05:26:04</t>
  </si>
  <si>
    <t>22.07.2019 05:26:33</t>
  </si>
  <si>
    <t>22.07.2019 05:26:34</t>
  </si>
  <si>
    <t>22.07.2019 05:26:36</t>
  </si>
  <si>
    <t>22.07.2019 05:28:31</t>
  </si>
  <si>
    <t>22.07.2019 05:28:33</t>
  </si>
  <si>
    <t>22.07.2019 05:30:21</t>
  </si>
  <si>
    <t>22.07.2019 05:30:22</t>
  </si>
  <si>
    <t>22.07.2019 05:30:24</t>
  </si>
  <si>
    <t>22.07.2019 05:30:25</t>
  </si>
  <si>
    <t>22.07.2019 05:30:27</t>
  </si>
  <si>
    <t>22.07.2019 05:30:59</t>
  </si>
  <si>
    <t>22.07.2019 05:31:00</t>
  </si>
  <si>
    <t>22.07.2019 05:32:22</t>
  </si>
  <si>
    <t>22.07.2019 05:32:25</t>
  </si>
  <si>
    <t>22.07.2019 05:32:27</t>
  </si>
  <si>
    <t>22.07.2019 05:32:28</t>
  </si>
  <si>
    <t>22.07.2019 05:32:30</t>
  </si>
  <si>
    <t>22.07.2019 05:32:31</t>
  </si>
  <si>
    <t>22.07.2019 05:32:33</t>
  </si>
  <si>
    <t>22.07.2019 05:33:01</t>
  </si>
  <si>
    <t>22.07.2019 05:33:04</t>
  </si>
  <si>
    <t>22.07.2019 05:33:06</t>
  </si>
  <si>
    <t>22.07.2019 05:33:12</t>
  </si>
  <si>
    <t>22.07.2019 05:33:13</t>
  </si>
  <si>
    <t>22.07.2019 05:36:30</t>
  </si>
  <si>
    <t>22.07.2019 05:36:31</t>
  </si>
  <si>
    <t>22.07.2019 05:36:33</t>
  </si>
  <si>
    <t>22.07.2019 05:36:34</t>
  </si>
  <si>
    <t>22.07.2019 05:36:36</t>
  </si>
  <si>
    <t>22.07.2019 05:37:04</t>
  </si>
  <si>
    <t>22.07.2019 05:37:07</t>
  </si>
  <si>
    <t>22.07.2019 05:37:09</t>
  </si>
  <si>
    <t>22.07.2019 05:37:10</t>
  </si>
  <si>
    <t>22.07.2019 05:39:06</t>
  </si>
  <si>
    <t>22.07.2019 05:39:44</t>
  </si>
  <si>
    <t>22.07.2019 05:39:45</t>
  </si>
  <si>
    <t>22.07.2019 05:39:47</t>
  </si>
  <si>
    <t>22.07.2019 05:39:48</t>
  </si>
  <si>
    <t>22.07.2019 05:39:50</t>
  </si>
  <si>
    <t>22.07.2019 05:40:10</t>
  </si>
  <si>
    <t>22.07.2019 05:40:22</t>
  </si>
  <si>
    <t>22.07.2019 05:40:24</t>
  </si>
  <si>
    <t>22.07.2019 05:40:27</t>
  </si>
  <si>
    <t>22.07.2019 05:42:09</t>
  </si>
  <si>
    <t>22.07.2019 05:42:10</t>
  </si>
  <si>
    <t>22.07.2019 05:43:19</t>
  </si>
  <si>
    <t>22.07.2019 05:43:21</t>
  </si>
  <si>
    <t>22.07.2019 05:43:24</t>
  </si>
  <si>
    <t>22.07.2019 05:44:42</t>
  </si>
  <si>
    <t>22.07.2019 05:47:18</t>
  </si>
  <si>
    <t>22.07.2019 05:47:22</t>
  </si>
  <si>
    <t>22.07.2019 05:48:47</t>
  </si>
  <si>
    <t>22.07.2019 05:48:48</t>
  </si>
  <si>
    <t>22.07.2019 05:51:44</t>
  </si>
  <si>
    <t>22.07.2019 05:51:45</t>
  </si>
  <si>
    <t>22.07.2019 05:52:41</t>
  </si>
  <si>
    <t>22.07.2019 05:52:42</t>
  </si>
  <si>
    <t>22.07.2019 05:52:44</t>
  </si>
  <si>
    <t>22.07.2019 05:52:45</t>
  </si>
  <si>
    <t>22.07.2019 05:53:10</t>
  </si>
  <si>
    <t>22.07.2019 05:54:12</t>
  </si>
  <si>
    <t>22.07.2019 05:55:09</t>
  </si>
  <si>
    <t>22.07.2019 05:55:42</t>
  </si>
  <si>
    <t>22.07.2019 05:55:47</t>
  </si>
  <si>
    <t>22.07.2019 05:55:48</t>
  </si>
  <si>
    <t>22.07.2019 05:55:50</t>
  </si>
  <si>
    <t>22.07.2019 05:55:51</t>
  </si>
  <si>
    <t>22.07.2019 05:57:28</t>
  </si>
  <si>
    <t>22.07.2019 05:57:30</t>
  </si>
  <si>
    <t>22.07.2019 05:57:31</t>
  </si>
  <si>
    <t>22.07.2019 05:57:33</t>
  </si>
  <si>
    <t>22.07.2019 05:57:47</t>
  </si>
  <si>
    <t>22.07.2019 05:57:48</t>
  </si>
  <si>
    <t>22.07.2019 05:57:50</t>
  </si>
  <si>
    <t>22.07.2019 05:57:51</t>
  </si>
  <si>
    <t>22.07.2019 05:57:53</t>
  </si>
  <si>
    <t>22.07.2019 05:57:54</t>
  </si>
  <si>
    <t>22.07.2019 05:57:56</t>
  </si>
  <si>
    <t>22.07.2019 05:57:57</t>
  </si>
  <si>
    <t>22.07.2019 05:59:09</t>
  </si>
  <si>
    <t>22.07.2019 05:59:10</t>
  </si>
  <si>
    <t>22.07.2019 05:59:18</t>
  </si>
  <si>
    <t>22.07.2019 05:59:22</t>
  </si>
  <si>
    <t>22.07.2019 06:00:16</t>
  </si>
  <si>
    <t>22.07.2019 06:00:18</t>
  </si>
  <si>
    <t>22.07.2019 06:00:19</t>
  </si>
  <si>
    <t>22.07.2019 06:00:21</t>
  </si>
  <si>
    <t>22.07.2019 06:00:22</t>
  </si>
  <si>
    <t>22.07.2019 06:00:24</t>
  </si>
  <si>
    <t>22.07.2019 06:02:50</t>
  </si>
  <si>
    <t>22.07.2019 06:02:51</t>
  </si>
  <si>
    <t>22.07.2019 06:02:53</t>
  </si>
  <si>
    <t>22.07.2019 06:02:54</t>
  </si>
  <si>
    <t>22.07.2019 06:02:56</t>
  </si>
  <si>
    <t>22.07.2019 06:02:57</t>
  </si>
  <si>
    <t>22.07.2019 06:04:28</t>
  </si>
  <si>
    <t>22.07.2019 06:04:30</t>
  </si>
  <si>
    <t>22.07.2019 06:05:01</t>
  </si>
  <si>
    <t>22.07.2019 06:06:10</t>
  </si>
  <si>
    <t>22.07.2019 06:06:12</t>
  </si>
  <si>
    <t>22.07.2019 06:06:13</t>
  </si>
  <si>
    <t>22.07.2019 06:06:15</t>
  </si>
  <si>
    <t>22.07.2019 06:06:18</t>
  </si>
  <si>
    <t>22.07.2019 06:06:41</t>
  </si>
  <si>
    <t>22.07.2019 06:06:42</t>
  </si>
  <si>
    <t>22.07.2019 06:06:44</t>
  </si>
  <si>
    <t>22.07.2019 06:07:07</t>
  </si>
  <si>
    <t>22.07.2019 06:07:10</t>
  </si>
  <si>
    <t>22.07.2019 06:07:12</t>
  </si>
  <si>
    <t>22.07.2019 06:07:13</t>
  </si>
  <si>
    <t>22.07.2019 06:07:15</t>
  </si>
  <si>
    <t>22.07.2019 06:11:24</t>
  </si>
  <si>
    <t>22.07.2019 06:11:25</t>
  </si>
  <si>
    <t>22.07.2019 06:11:27</t>
  </si>
  <si>
    <t>22.07.2019 06:11:28</t>
  </si>
  <si>
    <t>22.07.2019 06:11:39</t>
  </si>
  <si>
    <t>22.07.2019 06:12:09</t>
  </si>
  <si>
    <t>22.07.2019 06:12:10</t>
  </si>
  <si>
    <t>22.07.2019 06:12:15</t>
  </si>
  <si>
    <t>22.07.2019 06:14:59</t>
  </si>
  <si>
    <t>22.07.2019 06:15:03</t>
  </si>
  <si>
    <t>22.07.2019 06:16:03</t>
  </si>
  <si>
    <t>22.07.2019 06:16:06</t>
  </si>
  <si>
    <t>22.07.2019 06:16:21</t>
  </si>
  <si>
    <t>22.07.2019 06:16:22</t>
  </si>
  <si>
    <t>22.07.2019 06:16:46</t>
  </si>
  <si>
    <t>22.07.2019 06:16:48</t>
  </si>
  <si>
    <t>22.07.2019 06:16:53</t>
  </si>
  <si>
    <t>22.07.2019 06:17:03</t>
  </si>
  <si>
    <t>22.07.2019 06:17:28</t>
  </si>
  <si>
    <t>22.07.2019 06:17:30</t>
  </si>
  <si>
    <t>22.07.2019 06:18:25</t>
  </si>
  <si>
    <t>22.07.2019 06:19:41</t>
  </si>
  <si>
    <t>22.07.2019 06:19:42</t>
  </si>
  <si>
    <t>22.07.2019 06:19:47</t>
  </si>
  <si>
    <t>22.07.2019 06:20:01</t>
  </si>
  <si>
    <t>22.07.2019 06:20:04</t>
  </si>
  <si>
    <t>22.07.2019 06:20:06</t>
  </si>
  <si>
    <t>22.07.2019 06:20:24</t>
  </si>
  <si>
    <t>22.07.2019 06:20:27</t>
  </si>
  <si>
    <t>22.07.2019 06:20:28</t>
  </si>
  <si>
    <t>22.07.2019 06:20:30</t>
  </si>
  <si>
    <t>22.07.2019 06:20:36</t>
  </si>
  <si>
    <t>22.07.2019 06:20:57</t>
  </si>
  <si>
    <t>22.07.2019 06:21:00</t>
  </si>
  <si>
    <t>22.07.2019 06:21:02</t>
  </si>
  <si>
    <t>22.07.2019 06:21:33</t>
  </si>
  <si>
    <t>22.07.2019 06:21:35</t>
  </si>
  <si>
    <t>22.07.2019 06:22:44</t>
  </si>
  <si>
    <t>22.07.2019 06:22:45</t>
  </si>
  <si>
    <t>22.07.2019 06:22:47</t>
  </si>
  <si>
    <t>22.07.2019 06:24:22</t>
  </si>
  <si>
    <t>22.07.2019 06:24:24</t>
  </si>
  <si>
    <t>22.07.2019 06:24:25</t>
  </si>
  <si>
    <t>22.07.2019 06:24:27</t>
  </si>
  <si>
    <t>22.07.2019 06:24:30</t>
  </si>
  <si>
    <t>22.07.2019 06:24:31</t>
  </si>
  <si>
    <t>22.07.2019 06:24:37</t>
  </si>
  <si>
    <t>22.07.2019 06:25:21</t>
  </si>
  <si>
    <t>22.07.2019 06:25:25</t>
  </si>
  <si>
    <t>22.07.2019 06:25:45</t>
  </si>
  <si>
    <t>22.07.2019 06:25:59</t>
  </si>
  <si>
    <t>22.07.2019 06:26:00</t>
  </si>
  <si>
    <t>22.07.2019 06:26:02</t>
  </si>
  <si>
    <t>22.07.2019 06:26:03</t>
  </si>
  <si>
    <t>22.07.2019 06:27:19</t>
  </si>
  <si>
    <t>22.07.2019 06:27:22</t>
  </si>
  <si>
    <t>22.07.2019 06:28:24</t>
  </si>
  <si>
    <t>22.07.2019 06:28:25</t>
  </si>
  <si>
    <t>22.07.2019 06:28:27</t>
  </si>
  <si>
    <t>22.07.2019 06:30:06</t>
  </si>
  <si>
    <t>22.07.2019 06:31:50</t>
  </si>
  <si>
    <t>22.07.2019 06:31:51</t>
  </si>
  <si>
    <t>22.07.2019 06:31:54</t>
  </si>
  <si>
    <t>22.07.2019 06:32:39</t>
  </si>
  <si>
    <t>22.07.2019 06:32:41</t>
  </si>
  <si>
    <t>22.07.2019 06:32:44</t>
  </si>
  <si>
    <t>22.07.2019 06:32:47</t>
  </si>
  <si>
    <t>22.07.2019 06:32:48</t>
  </si>
  <si>
    <t>22.07.2019 06:33:21</t>
  </si>
  <si>
    <t>22.07.2019 06:33:25</t>
  </si>
  <si>
    <t>22.07.2019 06:34:19</t>
  </si>
  <si>
    <t>22.07.2019 06:34:25</t>
  </si>
  <si>
    <t>22.07.2019 06:35:57</t>
  </si>
  <si>
    <t>22.07.2019 06:35:59</t>
  </si>
  <si>
    <t>22.07.2019 06:36:08</t>
  </si>
  <si>
    <t>22.07.2019 06:36:09</t>
  </si>
  <si>
    <t>22.07.2019 06:36:11</t>
  </si>
  <si>
    <t>22.07.2019 06:36:12</t>
  </si>
  <si>
    <t>22.07.2019 06:37:33</t>
  </si>
  <si>
    <t>22.07.2019 06:37:39</t>
  </si>
  <si>
    <t>22.07.2019 06:39:33</t>
  </si>
  <si>
    <t>22.07.2019 06:39:34</t>
  </si>
  <si>
    <t>22.07.2019 06:39:36</t>
  </si>
  <si>
    <t>22.07.2019 06:39:37</t>
  </si>
  <si>
    <t>22.07.2019 06:39:39</t>
  </si>
  <si>
    <t>22.07.2019 06:41:22</t>
  </si>
  <si>
    <t>22.07.2019 06:41:24</t>
  </si>
  <si>
    <t>22.07.2019 06:41:28</t>
  </si>
  <si>
    <t>22.07.2019 06:41:30</t>
  </si>
  <si>
    <t>22.07.2019 06:41:41</t>
  </si>
  <si>
    <t>22.07.2019 06:41:42</t>
  </si>
  <si>
    <t>22.07.2019 06:41:44</t>
  </si>
  <si>
    <t>22.07.2019 06:41:45</t>
  </si>
  <si>
    <t>22.07.2019 06:43:21</t>
  </si>
  <si>
    <t>22.07.2019 06:43:22</t>
  </si>
  <si>
    <t>22.07.2019 06:43:25</t>
  </si>
  <si>
    <t>22.07.2019 06:44:18</t>
  </si>
  <si>
    <t>22.07.2019 06:44:27</t>
  </si>
  <si>
    <t>22.07.2019 06:44:36</t>
  </si>
  <si>
    <t>22.07.2019 06:45:28</t>
  </si>
  <si>
    <t>22.07.2019 06:45:30</t>
  </si>
  <si>
    <t>22.07.2019 06:45:42</t>
  </si>
  <si>
    <t>22.07.2019 06:46:03</t>
  </si>
  <si>
    <t>22.07.2019 06:46:18</t>
  </si>
  <si>
    <t>22.07.2019 06:46:19</t>
  </si>
  <si>
    <t>22.07.2019 06:46:21</t>
  </si>
  <si>
    <t>22.07.2019 06:46:27</t>
  </si>
  <si>
    <t>22.07.2019 06:46:31</t>
  </si>
  <si>
    <t>22.07.2019 06:47:34</t>
  </si>
  <si>
    <t>22.07.2019 06:47:38</t>
  </si>
  <si>
    <t>22.07.2019 06:47:48</t>
  </si>
  <si>
    <t>22.07.2019 06:47:54</t>
  </si>
  <si>
    <t>22.07.2019 06:47:56</t>
  </si>
  <si>
    <t>22.07.2019 06:48:09</t>
  </si>
  <si>
    <t>22.07.2019 06:48:10</t>
  </si>
  <si>
    <t>22.07.2019 06:48:15</t>
  </si>
  <si>
    <t>22.07.2019 06:48:31</t>
  </si>
  <si>
    <t>22.07.2019 06:48:37</t>
  </si>
  <si>
    <t>22.07.2019 06:48:41</t>
  </si>
  <si>
    <t>22.07.2019 06:48:42</t>
  </si>
  <si>
    <t>22.07.2019 06:48:43</t>
  </si>
  <si>
    <t>22.07.2019 06:48:47</t>
  </si>
  <si>
    <t>22.07.2019 06:48:48</t>
  </si>
  <si>
    <t>22.07.2019 06:48:50</t>
  </si>
  <si>
    <t>22.07.2019 06:49:10</t>
  </si>
  <si>
    <t>22.07.2019 06:49:50</t>
  </si>
  <si>
    <t>22.07.2019 06:49:51</t>
  </si>
  <si>
    <t>22.07.2019 06:49:53</t>
  </si>
  <si>
    <t>22.07.2019 06:49:57</t>
  </si>
  <si>
    <t>22.07.2019 06:49:59</t>
  </si>
  <si>
    <t>22.07.2019 06:50:20</t>
  </si>
  <si>
    <t>22.07.2019 06:51:09</t>
  </si>
  <si>
    <t>22.07.2019 06:51:18</t>
  </si>
  <si>
    <t>22.07.2019 06:51:19</t>
  </si>
  <si>
    <t>22.07.2019 06:51:21</t>
  </si>
  <si>
    <t>22.07.2019 06:53:51</t>
  </si>
  <si>
    <t>22.07.2019 06:53:59</t>
  </si>
  <si>
    <t>22.07.2019 06:54:02</t>
  </si>
  <si>
    <t>22.07.2019 06:54:03</t>
  </si>
  <si>
    <t>22.07.2019 06:55:10</t>
  </si>
  <si>
    <t>22.07.2019 06:55:12</t>
  </si>
  <si>
    <t>22.07.2019 06:55:50</t>
  </si>
  <si>
    <t>22.07.2019 06:56:07</t>
  </si>
  <si>
    <t>22.07.2019 06:56:22</t>
  </si>
  <si>
    <t>22.07.2019 06:56:27</t>
  </si>
  <si>
    <t>22.07.2019 06:56:28</t>
  </si>
  <si>
    <t>22.07.2019 06:56:31</t>
  </si>
  <si>
    <t>22.07.2019 06:56:33</t>
  </si>
  <si>
    <t>22.07.2019 06:56:37</t>
  </si>
  <si>
    <t>22.07.2019 06:58:07</t>
  </si>
  <si>
    <t>22.07.2019 06:58:10</t>
  </si>
  <si>
    <t>22.07.2019 06:59:10</t>
  </si>
  <si>
    <t>22.07.2019 07:00:03</t>
  </si>
  <si>
    <t>22.07.2019 07:00:48</t>
  </si>
  <si>
    <t>22.07.2019 07:02:18</t>
  </si>
  <si>
    <t>22.07.2019 07:02:19</t>
  </si>
  <si>
    <t>22.07.2019 07:03:30</t>
  </si>
  <si>
    <t>22.07.2019 07:03:31</t>
  </si>
  <si>
    <t>22.07.2019 07:03:33</t>
  </si>
  <si>
    <t>22.07.2019 07:03:34</t>
  </si>
  <si>
    <t>22.07.2019 07:03:36</t>
  </si>
  <si>
    <t>22.07.2019 07:03:37</t>
  </si>
  <si>
    <t>22.07.2019 07:04:19</t>
  </si>
  <si>
    <t>22.07.2019 07:04:21</t>
  </si>
  <si>
    <t>22.07.2019 07:04:37</t>
  </si>
  <si>
    <t>22.07.2019 07:04:39</t>
  </si>
  <si>
    <t>22.07.2019 07:04:40</t>
  </si>
  <si>
    <t>22.07.2019 07:06:04</t>
  </si>
  <si>
    <t>22.07.2019 07:06:09</t>
  </si>
  <si>
    <t>22.07.2019 07:06:34</t>
  </si>
  <si>
    <t>22.07.2019 07:06:36</t>
  </si>
  <si>
    <t>22.07.2019 07:06:37</t>
  </si>
  <si>
    <t>22.07.2019 07:07:09</t>
  </si>
  <si>
    <t>22.07.2019 07:07:10</t>
  </si>
  <si>
    <t>22.07.2019 07:07:12</t>
  </si>
  <si>
    <t>22.07.2019 07:07:13</t>
  </si>
  <si>
    <t>22.07.2019 07:07:19</t>
  </si>
  <si>
    <t>22.07.2019 07:07:21</t>
  </si>
  <si>
    <t>22.07.2019 07:07:22</t>
  </si>
  <si>
    <t>22.07.2019 07:07:24</t>
  </si>
  <si>
    <t>22.07.2019 07:07:54</t>
  </si>
  <si>
    <t>22.07.2019 07:08:35</t>
  </si>
  <si>
    <t>22.07.2019 07:08:36</t>
  </si>
  <si>
    <t>22.07.2019 07:08:38</t>
  </si>
  <si>
    <t>22.07.2019 07:08:40</t>
  </si>
  <si>
    <t>22.07.2019 07:08:42</t>
  </si>
  <si>
    <t>22.07.2019 07:08:44</t>
  </si>
  <si>
    <t>22.07.2019 07:08:47</t>
  </si>
  <si>
    <t>22.07.2019 07:09:03</t>
  </si>
  <si>
    <t>22.07.2019 07:09:04</t>
  </si>
  <si>
    <t>22.07.2019 07:09:06</t>
  </si>
  <si>
    <t>22.07.2019 07:09:07</t>
  </si>
  <si>
    <t>22.07.2019 07:09:12</t>
  </si>
  <si>
    <t>22.07.2019 07:09:13</t>
  </si>
  <si>
    <t>22.07.2019 07:09:40</t>
  </si>
  <si>
    <t>22.07.2019 07:10:06</t>
  </si>
  <si>
    <t>22.07.2019 07:10:07</t>
  </si>
  <si>
    <t>22.07.2019 07:10:09</t>
  </si>
  <si>
    <t>22.07.2019 07:10:42</t>
  </si>
  <si>
    <t>22.07.2019 07:10:44</t>
  </si>
  <si>
    <t>22.07.2019 07:10:45</t>
  </si>
  <si>
    <t>22.07.2019 07:10:47</t>
  </si>
  <si>
    <t>22.07.2019 07:10:48</t>
  </si>
  <si>
    <t>22.07.2019 07:10:56</t>
  </si>
  <si>
    <t>22.07.2019 07:10:57</t>
  </si>
  <si>
    <t>22.07.2019 07:10:59</t>
  </si>
  <si>
    <t>22.07.2019 07:11:00</t>
  </si>
  <si>
    <t>22.07.2019 07:11:09</t>
  </si>
  <si>
    <t>22.07.2019 07:11:11</t>
  </si>
  <si>
    <t>22.07.2019 07:11:18</t>
  </si>
  <si>
    <t>22.07.2019 07:11:20</t>
  </si>
  <si>
    <t>22.07.2019 07:11:30</t>
  </si>
  <si>
    <t>22.07.2019 07:11:32</t>
  </si>
  <si>
    <t>22.07.2019 07:11:33</t>
  </si>
  <si>
    <t>22.07.2019 07:13:04</t>
  </si>
  <si>
    <t>22.07.2019 07:13:06</t>
  </si>
  <si>
    <t>22.07.2019 07:13:07</t>
  </si>
  <si>
    <t>22.07.2019 07:13:09</t>
  </si>
  <si>
    <t>22.07.2019 07:13:50</t>
  </si>
  <si>
    <t>22.07.2019 07:14:06</t>
  </si>
  <si>
    <t>22.07.2019 07:14:07</t>
  </si>
  <si>
    <t>22.07.2019 07:14:10</t>
  </si>
  <si>
    <t>22.07.2019 07:14:12</t>
  </si>
  <si>
    <t>22.07.2019 07:14:22</t>
  </si>
  <si>
    <t>22.07.2019 07:14:24</t>
  </si>
  <si>
    <t>22.07.2019 07:14:47</t>
  </si>
  <si>
    <t>22.07.2019 07:14:48</t>
  </si>
  <si>
    <t>22.07.2019 07:14:51</t>
  </si>
  <si>
    <t>22.07.2019 07:14:53</t>
  </si>
  <si>
    <t>22.07.2019 07:14:54</t>
  </si>
  <si>
    <t>22.07.2019 07:14:56</t>
  </si>
  <si>
    <t>22.07.2019 07:14:57</t>
  </si>
  <si>
    <t>22.07.2019 07:14:59</t>
  </si>
  <si>
    <t>22.07.2019 07:15:00</t>
  </si>
  <si>
    <t>22.07.2019 07:15:09</t>
  </si>
  <si>
    <t>22.07.2019 07:15:11</t>
  </si>
  <si>
    <t>22.07.2019 07:15:12</t>
  </si>
  <si>
    <t>22.07.2019 07:15:15</t>
  </si>
  <si>
    <t>22.07.2019 07:15:17</t>
  </si>
  <si>
    <t>22.07.2019 07:15:18</t>
  </si>
  <si>
    <t>22.07.2019 07:15:27</t>
  </si>
  <si>
    <t>22.07.2019 07:15:29</t>
  </si>
  <si>
    <t>22.07.2019 07:15:30</t>
  </si>
  <si>
    <t>22.07.2019 07:15:39</t>
  </si>
  <si>
    <t>22.07.2019 07:15:41</t>
  </si>
  <si>
    <t>22.07.2019 07:15:44</t>
  </si>
  <si>
    <t>22.07.2019 07:15:45</t>
  </si>
  <si>
    <t>22.07.2019 07:15:47</t>
  </si>
  <si>
    <t>22.07.2019 07:15:48</t>
  </si>
  <si>
    <t>22.07.2019 07:15:50</t>
  </si>
  <si>
    <t>22.07.2019 07:15:51</t>
  </si>
  <si>
    <t>22.07.2019 07:16:09</t>
  </si>
  <si>
    <t>22.07.2019 07:16:10</t>
  </si>
  <si>
    <t>22.07.2019 07:16:12</t>
  </si>
  <si>
    <t>22.07.2019 07:16:13</t>
  </si>
  <si>
    <t>22.07.2019 07:16:39</t>
  </si>
  <si>
    <t>22.07.2019 07:16:40</t>
  </si>
  <si>
    <t>22.07.2019 07:16:45</t>
  </si>
  <si>
    <t>22.07.2019 07:17:19</t>
  </si>
  <si>
    <t>22.07.2019 07:18:10</t>
  </si>
  <si>
    <t>22.07.2019 07:18:12</t>
  </si>
  <si>
    <t>22.07.2019 07:18:18</t>
  </si>
  <si>
    <t>22.07.2019 07:18:19</t>
  </si>
  <si>
    <t>22.07.2019 07:18:51</t>
  </si>
  <si>
    <t>22.07.2019 07:18:53</t>
  </si>
  <si>
    <t>22.07.2019 07:18:56</t>
  </si>
  <si>
    <t>22.07.2019 07:19:06</t>
  </si>
  <si>
    <t>22.07.2019 07:19:07</t>
  </si>
  <si>
    <t>22.07.2019 07:19:09</t>
  </si>
  <si>
    <t>22.07.2019 07:19:10</t>
  </si>
  <si>
    <t>22.07.2019 07:19:12</t>
  </si>
  <si>
    <t>22.07.2019 07:19:15</t>
  </si>
  <si>
    <t>22.07.2019 07:19:16</t>
  </si>
  <si>
    <t>22.07.2019 07:19:18</t>
  </si>
  <si>
    <t>22.07.2019 07:19:19</t>
  </si>
  <si>
    <t>22.07.2019 07:19:28</t>
  </si>
  <si>
    <t>22.07.2019 07:19:33</t>
  </si>
  <si>
    <t>22.07.2019 07:20:03</t>
  </si>
  <si>
    <t>22.07.2019 07:20:06</t>
  </si>
  <si>
    <t>22.07.2019 07:20:07</t>
  </si>
  <si>
    <t>22.07.2019 07:20:09</t>
  </si>
  <si>
    <t>22.07.2019 07:20:13</t>
  </si>
  <si>
    <t>22.07.2019 07:20:40</t>
  </si>
  <si>
    <t>22.07.2019 07:20:42</t>
  </si>
  <si>
    <t>22.07.2019 07:20:43</t>
  </si>
  <si>
    <t>22.07.2019 07:20:45</t>
  </si>
  <si>
    <t>22.07.2019 07:20:46</t>
  </si>
  <si>
    <t>22.07.2019 07:20:48</t>
  </si>
  <si>
    <t>22.07.2019 07:22:10</t>
  </si>
  <si>
    <t>22.07.2019 07:22:34</t>
  </si>
  <si>
    <t>22.07.2019 07:22:36</t>
  </si>
  <si>
    <t>22.07.2019 07:22:37</t>
  </si>
  <si>
    <t>22.07.2019 07:22:45</t>
  </si>
  <si>
    <t>22.07.2019 07:22:47</t>
  </si>
  <si>
    <t>22.07.2019 07:22:48</t>
  </si>
  <si>
    <t>22.07.2019 07:23:21</t>
  </si>
  <si>
    <t>22.07.2019 07:23:22</t>
  </si>
  <si>
    <t>22.07.2019 07:23:24</t>
  </si>
  <si>
    <t>22.07.2019 07:23:25</t>
  </si>
  <si>
    <t>22.07.2019 07:23:27</t>
  </si>
  <si>
    <t>22.07.2019 07:23:28</t>
  </si>
  <si>
    <t>22.07.2019 07:24:09</t>
  </si>
  <si>
    <t>22.07.2019 07:24:10</t>
  </si>
  <si>
    <t>22.07.2019 07:24:12</t>
  </si>
  <si>
    <t>22.07.2019 07:24:13</t>
  </si>
  <si>
    <t>22.07.2019 07:24:15</t>
  </si>
  <si>
    <t>22.07.2019 07:24:16</t>
  </si>
  <si>
    <t>22.07.2019 07:24:19</t>
  </si>
  <si>
    <t>22.07.2019 07:24:24</t>
  </si>
  <si>
    <t>22.07.2019 07:24:39</t>
  </si>
  <si>
    <t>22.07.2019 07:24:40</t>
  </si>
  <si>
    <t>22.07.2019 07:24:42</t>
  </si>
  <si>
    <t>22.07.2019 07:24:45</t>
  </si>
  <si>
    <t>22.07.2019 07:24:46</t>
  </si>
  <si>
    <t>22.07.2019 07:25:15</t>
  </si>
  <si>
    <t>22.07.2019 07:25:16</t>
  </si>
  <si>
    <t>22.07.2019 07:25:41</t>
  </si>
  <si>
    <t>22.07.2019 07:25:42</t>
  </si>
  <si>
    <t>22.07.2019 07:25:44</t>
  </si>
  <si>
    <t>22.07.2019 07:25:45</t>
  </si>
  <si>
    <t>22.07.2019 07:25:47</t>
  </si>
  <si>
    <t>22.07.2019 07:25:48</t>
  </si>
  <si>
    <t>22.07.2019 07:25:50</t>
  </si>
  <si>
    <t>22.07.2019 07:27:56</t>
  </si>
  <si>
    <t>22.07.2019 07:27:57</t>
  </si>
  <si>
    <t>22.07.2019 07:30:15</t>
  </si>
  <si>
    <t>22.07.2019 07:30:16</t>
  </si>
  <si>
    <t>22.07.2019 07:30:18</t>
  </si>
  <si>
    <t>22.07.2019 07:30:51</t>
  </si>
  <si>
    <t>22.07.2019 07:31:21</t>
  </si>
  <si>
    <t>22.07.2019 07:31:22</t>
  </si>
  <si>
    <t>22.07.2019 07:31:50</t>
  </si>
  <si>
    <t>22.07.2019 07:31:51</t>
  </si>
  <si>
    <t>22.07.2019 07:31:53</t>
  </si>
  <si>
    <t>22.07.2019 07:31:54</t>
  </si>
  <si>
    <t>22.07.2019 07:31:56</t>
  </si>
  <si>
    <t>22.07.2019 07:31:57</t>
  </si>
  <si>
    <t>22.07.2019 07:32:01</t>
  </si>
  <si>
    <t>22.07.2019 07:32:12</t>
  </si>
  <si>
    <t>22.07.2019 07:32:16</t>
  </si>
  <si>
    <t>22.07.2019 07:32:18</t>
  </si>
  <si>
    <t>22.07.2019 07:32:19</t>
  </si>
  <si>
    <t>22.07.2019 07:33:00</t>
  </si>
  <si>
    <t>22.07.2019 07:33:54</t>
  </si>
  <si>
    <t>22.07.2019 07:33:56</t>
  </si>
  <si>
    <t>22.07.2019 07:33:57</t>
  </si>
  <si>
    <t>22.07.2019 07:34:05</t>
  </si>
  <si>
    <t>22.07.2019 07:34:06</t>
  </si>
  <si>
    <t>22.07.2019 07:34:09</t>
  </si>
  <si>
    <t>22.07.2019 07:35:10</t>
  </si>
  <si>
    <t>22.07.2019 07:35:12</t>
  </si>
  <si>
    <t>22.07.2019 07:35:16</t>
  </si>
  <si>
    <t>22.07.2019 07:35:45</t>
  </si>
  <si>
    <t>22.07.2019 07:36:21</t>
  </si>
  <si>
    <t>22.07.2019 07:36:28</t>
  </si>
  <si>
    <t>22.07.2019 07:36:30</t>
  </si>
  <si>
    <t>22.07.2019 07:36:31</t>
  </si>
  <si>
    <t>22.07.2019 07:36:33</t>
  </si>
  <si>
    <t>22.07.2019 07:36:59</t>
  </si>
  <si>
    <t>22.07.2019 07:37:02</t>
  </si>
  <si>
    <t>22.07.2019 07:37:03</t>
  </si>
  <si>
    <t>22.07.2019 07:38:04</t>
  </si>
  <si>
    <t>22.07.2019 07:38:06</t>
  </si>
  <si>
    <t>22.07.2019 07:38:07</t>
  </si>
  <si>
    <t>22.07.2019 07:40:59</t>
  </si>
  <si>
    <t>22.07.2019 07:41:02</t>
  </si>
  <si>
    <t>22.07.2019 07:41:06</t>
  </si>
  <si>
    <t>22.07.2019 07:41:11</t>
  </si>
  <si>
    <t>22.07.2019 07:41:12</t>
  </si>
  <si>
    <t>22.07.2019 07:41:14</t>
  </si>
  <si>
    <t>22.07.2019 07:41:18</t>
  </si>
  <si>
    <t>22.07.2019 07:41:20</t>
  </si>
  <si>
    <t>22.07.2019 07:41:24</t>
  </si>
  <si>
    <t>22.07.2019 07:41:43</t>
  </si>
  <si>
    <t>22.07.2019 07:42:30</t>
  </si>
  <si>
    <t>22.07.2019 07:43:33</t>
  </si>
  <si>
    <t>22.07.2019 07:43:34</t>
  </si>
  <si>
    <t>22.07.2019 07:44:10</t>
  </si>
  <si>
    <t>22.07.2019 07:44:12</t>
  </si>
  <si>
    <t>22.07.2019 07:44:13</t>
  </si>
  <si>
    <t>22.07.2019 07:44:15</t>
  </si>
  <si>
    <t>22.07.2019 07:44:16</t>
  </si>
  <si>
    <t>22.07.2019 07:45:06</t>
  </si>
  <si>
    <t>22.07.2019 07:45:10</t>
  </si>
  <si>
    <t>22.07.2019 07:45:33</t>
  </si>
  <si>
    <t>22.07.2019 07:45:34</t>
  </si>
  <si>
    <t>22.07.2019 07:45:53</t>
  </si>
  <si>
    <t>22.07.2019 07:45:54</t>
  </si>
  <si>
    <t>22.07.2019 07:45:57</t>
  </si>
  <si>
    <t>22.07.2019 07:45:59</t>
  </si>
  <si>
    <t>22.07.2019 07:46:37</t>
  </si>
  <si>
    <t>22.07.2019 07:46:38</t>
  </si>
  <si>
    <t>22.07.2019 07:46:40</t>
  </si>
  <si>
    <t>22.07.2019 07:46:41</t>
  </si>
  <si>
    <t>22.07.2019 07:46:56</t>
  </si>
  <si>
    <t>22.07.2019 07:46:58</t>
  </si>
  <si>
    <t>22.07.2019 07:47:27</t>
  </si>
  <si>
    <t>22.07.2019 07:47:28</t>
  </si>
  <si>
    <t>22.07.2019 07:47:30</t>
  </si>
  <si>
    <t>22.07.2019 07:47:31</t>
  </si>
  <si>
    <t>22.07.2019 07:47:33</t>
  </si>
  <si>
    <t>22.07.2019 07:47:50</t>
  </si>
  <si>
    <t>22.07.2019 07:50:34</t>
  </si>
  <si>
    <t>22.07.2019 07:50:36</t>
  </si>
  <si>
    <t>22.07.2019 07:50:45</t>
  </si>
  <si>
    <t>22.07.2019 07:50:50</t>
  </si>
  <si>
    <t>22.07.2019 07:50:53</t>
  </si>
  <si>
    <t>22.07.2019 07:51:13</t>
  </si>
  <si>
    <t>22.07.2019 07:51:15</t>
  </si>
  <si>
    <t>22.07.2019 07:51:16</t>
  </si>
  <si>
    <t>22.07.2019 07:51:18</t>
  </si>
  <si>
    <t>22.07.2019 07:51:19</t>
  </si>
  <si>
    <t>22.07.2019 07:53:04</t>
  </si>
  <si>
    <t>22.07.2019 07:53:07</t>
  </si>
  <si>
    <t>22.07.2019 07:53:09</t>
  </si>
  <si>
    <t>22.07.2019 07:53:10</t>
  </si>
  <si>
    <t>22.07.2019 07:53:12</t>
  </si>
  <si>
    <t>22.07.2019 07:54:10</t>
  </si>
  <si>
    <t>22.07.2019 07:54:12</t>
  </si>
  <si>
    <t>22.07.2019 07:54:13</t>
  </si>
  <si>
    <t>22.07.2019 07:54:15</t>
  </si>
  <si>
    <t>22.07.2019 07:54:30</t>
  </si>
  <si>
    <t>22.07.2019 07:54:33</t>
  </si>
  <si>
    <t>22.07.2019 07:54:34</t>
  </si>
  <si>
    <t>22.07.2019 07:55:42</t>
  </si>
  <si>
    <t>22.07.2019 07:56:09</t>
  </si>
  <si>
    <t>22.07.2019 07:56:10</t>
  </si>
  <si>
    <t>22.07.2019 07:56:15</t>
  </si>
  <si>
    <t>22.07.2019 07:56:19</t>
  </si>
  <si>
    <t>22.07.2019 07:56:21</t>
  </si>
  <si>
    <t>22.07.2019 07:56:47</t>
  </si>
  <si>
    <t>22.07.2019 07:56:48</t>
  </si>
  <si>
    <t>22.07.2019 07:56:50</t>
  </si>
  <si>
    <t>22.07.2019 07:56:51</t>
  </si>
  <si>
    <t>22.07.2019 07:57:28</t>
  </si>
  <si>
    <t>22.07.2019 07:57:30</t>
  </si>
  <si>
    <t>22.07.2019 07:58:07</t>
  </si>
  <si>
    <t>22.07.2019 07:58:09</t>
  </si>
  <si>
    <t>22.07.2019 07:58:57</t>
  </si>
  <si>
    <t>22.07.2019 07:58:59</t>
  </si>
  <si>
    <t>22.07.2019 07:59:00</t>
  </si>
  <si>
    <t>22.07.2019 07:59:02</t>
  </si>
  <si>
    <t>22.07.2019 07:59:05</t>
  </si>
  <si>
    <t>22.07.2019 07:59:06</t>
  </si>
  <si>
    <t>22.07.2019 07:59:08</t>
  </si>
  <si>
    <t>22.07.2019 08:00:10</t>
  </si>
  <si>
    <t>22.07.2019 08:00:12</t>
  </si>
  <si>
    <t>22.07.2019 08:00:13</t>
  </si>
  <si>
    <t>22.07.2019 08:00:16</t>
  </si>
  <si>
    <t>22.07.2019 08:00:18</t>
  </si>
  <si>
    <t>22.07.2019 08:01:07</t>
  </si>
  <si>
    <t>22.07.2019 08:01:22</t>
  </si>
  <si>
    <t>22.07.2019 08:01:24</t>
  </si>
  <si>
    <t>22.07.2019 08:01:25</t>
  </si>
  <si>
    <t>22.07.2019 08:01:27</t>
  </si>
  <si>
    <t>22.07.2019 08:02:12</t>
  </si>
  <si>
    <t>22.07.2019 08:02:13</t>
  </si>
  <si>
    <t>22.07.2019 08:02:16</t>
  </si>
  <si>
    <t>22.07.2019 08:02:21</t>
  </si>
  <si>
    <t>22.07.2019 08:03:31</t>
  </si>
  <si>
    <t>22.07.2019 08:03:33</t>
  </si>
  <si>
    <t>22.07.2019 08:03:34</t>
  </si>
  <si>
    <t>22.07.2019 08:03:36</t>
  </si>
  <si>
    <t>22.07.2019 08:03:37</t>
  </si>
  <si>
    <t>22.07.2019 08:03:39</t>
  </si>
  <si>
    <t>22.07.2019 08:03:42</t>
  </si>
  <si>
    <t>22.07.2019 08:03:43</t>
  </si>
  <si>
    <t>22.07.2019 08:03:45</t>
  </si>
  <si>
    <t>22.07.2019 08:03:46</t>
  </si>
  <si>
    <t>22.07.2019 08:03:48</t>
  </si>
  <si>
    <t>22.07.2019 08:03:51</t>
  </si>
  <si>
    <t>22.07.2019 08:03:53</t>
  </si>
  <si>
    <t>22.07.2019 08:04:54</t>
  </si>
  <si>
    <t>22.07.2019 08:04:57</t>
  </si>
  <si>
    <t>22.07.2019 08:04:59</t>
  </si>
  <si>
    <t>22.07.2019 08:05:26</t>
  </si>
  <si>
    <t>22.07.2019 08:06:48</t>
  </si>
  <si>
    <t>22.07.2019 08:06:50</t>
  </si>
  <si>
    <t>22.07.2019 08:06:51</t>
  </si>
  <si>
    <t>22.07.2019 08:06:53</t>
  </si>
  <si>
    <t>22.07.2019 08:06:56</t>
  </si>
  <si>
    <t>22.07.2019 08:08:04</t>
  </si>
  <si>
    <t>22.07.2019 08:08:06</t>
  </si>
  <si>
    <t>22.07.2019 08:09:22</t>
  </si>
  <si>
    <t>22.07.2019 08:09:24</t>
  </si>
  <si>
    <t>22.07.2019 08:10:28</t>
  </si>
  <si>
    <t>22.07.2019 08:10:30</t>
  </si>
  <si>
    <t>22.07.2019 08:10:31</t>
  </si>
  <si>
    <t>22.07.2019 08:10:33</t>
  </si>
  <si>
    <t>22.07.2019 08:10:48</t>
  </si>
  <si>
    <t>22.07.2019 08:10:50</t>
  </si>
  <si>
    <t>22.07.2019 08:10:53</t>
  </si>
  <si>
    <t>22.07.2019 08:10:56</t>
  </si>
  <si>
    <t>22.07.2019 08:11:39</t>
  </si>
  <si>
    <t>22.07.2019 08:11:41</t>
  </si>
  <si>
    <t>22.07.2019 08:11:53</t>
  </si>
  <si>
    <t>22.07.2019 08:11:54</t>
  </si>
  <si>
    <t>22.07.2019 08:13:28</t>
  </si>
  <si>
    <t>22.07.2019 08:13:30</t>
  </si>
  <si>
    <t>22.07.2019 08:13:31</t>
  </si>
  <si>
    <t>22.07.2019 08:13:33</t>
  </si>
  <si>
    <t>22.07.2019 08:13:36</t>
  </si>
  <si>
    <t>22.07.2019 08:14:04</t>
  </si>
  <si>
    <t>22.07.2019 08:14:06</t>
  </si>
  <si>
    <t>22.07.2019 08:14:07</t>
  </si>
  <si>
    <t>22.07.2019 08:14:19</t>
  </si>
  <si>
    <t>22.07.2019 08:14:21</t>
  </si>
  <si>
    <t>22.07.2019 08:15:07</t>
  </si>
  <si>
    <t>22.07.2019 08:15:09</t>
  </si>
  <si>
    <t>22.07.2019 08:15:10</t>
  </si>
  <si>
    <t>22.07.2019 08:15:12</t>
  </si>
  <si>
    <t>22.07.2019 08:15:45</t>
  </si>
  <si>
    <t>22.07.2019 08:15:47</t>
  </si>
  <si>
    <t>22.07.2019 08:15:48</t>
  </si>
  <si>
    <t>22.07.2019 08:15:54</t>
  </si>
  <si>
    <t>22.07.2019 08:16:25</t>
  </si>
  <si>
    <t>22.07.2019 08:16:27</t>
  </si>
  <si>
    <t>22.07.2019 08:16:31</t>
  </si>
  <si>
    <t>22.07.2019 08:17:15</t>
  </si>
  <si>
    <t>22.07.2019 08:17:16</t>
  </si>
  <si>
    <t>22.07.2019 08:17:18</t>
  </si>
  <si>
    <t>22.07.2019 08:17:19</t>
  </si>
  <si>
    <t>22.07.2019 08:17:31</t>
  </si>
  <si>
    <t>22.07.2019 08:17:33</t>
  </si>
  <si>
    <t>22.07.2019 08:17:36</t>
  </si>
  <si>
    <t>22.07.2019 08:17:37</t>
  </si>
  <si>
    <t>22.07.2019 08:17:48</t>
  </si>
  <si>
    <t>22.07.2019 08:17:49</t>
  </si>
  <si>
    <t>22.07.2019 08:17:51</t>
  </si>
  <si>
    <t>22.07.2019 08:18:09</t>
  </si>
  <si>
    <t>22.07.2019 08:18:10</t>
  </si>
  <si>
    <t>22.07.2019 08:18:19</t>
  </si>
  <si>
    <t>22.07.2019 08:18:21</t>
  </si>
  <si>
    <t>22.07.2019 08:18:22</t>
  </si>
  <si>
    <t>22.07.2019 08:18:24</t>
  </si>
  <si>
    <t>22.07.2019 08:19:44</t>
  </si>
  <si>
    <t>22.07.2019 08:19:45</t>
  </si>
  <si>
    <t>22.07.2019 08:19:47</t>
  </si>
  <si>
    <t>22.07.2019 08:19:48</t>
  </si>
  <si>
    <t>22.07.2019 08:20:45</t>
  </si>
  <si>
    <t>22.07.2019 08:20:47</t>
  </si>
  <si>
    <t>22.07.2019 08:21:09</t>
  </si>
  <si>
    <t>22.07.2019 08:21:10</t>
  </si>
  <si>
    <t>22.07.2019 08:21:47</t>
  </si>
  <si>
    <t>22.07.2019 08:21:48</t>
  </si>
  <si>
    <t>22.07.2019 08:22:37</t>
  </si>
  <si>
    <t>22.07.2019 08:22:39</t>
  </si>
  <si>
    <t>22.07.2019 08:22:41</t>
  </si>
  <si>
    <t>22.07.2019 08:22:42</t>
  </si>
  <si>
    <t>22.07.2019 08:22:50</t>
  </si>
  <si>
    <t>22.07.2019 08:22:51</t>
  </si>
  <si>
    <t>22.07.2019 08:22:53</t>
  </si>
  <si>
    <t>22.07.2019 08:24:03</t>
  </si>
  <si>
    <t>22.07.2019 08:24:04</t>
  </si>
  <si>
    <t>22.07.2019 08:24:06</t>
  </si>
  <si>
    <t>22.07.2019 08:24:07</t>
  </si>
  <si>
    <t>22.07.2019 08:24:09</t>
  </si>
  <si>
    <t>22.07.2019 08:24:12</t>
  </si>
  <si>
    <t>22.07.2019 08:24:13</t>
  </si>
  <si>
    <t>22.07.2019 08:24:15</t>
  </si>
  <si>
    <t>22.07.2019 08:24:16</t>
  </si>
  <si>
    <t>22.07.2019 08:24:21</t>
  </si>
  <si>
    <t>22.07.2019 08:24:27</t>
  </si>
  <si>
    <t>22.07.2019 08:24:28</t>
  </si>
  <si>
    <t>22.07.2019 08:24:30</t>
  </si>
  <si>
    <t>22.07.2019 08:24:31</t>
  </si>
  <si>
    <t>22.07.2019 08:24:33</t>
  </si>
  <si>
    <t>22.07.2019 08:24:34</t>
  </si>
  <si>
    <t>22.07.2019 08:24:36</t>
  </si>
  <si>
    <t>22.07.2019 08:24:39</t>
  </si>
  <si>
    <t>22.07.2019 08:24:45</t>
  </si>
  <si>
    <t>22.07.2019 08:24:46</t>
  </si>
  <si>
    <t>22.07.2019 08:24:57</t>
  </si>
  <si>
    <t>22.07.2019 08:24:58</t>
  </si>
  <si>
    <t>22.07.2019 08:25:00</t>
  </si>
  <si>
    <t>22.07.2019 08:25:01</t>
  </si>
  <si>
    <t>22.07.2019 08:25:04</t>
  </si>
  <si>
    <t>22.07.2019 08:25:06</t>
  </si>
  <si>
    <t>22.07.2019 08:25:12</t>
  </si>
  <si>
    <t>22.07.2019 08:25:14</t>
  </si>
  <si>
    <t>22.07.2019 08:25:27</t>
  </si>
  <si>
    <t>22.07.2019 08:25:29</t>
  </si>
  <si>
    <t>22.07.2019 08:25:39</t>
  </si>
  <si>
    <t>22.07.2019 08:25:41</t>
  </si>
  <si>
    <t>22.07.2019 08:25:42</t>
  </si>
  <si>
    <t>22.07.2019 08:25:44</t>
  </si>
  <si>
    <t>22.07.2019 08:25:57</t>
  </si>
  <si>
    <t>22.07.2019 08:25:59</t>
  </si>
  <si>
    <t>22.07.2019 08:26:00</t>
  </si>
  <si>
    <t>22.07.2019 08:26:05</t>
  </si>
  <si>
    <t>22.07.2019 08:26:19</t>
  </si>
  <si>
    <t>22.07.2019 08:26:20</t>
  </si>
  <si>
    <t>22.07.2019 08:26:28</t>
  </si>
  <si>
    <t>22.07.2019 08:26:29</t>
  </si>
  <si>
    <t>22.07.2019 08:26:31</t>
  </si>
  <si>
    <t>22.07.2019 08:26:32</t>
  </si>
  <si>
    <t>22.07.2019 08:26:34</t>
  </si>
  <si>
    <t>22.07.2019 08:26:47</t>
  </si>
  <si>
    <t>22.07.2019 08:26:49</t>
  </si>
  <si>
    <t>22.07.2019 08:27:19</t>
  </si>
  <si>
    <t>22.07.2019 08:27:24</t>
  </si>
  <si>
    <t>22.07.2019 08:27:27</t>
  </si>
  <si>
    <t>22.07.2019 08:27:28</t>
  </si>
  <si>
    <t>22.07.2019 08:27:34</t>
  </si>
  <si>
    <t>22.07.2019 08:27:36</t>
  </si>
  <si>
    <t>22.07.2019 08:27:37</t>
  </si>
  <si>
    <t>22.07.2019 08:28:01</t>
  </si>
  <si>
    <t>22.07.2019 08:28:03</t>
  </si>
  <si>
    <t>22.07.2019 08:28:04</t>
  </si>
  <si>
    <t>22.07.2019 08:28:07</t>
  </si>
  <si>
    <t>22.07.2019 08:30:30</t>
  </si>
  <si>
    <t>22.07.2019 08:30:51</t>
  </si>
  <si>
    <t>22.07.2019 08:31:12</t>
  </si>
  <si>
    <t>22.07.2019 08:31:13</t>
  </si>
  <si>
    <t>22.07.2019 08:31:16</t>
  </si>
  <si>
    <t>22.07.2019 08:31:18</t>
  </si>
  <si>
    <t>22.07.2019 08:31:33</t>
  </si>
  <si>
    <t>22.07.2019 08:31:34</t>
  </si>
  <si>
    <t>22.07.2019 08:31:36</t>
  </si>
  <si>
    <t>22.07.2019 08:31:37</t>
  </si>
  <si>
    <t>22.07.2019 08:31:39</t>
  </si>
  <si>
    <t>22.07.2019 08:31:56</t>
  </si>
  <si>
    <t>22.07.2019 08:32:00</t>
  </si>
  <si>
    <t>22.07.2019 08:32:02</t>
  </si>
  <si>
    <t>22.07.2019 08:32:03</t>
  </si>
  <si>
    <t>22.07.2019 08:32:32</t>
  </si>
  <si>
    <t>22.07.2019 08:32:36</t>
  </si>
  <si>
    <t>22.07.2019 08:32:38</t>
  </si>
  <si>
    <t>22.07.2019 08:32:39</t>
  </si>
  <si>
    <t>22.07.2019 08:33:03</t>
  </si>
  <si>
    <t>22.07.2019 08:33:04</t>
  </si>
  <si>
    <t>22.07.2019 08:33:07</t>
  </si>
  <si>
    <t>22.07.2019 08:33:12</t>
  </si>
  <si>
    <t>22.07.2019 08:33:13</t>
  </si>
  <si>
    <t>22.07.2019 08:33:15</t>
  </si>
  <si>
    <t>22.07.2019 08:33:16</t>
  </si>
  <si>
    <t>22.07.2019 08:33:18</t>
  </si>
  <si>
    <t>22.07.2019 08:33:19</t>
  </si>
  <si>
    <t>22.07.2019 08:33:21</t>
  </si>
  <si>
    <t>22.07.2019 08:33:22</t>
  </si>
  <si>
    <t>22.07.2019 08:33:28</t>
  </si>
  <si>
    <t>22.07.2019 08:33:37</t>
  </si>
  <si>
    <t>22.07.2019 08:33:39</t>
  </si>
  <si>
    <t>22.07.2019 08:33:40</t>
  </si>
  <si>
    <t>22.07.2019 08:33:52</t>
  </si>
  <si>
    <t>22.07.2019 08:33:54</t>
  </si>
  <si>
    <t>22.07.2019 08:33:58</t>
  </si>
  <si>
    <t>22.07.2019 08:34:00</t>
  </si>
  <si>
    <t>22.07.2019 08:34:02</t>
  </si>
  <si>
    <t>22.07.2019 08:34:03</t>
  </si>
  <si>
    <t>22.07.2019 08:34:04</t>
  </si>
  <si>
    <t>22.07.2019 08:34:08</t>
  </si>
  <si>
    <t>22.07.2019 08:34:59</t>
  </si>
  <si>
    <t>22.07.2019 08:35:01</t>
  </si>
  <si>
    <t>22.07.2019 08:35:02</t>
  </si>
  <si>
    <t>22.07.2019 08:35:04</t>
  </si>
  <si>
    <t>22.07.2019 08:36:01</t>
  </si>
  <si>
    <t>22.07.2019 08:36:04</t>
  </si>
  <si>
    <t>22.07.2019 08:38:09</t>
  </si>
  <si>
    <t>22.07.2019 08:38:10</t>
  </si>
  <si>
    <t>22.07.2019 08:38:12</t>
  </si>
  <si>
    <t>22.07.2019 08:38:13</t>
  </si>
  <si>
    <t>22.07.2019 08:38:15</t>
  </si>
  <si>
    <t>22.07.2019 08:38:16</t>
  </si>
  <si>
    <t>22.07.2019 08:38:25</t>
  </si>
  <si>
    <t>22.07.2019 08:38:27</t>
  </si>
  <si>
    <t>22.07.2019 08:38:31</t>
  </si>
  <si>
    <t>22.07.2019 08:38:33</t>
  </si>
  <si>
    <t>22.07.2019 08:39:54</t>
  </si>
  <si>
    <t>22.07.2019 08:39:56</t>
  </si>
  <si>
    <t>22.07.2019 08:40:08</t>
  </si>
  <si>
    <t>22.07.2019 08:40:09</t>
  </si>
  <si>
    <t>22.07.2019 08:40:11</t>
  </si>
  <si>
    <t>22.07.2019 08:40:26</t>
  </si>
  <si>
    <t>22.07.2019 08:40:52</t>
  </si>
  <si>
    <t>22.07.2019 08:40:53</t>
  </si>
  <si>
    <t>22.07.2019 08:41:01</t>
  </si>
  <si>
    <t>22.07.2019 08:41:03</t>
  </si>
  <si>
    <t>22.07.2019 08:41:13</t>
  </si>
  <si>
    <t>22.07.2019 08:41:15</t>
  </si>
  <si>
    <t>22.07.2019 08:41:16</t>
  </si>
  <si>
    <t>22.07.2019 08:41:18</t>
  </si>
  <si>
    <t>22.07.2019 08:41:31</t>
  </si>
  <si>
    <t>22.07.2019 08:41:33</t>
  </si>
  <si>
    <t>22.07.2019 08:41:34</t>
  </si>
  <si>
    <t>22.07.2019 08:41:36</t>
  </si>
  <si>
    <t>22.07.2019 08:42:09</t>
  </si>
  <si>
    <t>22.07.2019 08:42:10</t>
  </si>
  <si>
    <t>22.07.2019 08:42:12</t>
  </si>
  <si>
    <t>22.07.2019 08:42:18</t>
  </si>
  <si>
    <t>22.07.2019 08:42:19</t>
  </si>
  <si>
    <t>22.07.2019 08:42:22</t>
  </si>
  <si>
    <t>22.07.2019 08:42:28</t>
  </si>
  <si>
    <t>22.07.2019 08:42:30</t>
  </si>
  <si>
    <t>22.07.2019 08:42:31</t>
  </si>
  <si>
    <t>22.07.2019 08:42:33</t>
  </si>
  <si>
    <t>22.07.2019 08:43:28</t>
  </si>
  <si>
    <t>22.07.2019 08:43:30</t>
  </si>
  <si>
    <t>22.07.2019 08:43:31</t>
  </si>
  <si>
    <t>22.07.2019 08:43:33</t>
  </si>
  <si>
    <t>22.07.2019 08:43:34</t>
  </si>
  <si>
    <t>22.07.2019 08:44:48</t>
  </si>
  <si>
    <t>22.07.2019 08:44:50</t>
  </si>
  <si>
    <t>22.07.2019 08:44:53</t>
  </si>
  <si>
    <t>22.07.2019 08:44:54</t>
  </si>
  <si>
    <t>22.07.2019 08:44:56</t>
  </si>
  <si>
    <t>22.07.2019 08:44:59</t>
  </si>
  <si>
    <t>22.07.2019 08:45:00</t>
  </si>
  <si>
    <t>22.07.2019 08:45:02</t>
  </si>
  <si>
    <t>22.07.2019 08:45:53</t>
  </si>
  <si>
    <t>22.07.2019 08:46:16</t>
  </si>
  <si>
    <t>22.07.2019 08:46:18</t>
  </si>
  <si>
    <t>22.07.2019 08:46:19</t>
  </si>
  <si>
    <t>22.07.2019 08:46:21</t>
  </si>
  <si>
    <t>22.07.2019 08:46:22</t>
  </si>
  <si>
    <t>22.07.2019 08:46:31</t>
  </si>
  <si>
    <t>22.07.2019 08:46:34</t>
  </si>
  <si>
    <t>22.07.2019 08:46:36</t>
  </si>
  <si>
    <t>22.07.2019 08:46:37</t>
  </si>
  <si>
    <t>22.07.2019 08:46:39</t>
  </si>
  <si>
    <t>22.07.2019 08:46:45</t>
  </si>
  <si>
    <t>22.07.2019 08:46:46</t>
  </si>
  <si>
    <t>22.07.2019 08:46:48</t>
  </si>
  <si>
    <t>22.07.2019 08:46:49</t>
  </si>
  <si>
    <t>22.07.2019 08:47:00</t>
  </si>
  <si>
    <t>22.07.2019 08:47:01</t>
  </si>
  <si>
    <t>22.07.2019 08:47:06</t>
  </si>
  <si>
    <t>22.07.2019 08:47:10</t>
  </si>
  <si>
    <t>22.07.2019 08:47:12</t>
  </si>
  <si>
    <t>22.07.2019 08:47:13</t>
  </si>
  <si>
    <t>22.07.2019 08:47:15</t>
  </si>
  <si>
    <t>22.07.2019 08:47:19</t>
  </si>
  <si>
    <t>22.07.2019 08:47:21</t>
  </si>
  <si>
    <t>22.07.2019 08:47:22</t>
  </si>
  <si>
    <t>22.07.2019 08:48:22</t>
  </si>
  <si>
    <t>22.07.2019 08:48:30</t>
  </si>
  <si>
    <t>22.07.2019 08:48:31</t>
  </si>
  <si>
    <t>22.07.2019 08:48:33</t>
  </si>
  <si>
    <t>22.07.2019 08:49:18</t>
  </si>
  <si>
    <t>22.07.2019 08:49:19</t>
  </si>
  <si>
    <t>22.07.2019 08:49:24</t>
  </si>
  <si>
    <t>22.07.2019 08:49:48</t>
  </si>
  <si>
    <t>22.07.2019 08:49:51</t>
  </si>
  <si>
    <t>22.07.2019 08:50:01</t>
  </si>
  <si>
    <t>22.07.2019 08:50:03</t>
  </si>
  <si>
    <t>22.07.2019 08:50:09</t>
  </si>
  <si>
    <t>22.07.2019 08:50:12</t>
  </si>
  <si>
    <t>22.07.2019 08:50:13</t>
  </si>
  <si>
    <t>22.07.2019 08:50:15</t>
  </si>
  <si>
    <t>22.07.2019 08:50:21</t>
  </si>
  <si>
    <t>22.07.2019 08:50:36</t>
  </si>
  <si>
    <t>22.07.2019 08:50:37</t>
  </si>
  <si>
    <t>22.07.2019 08:50:46</t>
  </si>
  <si>
    <t>22.07.2019 08:50:48</t>
  </si>
  <si>
    <t>22.07.2019 08:50:49</t>
  </si>
  <si>
    <t>22.07.2019 08:51:30</t>
  </si>
  <si>
    <t>22.07.2019 08:51:31</t>
  </si>
  <si>
    <t>22.07.2019 08:51:33</t>
  </si>
  <si>
    <t>22.07.2019 08:51:34</t>
  </si>
  <si>
    <t>22.07.2019 08:52:07</t>
  </si>
  <si>
    <t>22.07.2019 08:52:09</t>
  </si>
  <si>
    <t>22.07.2019 08:52:12</t>
  </si>
  <si>
    <t>22.07.2019 08:52:15</t>
  </si>
  <si>
    <t>22.07.2019 08:52:16</t>
  </si>
  <si>
    <t>22.07.2019 08:52:19</t>
  </si>
  <si>
    <t>22.07.2019 08:52:21</t>
  </si>
  <si>
    <t>22.07.2019 08:52:22</t>
  </si>
  <si>
    <t>22.07.2019 08:52:31</t>
  </si>
  <si>
    <t>22.07.2019 08:52:33</t>
  </si>
  <si>
    <t>22.07.2019 08:52:37</t>
  </si>
  <si>
    <t>22.07.2019 08:53:12</t>
  </si>
  <si>
    <t>22.07.2019 08:53:15</t>
  </si>
  <si>
    <t>22.07.2019 08:53:16</t>
  </si>
  <si>
    <t>22.07.2019 08:53:57</t>
  </si>
  <si>
    <t>22.07.2019 08:53:59</t>
  </si>
  <si>
    <t>22.07.2019 08:54:00</t>
  </si>
  <si>
    <t>22.07.2019 08:54:02</t>
  </si>
  <si>
    <t>22.07.2019 08:54:03</t>
  </si>
  <si>
    <t>22.07.2019 08:54:20</t>
  </si>
  <si>
    <t>22.07.2019 08:54:30</t>
  </si>
  <si>
    <t>22.07.2019 08:54:32</t>
  </si>
  <si>
    <t>22.07.2019 08:54:33</t>
  </si>
  <si>
    <t>22.07.2019 08:55:07</t>
  </si>
  <si>
    <t>22.07.2019 08:55:09</t>
  </si>
  <si>
    <t>22.07.2019 08:55:10</t>
  </si>
  <si>
    <t>22.07.2019 08:55:12</t>
  </si>
  <si>
    <t>22.07.2019 08:55:21</t>
  </si>
  <si>
    <t>22.07.2019 08:55:22</t>
  </si>
  <si>
    <t>22.07.2019 08:55:24</t>
  </si>
  <si>
    <t>22.07.2019 08:55:25</t>
  </si>
  <si>
    <t>22.07.2019 08:55:27</t>
  </si>
  <si>
    <t>22.07.2019 08:55:28</t>
  </si>
  <si>
    <t>22.07.2019 08:55:54</t>
  </si>
  <si>
    <t>22.07.2019 08:55:59</t>
  </si>
  <si>
    <t>22.07.2019 08:56:00</t>
  </si>
  <si>
    <t>22.07.2019 08:56:09</t>
  </si>
  <si>
    <t>22.07.2019 08:56:11</t>
  </si>
  <si>
    <t>22.07.2019 08:56:12</t>
  </si>
  <si>
    <t>22.07.2019 08:56:20</t>
  </si>
  <si>
    <t>22.07.2019 08:56:21</t>
  </si>
  <si>
    <t>22.07.2019 08:56:32</t>
  </si>
  <si>
    <t>22.07.2019 08:56:33</t>
  </si>
  <si>
    <t>22.07.2019 08:56:35</t>
  </si>
  <si>
    <t>22.07.2019 08:56:36</t>
  </si>
  <si>
    <t>22.07.2019 08:56:48</t>
  </si>
  <si>
    <t>22.07.2019 08:56:50</t>
  </si>
  <si>
    <t>22.07.2019 08:56:51</t>
  </si>
  <si>
    <t>22.07.2019 08:56:53</t>
  </si>
  <si>
    <t>22.07.2019 08:56:54</t>
  </si>
  <si>
    <t>22.07.2019 08:56:56</t>
  </si>
  <si>
    <t>22.07.2019 08:56:57</t>
  </si>
  <si>
    <t>22.07.2019 08:56:59</t>
  </si>
  <si>
    <t>22.07.2019 08:57:00</t>
  </si>
  <si>
    <t>22.07.2019 08:57:25</t>
  </si>
  <si>
    <t>22.07.2019 08:57:43</t>
  </si>
  <si>
    <t>22.07.2019 08:58:22</t>
  </si>
  <si>
    <t>22.07.2019 08:58:24</t>
  </si>
  <si>
    <t>22.07.2019 08:58:40</t>
  </si>
  <si>
    <t>22.07.2019 08:58:42</t>
  </si>
  <si>
    <t>22.07.2019 08:59:09</t>
  </si>
  <si>
    <t>22.07.2019 08:59:16</t>
  </si>
  <si>
    <t>22.07.2019 08:59:18</t>
  </si>
  <si>
    <t>22.07.2019 08:59:31</t>
  </si>
  <si>
    <t>22.07.2019 08:59:33</t>
  </si>
  <si>
    <t>22.07.2019 08:59:34</t>
  </si>
  <si>
    <t>22.07.2019 08:59:36</t>
  </si>
  <si>
    <t>22.07.2019 08:59:50</t>
  </si>
  <si>
    <t>22.07.2019 08:59:51</t>
  </si>
  <si>
    <t>22.07.2019 08:59:53</t>
  </si>
  <si>
    <t>22.07.2019 08:59:54</t>
  </si>
  <si>
    <t>22.07.2019 09:00:41</t>
  </si>
  <si>
    <t>22.07.2019 09:01:19</t>
  </si>
  <si>
    <t>22.07.2019 09:01:21</t>
  </si>
  <si>
    <t>22.07.2019 09:01:22</t>
  </si>
  <si>
    <t>22.07.2019 09:02:13</t>
  </si>
  <si>
    <t>22.07.2019 09:02:15</t>
  </si>
  <si>
    <t>22.07.2019 09:02:19</t>
  </si>
  <si>
    <t>22.07.2019 09:02:39</t>
  </si>
  <si>
    <t>22.07.2019 09:02:40</t>
  </si>
  <si>
    <t>22.07.2019 09:02:42</t>
  </si>
  <si>
    <t>22.07.2019 09:02:44</t>
  </si>
  <si>
    <t>22.07.2019 09:02:45</t>
  </si>
  <si>
    <t>22.07.2019 09:02:46</t>
  </si>
  <si>
    <t>22.07.2019 09:02:48</t>
  </si>
  <si>
    <t>22.07.2019 09:03:24</t>
  </si>
  <si>
    <t>22.07.2019 09:03:25</t>
  </si>
  <si>
    <t>22.07.2019 09:04:09</t>
  </si>
  <si>
    <t>22.07.2019 09:04:13</t>
  </si>
  <si>
    <t>22.07.2019 09:04:48</t>
  </si>
  <si>
    <t>22.07.2019 09:04:50</t>
  </si>
  <si>
    <t>22.07.2019 09:04:51</t>
  </si>
  <si>
    <t>22.07.2019 09:06:04</t>
  </si>
  <si>
    <t>22.07.2019 09:06:07</t>
  </si>
  <si>
    <t>22.07.2019 09:06:09</t>
  </si>
  <si>
    <t>22.07.2019 09:06:10</t>
  </si>
  <si>
    <t>22.07.2019 09:06:12</t>
  </si>
  <si>
    <t>22.07.2019 09:06:19</t>
  </si>
  <si>
    <t>22.07.2019 09:06:21</t>
  </si>
  <si>
    <t>22.07.2019 09:06:25</t>
  </si>
  <si>
    <t>22.07.2019 09:06:28</t>
  </si>
  <si>
    <t>22.07.2019 09:07:27</t>
  </si>
  <si>
    <t>22.07.2019 09:07:28</t>
  </si>
  <si>
    <t>22.07.2019 09:08:18</t>
  </si>
  <si>
    <t>22.07.2019 09:08:19</t>
  </si>
  <si>
    <t>22.07.2019 09:08:21</t>
  </si>
  <si>
    <t>22.07.2019 09:08:59</t>
  </si>
  <si>
    <t>22.07.2019 09:11:12</t>
  </si>
  <si>
    <t>22.07.2019 09:11:15</t>
  </si>
  <si>
    <t>22.07.2019 09:11:16</t>
  </si>
  <si>
    <t>22.07.2019 09:11:18</t>
  </si>
  <si>
    <t>22.07.2019 09:11:19</t>
  </si>
  <si>
    <t>22.07.2019 09:11:21</t>
  </si>
  <si>
    <t>22.07.2019 09:11:22</t>
  </si>
  <si>
    <t>22.07.2019 09:11:33</t>
  </si>
  <si>
    <t>22.07.2019 09:11:34</t>
  </si>
  <si>
    <t>22.07.2019 09:11:37</t>
  </si>
  <si>
    <t>22.07.2019 09:12:48</t>
  </si>
  <si>
    <t>22.07.2019 09:12:50</t>
  </si>
  <si>
    <t>22.07.2019 09:12:51</t>
  </si>
  <si>
    <t>22.07.2019 09:12:53</t>
  </si>
  <si>
    <t>22.07.2019 09:13:15</t>
  </si>
  <si>
    <t>22.07.2019 09:13:22</t>
  </si>
  <si>
    <t>22.07.2019 09:13:24</t>
  </si>
  <si>
    <t>22.07.2019 09:13:57</t>
  </si>
  <si>
    <t>22.07.2019 09:13:59</t>
  </si>
  <si>
    <t>22.07.2019 09:14:02</t>
  </si>
  <si>
    <t>22.07.2019 09:14:11</t>
  </si>
  <si>
    <t>22.07.2019 09:14:12</t>
  </si>
  <si>
    <t>22.07.2019 09:14:14</t>
  </si>
  <si>
    <t>22.07.2019 09:14:15</t>
  </si>
  <si>
    <t>22.07.2019 09:14:17</t>
  </si>
  <si>
    <t>22.07.2019 09:14:23</t>
  </si>
  <si>
    <t>22.07.2019 09:14:24</t>
  </si>
  <si>
    <t>22.07.2019 09:14:26</t>
  </si>
  <si>
    <t>22.07.2019 09:14:27</t>
  </si>
  <si>
    <t>22.07.2019 09:14:33</t>
  </si>
  <si>
    <t>22.07.2019 09:14:35</t>
  </si>
  <si>
    <t>22.07.2019 09:14:36</t>
  </si>
  <si>
    <t>22.07.2019 09:14:38</t>
  </si>
  <si>
    <t>22.07.2019 09:14:39</t>
  </si>
  <si>
    <t>22.07.2019 09:14:41</t>
  </si>
  <si>
    <t>22.07.2019 09:14:42</t>
  </si>
  <si>
    <t>22.07.2019 09:15:01</t>
  </si>
  <si>
    <t>22.07.2019 09:15:03</t>
  </si>
  <si>
    <t>22.07.2019 09:15:07</t>
  </si>
  <si>
    <t>22.07.2019 09:15:13</t>
  </si>
  <si>
    <t>22.07.2019 09:15:15</t>
  </si>
  <si>
    <t>22.07.2019 09:15:16</t>
  </si>
  <si>
    <t>22.07.2019 09:15:18</t>
  </si>
  <si>
    <t>22.07.2019 09:16:01</t>
  </si>
  <si>
    <t>22.07.2019 09:16:03</t>
  </si>
  <si>
    <t>22.07.2019 09:16:06</t>
  </si>
  <si>
    <t>22.07.2019 09:16:07</t>
  </si>
  <si>
    <t>22.07.2019 09:16:42</t>
  </si>
  <si>
    <t>22.07.2019 09:16:47</t>
  </si>
  <si>
    <t>22.07.2019 09:16:48</t>
  </si>
  <si>
    <t>22.07.2019 09:16:50</t>
  </si>
  <si>
    <t>22.07.2019 09:16:51</t>
  </si>
  <si>
    <t>22.07.2019 09:20:31</t>
  </si>
  <si>
    <t>22.07.2019 09:21:53</t>
  </si>
  <si>
    <t>22.07.2019 09:21:56</t>
  </si>
  <si>
    <t>22.07.2019 09:21:57</t>
  </si>
  <si>
    <t>22.07.2019 09:22:53</t>
  </si>
  <si>
    <t>22.07.2019 09:22:55</t>
  </si>
  <si>
    <t>22.07.2019 09:22:59</t>
  </si>
  <si>
    <t>22.07.2019 09:23:01</t>
  </si>
  <si>
    <t>22.07.2019 09:23:02</t>
  </si>
  <si>
    <t>22.07.2019 09:23:14</t>
  </si>
  <si>
    <t>22.07.2019 09:23:16</t>
  </si>
  <si>
    <t>22.07.2019 09:23:17</t>
  </si>
  <si>
    <t>22.07.2019 09:24:13</t>
  </si>
  <si>
    <t>22.07.2019 09:24:15</t>
  </si>
  <si>
    <t>22.07.2019 09:24:19</t>
  </si>
  <si>
    <t>22.07.2019 09:24:24</t>
  </si>
  <si>
    <t>22.07.2019 09:24:25</t>
  </si>
  <si>
    <t>22.07.2019 09:24:45</t>
  </si>
  <si>
    <t>22.07.2019 09:24:50</t>
  </si>
  <si>
    <t>22.07.2019 09:25:28</t>
  </si>
  <si>
    <t>22.07.2019 09:25:30</t>
  </si>
  <si>
    <t>22.07.2019 09:25:36</t>
  </si>
  <si>
    <t>22.07.2019 09:25:59</t>
  </si>
  <si>
    <t>22.07.2019 09:26:00</t>
  </si>
  <si>
    <t>22.07.2019 09:26:02</t>
  </si>
  <si>
    <t>22.07.2019 09:26:03</t>
  </si>
  <si>
    <t>22.07.2019 09:26:05</t>
  </si>
  <si>
    <t>22.07.2019 09:26:06</t>
  </si>
  <si>
    <t>22.07.2019 09:26:30</t>
  </si>
  <si>
    <t>22.07.2019 09:26:32</t>
  </si>
  <si>
    <t>22.07.2019 09:26:33</t>
  </si>
  <si>
    <t>22.07.2019 09:26:35</t>
  </si>
  <si>
    <t>22.07.2019 09:26:38</t>
  </si>
  <si>
    <t>22.07.2019 09:26:39</t>
  </si>
  <si>
    <t>22.07.2019 09:26:41</t>
  </si>
  <si>
    <t>22.07.2019 09:26:42</t>
  </si>
  <si>
    <t>22.07.2019 09:26:57</t>
  </si>
  <si>
    <t>22.07.2019 09:27:01</t>
  </si>
  <si>
    <t>22.07.2019 09:27:03</t>
  </si>
  <si>
    <t>22.07.2019 09:27:06</t>
  </si>
  <si>
    <t>22.07.2019 09:27:09</t>
  </si>
  <si>
    <t>22.07.2019 09:27:31</t>
  </si>
  <si>
    <t>22.07.2019 09:27:33</t>
  </si>
  <si>
    <t>22.07.2019 09:27:36</t>
  </si>
  <si>
    <t>22.07.2019 09:27:37</t>
  </si>
  <si>
    <t>22.07.2019 09:28:06</t>
  </si>
  <si>
    <t>22.07.2019 09:28:07</t>
  </si>
  <si>
    <t>22.07.2019 09:28:09</t>
  </si>
  <si>
    <t>22.07.2019 09:28:31</t>
  </si>
  <si>
    <t>22.07.2019 09:28:33</t>
  </si>
  <si>
    <t>22.07.2019 09:28:34</t>
  </si>
  <si>
    <t>22.07.2019 09:28:36</t>
  </si>
  <si>
    <t>22.07.2019 09:28:37</t>
  </si>
  <si>
    <t>22.07.2019 09:28:39</t>
  </si>
  <si>
    <t>22.07.2019 09:28:46</t>
  </si>
  <si>
    <t>22.07.2019 09:28:48</t>
  </si>
  <si>
    <t>22.07.2019 09:28:49</t>
  </si>
  <si>
    <t>22.07.2019 09:28:52</t>
  </si>
  <si>
    <t>22.07.2019 09:28:54</t>
  </si>
  <si>
    <t>22.07.2019 09:29:12</t>
  </si>
  <si>
    <t>22.07.2019 09:29:13</t>
  </si>
  <si>
    <t>22.07.2019 09:29:15</t>
  </si>
  <si>
    <t>22.07.2019 09:29:16</t>
  </si>
  <si>
    <t>22.07.2019 09:29:19</t>
  </si>
  <si>
    <t>22.07.2019 09:29:22</t>
  </si>
  <si>
    <t>22.07.2019 09:29:51</t>
  </si>
  <si>
    <t>22.07.2019 09:29:53</t>
  </si>
  <si>
    <t>22.07.2019 09:29:54</t>
  </si>
  <si>
    <t>22.07.2019 09:29:57</t>
  </si>
  <si>
    <t>22.07.2019 09:29:59</t>
  </si>
  <si>
    <t>22.07.2019 09:30:20</t>
  </si>
  <si>
    <t>22.07.2019 09:30:21</t>
  </si>
  <si>
    <t>22.07.2019 09:30:23</t>
  </si>
  <si>
    <t>22.07.2019 09:30:30</t>
  </si>
  <si>
    <t>22.07.2019 09:30:32</t>
  </si>
  <si>
    <t>22.07.2019 09:30:41</t>
  </si>
  <si>
    <t>22.07.2019 09:30:44</t>
  </si>
  <si>
    <t>22.07.2019 09:30:45</t>
  </si>
  <si>
    <t>22.07.2019 09:30:47</t>
  </si>
  <si>
    <t>22.07.2019 09:30:50</t>
  </si>
  <si>
    <t>22.07.2019 09:30:51</t>
  </si>
  <si>
    <t>22.07.2019 09:30:53</t>
  </si>
  <si>
    <t>22.07.2019 09:31:22</t>
  </si>
  <si>
    <t>22.07.2019 09:31:24</t>
  </si>
  <si>
    <t>22.07.2019 09:31:28</t>
  </si>
  <si>
    <t>22.07.2019 09:31:44</t>
  </si>
  <si>
    <t>22.07.2019 09:31:45</t>
  </si>
  <si>
    <t>22.07.2019 09:31:47</t>
  </si>
  <si>
    <t>22.07.2019 09:31:50</t>
  </si>
  <si>
    <t>22.07.2019 09:31:51</t>
  </si>
  <si>
    <t>22.07.2019 09:32:54</t>
  </si>
  <si>
    <t>22.07.2019 09:32:56</t>
  </si>
  <si>
    <t>22.07.2019 09:32:57</t>
  </si>
  <si>
    <t>22.07.2019 09:32:59</t>
  </si>
  <si>
    <t>22.07.2019 09:33:00</t>
  </si>
  <si>
    <t>22.07.2019 09:33:14</t>
  </si>
  <si>
    <t>22.07.2019 09:33:15</t>
  </si>
  <si>
    <t>22.07.2019 09:33:38</t>
  </si>
  <si>
    <t>22.07.2019 09:33:40</t>
  </si>
  <si>
    <t>22.07.2019 09:33:41</t>
  </si>
  <si>
    <t>22.07.2019 09:33:43</t>
  </si>
  <si>
    <t>22.07.2019 09:33:44</t>
  </si>
  <si>
    <t>22.07.2019 09:33:46</t>
  </si>
  <si>
    <t>22.07.2019 09:33:47</t>
  </si>
  <si>
    <t>22.07.2019 09:33:49</t>
  </si>
  <si>
    <t>22.07.2019 09:33:50</t>
  </si>
  <si>
    <t>22.07.2019 09:33:52</t>
  </si>
  <si>
    <t>22.07.2019 09:33:53</t>
  </si>
  <si>
    <t>22.07.2019 09:33:55</t>
  </si>
  <si>
    <t>22.07.2019 09:34:19</t>
  </si>
  <si>
    <t>22.07.2019 09:34:21</t>
  </si>
  <si>
    <t>22.07.2019 09:34:25</t>
  </si>
  <si>
    <t>22.07.2019 09:34:39</t>
  </si>
  <si>
    <t>22.07.2019 09:34:40</t>
  </si>
  <si>
    <t>22.07.2019 09:35:57</t>
  </si>
  <si>
    <t>22.07.2019 09:35:59</t>
  </si>
  <si>
    <t>22.07.2019 09:36:00</t>
  </si>
  <si>
    <t>22.07.2019 09:36:02</t>
  </si>
  <si>
    <t>22.07.2019 09:36:33</t>
  </si>
  <si>
    <t>22.07.2019 09:36:35</t>
  </si>
  <si>
    <t>22.07.2019 09:36:37</t>
  </si>
  <si>
    <t>22.07.2019 09:36:43</t>
  </si>
  <si>
    <t>22.07.2019 09:36:44</t>
  </si>
  <si>
    <t>22.07.2019 09:36:46</t>
  </si>
  <si>
    <t>22.07.2019 09:36:47</t>
  </si>
  <si>
    <t>22.07.2019 09:36:49</t>
  </si>
  <si>
    <t>22.07.2019 09:37:03</t>
  </si>
  <si>
    <t>22.07.2019 09:37:04</t>
  </si>
  <si>
    <t>22.07.2019 09:37:06</t>
  </si>
  <si>
    <t>22.07.2019 09:37:07</t>
  </si>
  <si>
    <t>22.07.2019 09:38:16</t>
  </si>
  <si>
    <t>22.07.2019 09:38:18</t>
  </si>
  <si>
    <t>22.07.2019 09:38:19</t>
  </si>
  <si>
    <t>22.07.2019 09:38:22</t>
  </si>
  <si>
    <t>22.07.2019 09:38:24</t>
  </si>
  <si>
    <t>22.07.2019 09:38:25</t>
  </si>
  <si>
    <t>22.07.2019 09:38:27</t>
  </si>
  <si>
    <t>22.07.2019 09:38:28</t>
  </si>
  <si>
    <t>22.07.2019 09:38:30</t>
  </si>
  <si>
    <t>22.07.2019 09:38:31</t>
  </si>
  <si>
    <t>22.07.2019 09:38:33</t>
  </si>
  <si>
    <t>22.07.2019 09:38:34</t>
  </si>
  <si>
    <t>22.07.2019 09:38:36</t>
  </si>
  <si>
    <t>22.07.2019 09:38:37</t>
  </si>
  <si>
    <t>22.07.2019 09:38:39</t>
  </si>
  <si>
    <t>22.07.2019 09:38:40</t>
  </si>
  <si>
    <t>22.07.2019 09:38:42</t>
  </si>
  <si>
    <t>22.07.2019 09:38:43</t>
  </si>
  <si>
    <t>22.07.2019 09:38:46</t>
  </si>
  <si>
    <t>22.07.2019 09:38:48</t>
  </si>
  <si>
    <t>22.07.2019 09:38:49</t>
  </si>
  <si>
    <t>22.07.2019 09:39:36</t>
  </si>
  <si>
    <t>22.07.2019 09:39:37</t>
  </si>
  <si>
    <t>22.07.2019 09:39:42</t>
  </si>
  <si>
    <t>22.07.2019 09:39:48</t>
  </si>
  <si>
    <t>22.07.2019 09:39:50</t>
  </si>
  <si>
    <t>22.07.2019 09:40:10</t>
  </si>
  <si>
    <t>22.07.2019 09:40:12</t>
  </si>
  <si>
    <t>22.07.2019 09:40:13</t>
  </si>
  <si>
    <t>22.07.2019 09:40:15</t>
  </si>
  <si>
    <t>22.07.2019 09:40:16</t>
  </si>
  <si>
    <t>22.07.2019 09:40:24</t>
  </si>
  <si>
    <t>22.07.2019 09:40:25</t>
  </si>
  <si>
    <t>22.07.2019 09:40:40</t>
  </si>
  <si>
    <t>22.07.2019 09:40:42</t>
  </si>
  <si>
    <t>22.07.2019 09:40:45</t>
  </si>
  <si>
    <t>22.07.2019 09:40:46</t>
  </si>
  <si>
    <t>22.07.2019 09:40:48</t>
  </si>
  <si>
    <t>22.07.2019 09:40:49</t>
  </si>
  <si>
    <t>22.07.2019 09:41:10</t>
  </si>
  <si>
    <t>22.07.2019 09:41:12</t>
  </si>
  <si>
    <t>22.07.2019 09:41:13</t>
  </si>
  <si>
    <t>22.07.2019 09:41:15</t>
  </si>
  <si>
    <t>22.07.2019 09:41:31</t>
  </si>
  <si>
    <t>22.07.2019 09:41:33</t>
  </si>
  <si>
    <t>22.07.2019 09:41:40</t>
  </si>
  <si>
    <t>22.07.2019 09:41:42</t>
  </si>
  <si>
    <t>22.07.2019 09:41:46</t>
  </si>
  <si>
    <t>22.07.2019 09:41:48</t>
  </si>
  <si>
    <t>22.07.2019 09:41:52</t>
  </si>
  <si>
    <t>22.07.2019 09:41:54</t>
  </si>
  <si>
    <t>22.07.2019 09:41:55</t>
  </si>
  <si>
    <t>22.07.2019 09:42:53</t>
  </si>
  <si>
    <t>22.07.2019 09:42:56</t>
  </si>
  <si>
    <t>22.07.2019 09:42:59</t>
  </si>
  <si>
    <t>22.07.2019 09:43:01</t>
  </si>
  <si>
    <t>22.07.2019 09:43:02</t>
  </si>
  <si>
    <t>22.07.2019 09:43:04</t>
  </si>
  <si>
    <t>22.07.2019 09:43:54</t>
  </si>
  <si>
    <t>22.07.2019 09:43:55</t>
  </si>
  <si>
    <t>22.07.2019 09:43:57</t>
  </si>
  <si>
    <t>22.07.2019 09:43:58</t>
  </si>
  <si>
    <t>22.07.2019 09:44:01</t>
  </si>
  <si>
    <t>22.07.2019 09:44:03</t>
  </si>
  <si>
    <t>22.07.2019 09:44:22</t>
  </si>
  <si>
    <t>22.07.2019 09:44:24</t>
  </si>
  <si>
    <t>22.07.2019 09:44:42</t>
  </si>
  <si>
    <t>22.07.2019 09:44:44</t>
  </si>
  <si>
    <t>22.07.2019 09:44:45</t>
  </si>
  <si>
    <t>22.07.2019 09:45:21</t>
  </si>
  <si>
    <t>22.07.2019 09:45:22</t>
  </si>
  <si>
    <t>22.07.2019 09:45:24</t>
  </si>
  <si>
    <t>22.07.2019 09:45:25</t>
  </si>
  <si>
    <t>22.07.2019 09:45:53</t>
  </si>
  <si>
    <t>22.07.2019 09:45:54</t>
  </si>
  <si>
    <t>22.07.2019 09:45:56</t>
  </si>
  <si>
    <t>22.07.2019 09:46:00</t>
  </si>
  <si>
    <t>22.07.2019 09:46:41</t>
  </si>
  <si>
    <t>22.07.2019 09:46:43</t>
  </si>
  <si>
    <t>22.07.2019 09:46:44</t>
  </si>
  <si>
    <t>22.07.2019 09:46:46</t>
  </si>
  <si>
    <t>22.07.2019 09:46:47</t>
  </si>
  <si>
    <t>22.07.2019 09:46:49</t>
  </si>
  <si>
    <t>22.07.2019 09:46:50</t>
  </si>
  <si>
    <t>22.07.2019 09:48:03</t>
  </si>
  <si>
    <t>22.07.2019 09:48:04</t>
  </si>
  <si>
    <t>22.07.2019 09:48:21</t>
  </si>
  <si>
    <t>22.07.2019 09:48:22</t>
  </si>
  <si>
    <t>22.07.2019 09:48:24</t>
  </si>
  <si>
    <t>22.07.2019 09:49:01</t>
  </si>
  <si>
    <t>22.07.2019 09:49:03</t>
  </si>
  <si>
    <t>22.07.2019 09:49:06</t>
  </si>
  <si>
    <t>22.07.2019 09:49:07</t>
  </si>
  <si>
    <t>22.07.2019 09:49:43</t>
  </si>
  <si>
    <t>22.07.2019 09:49:46</t>
  </si>
  <si>
    <t>22.07.2019 09:49:48</t>
  </si>
  <si>
    <t>22.07.2019 09:49:49</t>
  </si>
  <si>
    <t>22.07.2019 09:49:51</t>
  </si>
  <si>
    <t>22.07.2019 09:49:52</t>
  </si>
  <si>
    <t>22.07.2019 09:49:57</t>
  </si>
  <si>
    <t>22.07.2019 09:49:59</t>
  </si>
  <si>
    <t>22.07.2019 09:50:58</t>
  </si>
  <si>
    <t>22.07.2019 09:50:59</t>
  </si>
  <si>
    <t>22.07.2019 09:51:02</t>
  </si>
  <si>
    <t>22.07.2019 09:51:05</t>
  </si>
  <si>
    <t>22.07.2019 09:51:07</t>
  </si>
  <si>
    <t>22.07.2019 09:51:08</t>
  </si>
  <si>
    <t>22.07.2019 09:51:10</t>
  </si>
  <si>
    <t>22.07.2019 09:51:11</t>
  </si>
  <si>
    <t>22.07.2019 09:51:43</t>
  </si>
  <si>
    <t>22.07.2019 09:51:44</t>
  </si>
  <si>
    <t>22.07.2019 09:51:46</t>
  </si>
  <si>
    <t>22.07.2019 09:51:47</t>
  </si>
  <si>
    <t>22.07.2019 09:51:49</t>
  </si>
  <si>
    <t>22.07.2019 09:51:51</t>
  </si>
  <si>
    <t>22.07.2019 09:51:52</t>
  </si>
  <si>
    <t>22.07.2019 09:51:55</t>
  </si>
  <si>
    <t>22.07.2019 09:51:57</t>
  </si>
  <si>
    <t>22.07.2019 09:51:58</t>
  </si>
  <si>
    <t>22.07.2019 09:52:24</t>
  </si>
  <si>
    <t>22.07.2019 09:52:25</t>
  </si>
  <si>
    <t>22.07.2019 09:52:27</t>
  </si>
  <si>
    <t>22.07.2019 09:53:36</t>
  </si>
  <si>
    <t>22.07.2019 09:53:37</t>
  </si>
  <si>
    <t>22.07.2019 09:53:39</t>
  </si>
  <si>
    <t>22.07.2019 09:53:42</t>
  </si>
  <si>
    <t>22.07.2019 09:53:43</t>
  </si>
  <si>
    <t>22.07.2019 09:53:45</t>
  </si>
  <si>
    <t>22.07.2019 09:54:12</t>
  </si>
  <si>
    <t>22.07.2019 09:54:13</t>
  </si>
  <si>
    <t>22.07.2019 09:54:15</t>
  </si>
  <si>
    <t>22.07.2019 09:54:18</t>
  </si>
  <si>
    <t>22.07.2019 09:54:19</t>
  </si>
  <si>
    <t>22.07.2019 09:54:21</t>
  </si>
  <si>
    <t>22.07.2019 09:54:34</t>
  </si>
  <si>
    <t>22.07.2019 09:55:33</t>
  </si>
  <si>
    <t>22.07.2019 09:55:34</t>
  </si>
  <si>
    <t>22.07.2019 09:55:39</t>
  </si>
  <si>
    <t>22.07.2019 09:55:56</t>
  </si>
  <si>
    <t>22.07.2019 09:55:57</t>
  </si>
  <si>
    <t>22.07.2019 09:55:59</t>
  </si>
  <si>
    <t>22.07.2019 09:56:00</t>
  </si>
  <si>
    <t>22.07.2019 09:56:02</t>
  </si>
  <si>
    <t>22.07.2019 09:56:43</t>
  </si>
  <si>
    <t>22.07.2019 09:57:41</t>
  </si>
  <si>
    <t>22.07.2019 09:57:42</t>
  </si>
  <si>
    <t>22.07.2019 09:57:44</t>
  </si>
  <si>
    <t>22.07.2019 09:57:45</t>
  </si>
  <si>
    <t>22.07.2019 09:58:00</t>
  </si>
  <si>
    <t>22.07.2019 09:58:01</t>
  </si>
  <si>
    <t>22.07.2019 09:58:04</t>
  </si>
  <si>
    <t>22.07.2019 09:58:06</t>
  </si>
  <si>
    <t>22.07.2019 09:58:07</t>
  </si>
  <si>
    <t>22.07.2019 09:58:18</t>
  </si>
  <si>
    <t>22.07.2019 09:58:19</t>
  </si>
  <si>
    <t>22.07.2019 09:58:27</t>
  </si>
  <si>
    <t>22.07.2019 09:58:28</t>
  </si>
  <si>
    <t>22.07.2019 09:58:30</t>
  </si>
  <si>
    <t>22.07.2019 09:58:31</t>
  </si>
  <si>
    <t>22.07.2019 09:58:56</t>
  </si>
  <si>
    <t>22.07.2019 09:58:57</t>
  </si>
  <si>
    <t>22.07.2019 09:58:59</t>
  </si>
  <si>
    <t>22.07.2019 09:59:00</t>
  </si>
  <si>
    <t>22.07.2019 09:59:02</t>
  </si>
  <si>
    <t>22.07.2019 09:59:03</t>
  </si>
  <si>
    <t>22.07.2019 09:59:06</t>
  </si>
  <si>
    <t>22.07.2019 09:59:21</t>
  </si>
  <si>
    <t>22.07.2019 09:59:23</t>
  </si>
  <si>
    <t>22.07.2019 10:00:03</t>
  </si>
  <si>
    <t>22.07.2019 10:00:04</t>
  </si>
  <si>
    <t>22.07.2019 10:00:07</t>
  </si>
  <si>
    <t>22.07.2019 10:00:09</t>
  </si>
  <si>
    <t>22.07.2019 10:00:10</t>
  </si>
  <si>
    <t>22.07.2019 10:00:12</t>
  </si>
  <si>
    <t>22.07.2019 10:00:13</t>
  </si>
  <si>
    <t>22.07.2019 10:00:15</t>
  </si>
  <si>
    <t>22.07.2019 10:00:33</t>
  </si>
  <si>
    <t>22.07.2019 10:00:34</t>
  </si>
  <si>
    <t>22.07.2019 10:00:36</t>
  </si>
  <si>
    <t>22.07.2019 10:00:37</t>
  </si>
  <si>
    <t>22.07.2019 10:00:39</t>
  </si>
  <si>
    <t>22.07.2019 10:00:40</t>
  </si>
  <si>
    <t>22.07.2019 10:00:42</t>
  </si>
  <si>
    <t>22.07.2019 10:00:43</t>
  </si>
  <si>
    <t>22.07.2019 10:00:45</t>
  </si>
  <si>
    <t>22.07.2019 10:00:46</t>
  </si>
  <si>
    <t>22.07.2019 10:01:03</t>
  </si>
  <si>
    <t>22.07.2019 10:01:06</t>
  </si>
  <si>
    <t>22.07.2019 10:01:07</t>
  </si>
  <si>
    <t>22.07.2019 10:01:09</t>
  </si>
  <si>
    <t>22.07.2019 10:01:10</t>
  </si>
  <si>
    <t>22.07.2019 10:01:12</t>
  </si>
  <si>
    <t>22.07.2019 10:01:13</t>
  </si>
  <si>
    <t>22.07.2019 10:01:27</t>
  </si>
  <si>
    <t>22.07.2019 10:01:28</t>
  </si>
  <si>
    <t>22.07.2019 10:01:30</t>
  </si>
  <si>
    <t>22.07.2019 10:01:31</t>
  </si>
  <si>
    <t>22.07.2019 10:01:37</t>
  </si>
  <si>
    <t>22.07.2019 10:01:39</t>
  </si>
  <si>
    <t>22.07.2019 10:01:40</t>
  </si>
  <si>
    <t>22.07.2019 10:01:42</t>
  </si>
  <si>
    <t>22.07.2019 10:01:43</t>
  </si>
  <si>
    <t>22.07.2019 10:01:45</t>
  </si>
  <si>
    <t>22.07.2019 10:02:09</t>
  </si>
  <si>
    <t>22.07.2019 10:02:10</t>
  </si>
  <si>
    <t>22.07.2019 10:02:12</t>
  </si>
  <si>
    <t>22.07.2019 10:02:13</t>
  </si>
  <si>
    <t>22.07.2019 10:03:36</t>
  </si>
  <si>
    <t>22.07.2019 10:03:37</t>
  </si>
  <si>
    <t>22.07.2019 10:03:39</t>
  </si>
  <si>
    <t>22.07.2019 10:03:56</t>
  </si>
  <si>
    <t>22.07.2019 10:03:57</t>
  </si>
  <si>
    <t>22.07.2019 10:04:00</t>
  </si>
  <si>
    <t>22.07.2019 10:04:07</t>
  </si>
  <si>
    <t>22.07.2019 10:04:09</t>
  </si>
  <si>
    <t>22.07.2019 10:04:10</t>
  </si>
  <si>
    <t>22.07.2019 10:04:12</t>
  </si>
  <si>
    <t>22.07.2019 10:04:13</t>
  </si>
  <si>
    <t>22.07.2019 10:04:15</t>
  </si>
  <si>
    <t>22.07.2019 10:04:34</t>
  </si>
  <si>
    <t>22.07.2019 10:04:36</t>
  </si>
  <si>
    <t>22.07.2019 10:04:39</t>
  </si>
  <si>
    <t>22.07.2019 10:04:40</t>
  </si>
  <si>
    <t>22.07.2019 10:04:42</t>
  </si>
  <si>
    <t>22.07.2019 10:04:57</t>
  </si>
  <si>
    <t>22.07.2019 10:06:07</t>
  </si>
  <si>
    <t>22.07.2019 10:06:09</t>
  </si>
  <si>
    <t>22.07.2019 10:06:13</t>
  </si>
  <si>
    <t>22.07.2019 10:06:33</t>
  </si>
  <si>
    <t>22.07.2019 10:06:34</t>
  </si>
  <si>
    <t>22.07.2019 10:06:36</t>
  </si>
  <si>
    <t>22.07.2019 10:06:37</t>
  </si>
  <si>
    <t>22.07.2019 10:06:48</t>
  </si>
  <si>
    <t>22.07.2019 10:06:49</t>
  </si>
  <si>
    <t>22.07.2019 10:06:51</t>
  </si>
  <si>
    <t>22.07.2019 10:06:52</t>
  </si>
  <si>
    <t>22.07.2019 10:08:18</t>
  </si>
  <si>
    <t>22.07.2019 10:08:19</t>
  </si>
  <si>
    <t>22.07.2019 10:08:21</t>
  </si>
  <si>
    <t>22.07.2019 10:08:22</t>
  </si>
  <si>
    <t>22.07.2019 10:08:24</t>
  </si>
  <si>
    <t>22.07.2019 10:08:27</t>
  </si>
  <si>
    <t>22.07.2019 10:09:06</t>
  </si>
  <si>
    <t>22.07.2019 10:09:07</t>
  </si>
  <si>
    <t>22.07.2019 10:09:09</t>
  </si>
  <si>
    <t>22.07.2019 10:09:12</t>
  </si>
  <si>
    <t>22.07.2019 10:09:40</t>
  </si>
  <si>
    <t>22.07.2019 10:09:42</t>
  </si>
  <si>
    <t>22.07.2019 10:09:43</t>
  </si>
  <si>
    <t>22.07.2019 10:09:57</t>
  </si>
  <si>
    <t>22.07.2019 10:09:59</t>
  </si>
  <si>
    <t>22.07.2019 10:10:02</t>
  </si>
  <si>
    <t>22.07.2019 10:10:03</t>
  </si>
  <si>
    <t>22.07.2019 10:10:05</t>
  </si>
  <si>
    <t>22.07.2019 10:10:06</t>
  </si>
  <si>
    <t>22.07.2019 10:10:08</t>
  </si>
  <si>
    <t>22.07.2019 10:10:09</t>
  </si>
  <si>
    <t>22.07.2019 10:10:15</t>
  </si>
  <si>
    <t>22.07.2019 10:10:35</t>
  </si>
  <si>
    <t>22.07.2019 10:10:36</t>
  </si>
  <si>
    <t>22.07.2019 10:10:38</t>
  </si>
  <si>
    <t>22.07.2019 10:10:39</t>
  </si>
  <si>
    <t>22.07.2019 10:10:54</t>
  </si>
  <si>
    <t>22.07.2019 10:10:59</t>
  </si>
  <si>
    <t>22.07.2019 10:11:02</t>
  </si>
  <si>
    <t>22.07.2019 10:11:04</t>
  </si>
  <si>
    <t>22.07.2019 10:11:05</t>
  </si>
  <si>
    <t>22.07.2019 10:11:07</t>
  </si>
  <si>
    <t>22.07.2019 10:11:08</t>
  </si>
  <si>
    <t>22.07.2019 10:11:11</t>
  </si>
  <si>
    <t>22.07.2019 10:11:13</t>
  </si>
  <si>
    <t>22.07.2019 10:11:50</t>
  </si>
  <si>
    <t>22.07.2019 10:11:52</t>
  </si>
  <si>
    <t>22.07.2019 10:11:55</t>
  </si>
  <si>
    <t>22.07.2019 10:11:56</t>
  </si>
  <si>
    <t>22.07.2019 10:11:58</t>
  </si>
  <si>
    <t>22.07.2019 10:12:03</t>
  </si>
  <si>
    <t>22.07.2019 10:12:28</t>
  </si>
  <si>
    <t>22.07.2019 10:12:30</t>
  </si>
  <si>
    <t>22.07.2019 10:12:31</t>
  </si>
  <si>
    <t>22.07.2019 10:12:37</t>
  </si>
  <si>
    <t>22.07.2019 10:12:39</t>
  </si>
  <si>
    <t>22.07.2019 10:12:42</t>
  </si>
  <si>
    <t>22.07.2019 10:12:43</t>
  </si>
  <si>
    <t>22.07.2019 10:12:46</t>
  </si>
  <si>
    <t>22.07.2019 10:12:51</t>
  </si>
  <si>
    <t>22.07.2019 10:12:52</t>
  </si>
  <si>
    <t>22.07.2019 10:13:12</t>
  </si>
  <si>
    <t>22.07.2019 10:13:13</t>
  </si>
  <si>
    <t>22.07.2019 10:13:15</t>
  </si>
  <si>
    <t>22.07.2019 10:13:16</t>
  </si>
  <si>
    <t>22.07.2019 10:13:18</t>
  </si>
  <si>
    <t>22.07.2019 10:13:19</t>
  </si>
  <si>
    <t>22.07.2019 10:13:21</t>
  </si>
  <si>
    <t>22.07.2019 10:13:22</t>
  </si>
  <si>
    <t>22.07.2019 10:13:34</t>
  </si>
  <si>
    <t>22.07.2019 10:13:36</t>
  </si>
  <si>
    <t>22.07.2019 10:13:37</t>
  </si>
  <si>
    <t>22.07.2019 10:13:39</t>
  </si>
  <si>
    <t>22.07.2019 10:14:53</t>
  </si>
  <si>
    <t>22.07.2019 10:15:16</t>
  </si>
  <si>
    <t>22.07.2019 10:15:18</t>
  </si>
  <si>
    <t>22.07.2019 10:15:22</t>
  </si>
  <si>
    <t>22.07.2019 10:18:50</t>
  </si>
  <si>
    <t>22.07.2019 10:18:51</t>
  </si>
  <si>
    <t>22.07.2019 10:18:53</t>
  </si>
  <si>
    <t>22.07.2019 10:18:54</t>
  </si>
  <si>
    <t>22.07.2019 10:19:15</t>
  </si>
  <si>
    <t>22.07.2019 10:19:16</t>
  </si>
  <si>
    <t>22.07.2019 10:19:28</t>
  </si>
  <si>
    <t>22.07.2019 10:19:33</t>
  </si>
  <si>
    <t>22.07.2019 10:19:34</t>
  </si>
  <si>
    <t>22.07.2019 10:19:36</t>
  </si>
  <si>
    <t>22.07.2019 10:20:00</t>
  </si>
  <si>
    <t>22.07.2019 10:20:01</t>
  </si>
  <si>
    <t>22.07.2019 10:20:03</t>
  </si>
  <si>
    <t>22.07.2019 10:20:06</t>
  </si>
  <si>
    <t>22.07.2019 10:20:07</t>
  </si>
  <si>
    <t>22.07.2019 10:20:10</t>
  </si>
  <si>
    <t>22.07.2019 10:20:12</t>
  </si>
  <si>
    <t>22.07.2019 10:20:15</t>
  </si>
  <si>
    <t>22.07.2019 10:20:22</t>
  </si>
  <si>
    <t>22.07.2019 10:20:24</t>
  </si>
  <si>
    <t>22.07.2019 10:20:25</t>
  </si>
  <si>
    <t>22.07.2019 10:20:27</t>
  </si>
  <si>
    <t>22.07.2019 10:20:39</t>
  </si>
  <si>
    <t>22.07.2019 10:20:40</t>
  </si>
  <si>
    <t>22.07.2019 10:20:42</t>
  </si>
  <si>
    <t>22.07.2019 10:20:43</t>
  </si>
  <si>
    <t>22.07.2019 10:20:45</t>
  </si>
  <si>
    <t>22.07.2019 10:20:46</t>
  </si>
  <si>
    <t>22.07.2019 10:21:01</t>
  </si>
  <si>
    <t>22.07.2019 10:21:03</t>
  </si>
  <si>
    <t>22.07.2019 10:21:04</t>
  </si>
  <si>
    <t>22.07.2019 10:21:09</t>
  </si>
  <si>
    <t>22.07.2019 10:21:31</t>
  </si>
  <si>
    <t>22.07.2019 10:21:33</t>
  </si>
  <si>
    <t>22.07.2019 10:21:34</t>
  </si>
  <si>
    <t>22.07.2019 10:21:36</t>
  </si>
  <si>
    <t>22.07.2019 10:22:10</t>
  </si>
  <si>
    <t>22.07.2019 10:22:12</t>
  </si>
  <si>
    <t>22.07.2019 10:22:16</t>
  </si>
  <si>
    <t>22.07.2019 10:22:18</t>
  </si>
  <si>
    <t>22.07.2019 10:22:19</t>
  </si>
  <si>
    <t>22.07.2019 10:22:21</t>
  </si>
  <si>
    <t>22.07.2019 10:22:45</t>
  </si>
  <si>
    <t>22.07.2019 10:22:46</t>
  </si>
  <si>
    <t>22.07.2019 10:22:51</t>
  </si>
  <si>
    <t>22.07.2019 10:23:22</t>
  </si>
  <si>
    <t>22.07.2019 10:23:24</t>
  </si>
  <si>
    <t>22.07.2019 10:23:25</t>
  </si>
  <si>
    <t>22.07.2019 10:23:27</t>
  </si>
  <si>
    <t>22.07.2019 10:23:28</t>
  </si>
  <si>
    <t>22.07.2019 10:23:30</t>
  </si>
  <si>
    <t>22.07.2019 10:24:16</t>
  </si>
  <si>
    <t>22.07.2019 10:24:18</t>
  </si>
  <si>
    <t>22.07.2019 10:24:19</t>
  </si>
  <si>
    <t>22.07.2019 10:24:21</t>
  </si>
  <si>
    <t>22.07.2019 10:24:40</t>
  </si>
  <si>
    <t>22.07.2019 10:24:42</t>
  </si>
  <si>
    <t>22.07.2019 10:24:43</t>
  </si>
  <si>
    <t>22.07.2019 10:25:21</t>
  </si>
  <si>
    <t>22.07.2019 10:25:22</t>
  </si>
  <si>
    <t>22.07.2019 10:25:24</t>
  </si>
  <si>
    <t>22.07.2019 10:25:25</t>
  </si>
  <si>
    <t>22.07.2019 10:25:50</t>
  </si>
  <si>
    <t>22.07.2019 10:25:51</t>
  </si>
  <si>
    <t>22.07.2019 10:27:16</t>
  </si>
  <si>
    <t>22.07.2019 10:27:42</t>
  </si>
  <si>
    <t>22.07.2019 10:27:44</t>
  </si>
  <si>
    <t>22.07.2019 10:27:45</t>
  </si>
  <si>
    <t>22.07.2019 10:27:47</t>
  </si>
  <si>
    <t>22.07.2019 10:27:48</t>
  </si>
  <si>
    <t>22.07.2019 10:28:15</t>
  </si>
  <si>
    <t>22.07.2019 10:28:16</t>
  </si>
  <si>
    <t>22.07.2019 10:28:18</t>
  </si>
  <si>
    <t>22.07.2019 10:28:19</t>
  </si>
  <si>
    <t>22.07.2019 10:28:22</t>
  </si>
  <si>
    <t>22.07.2019 10:28:24</t>
  </si>
  <si>
    <t>22.07.2019 10:28:25</t>
  </si>
  <si>
    <t>22.07.2019 10:29:03</t>
  </si>
  <si>
    <t>22.07.2019 10:29:04</t>
  </si>
  <si>
    <t>22.07.2019 10:29:06</t>
  </si>
  <si>
    <t>22.07.2019 10:29:07</t>
  </si>
  <si>
    <t>22.07.2019 10:29:09</t>
  </si>
  <si>
    <t>22.07.2019 10:29:10</t>
  </si>
  <si>
    <t>22.07.2019 10:29:12</t>
  </si>
  <si>
    <t>22.07.2019 10:29:43</t>
  </si>
  <si>
    <t>22.07.2019 10:29:45</t>
  </si>
  <si>
    <t>22.07.2019 10:29:46</t>
  </si>
  <si>
    <t>22.07.2019 10:29:48</t>
  </si>
  <si>
    <t>22.07.2019 10:29:49</t>
  </si>
  <si>
    <t>22.07.2019 10:29:51</t>
  </si>
  <si>
    <t>22.07.2019 10:29:52</t>
  </si>
  <si>
    <t>22.07.2019 10:29:54</t>
  </si>
  <si>
    <t>22.07.2019 10:29:55</t>
  </si>
  <si>
    <t>22.07.2019 10:29:57</t>
  </si>
  <si>
    <t>22.07.2019 10:29:59</t>
  </si>
  <si>
    <t>22.07.2019 10:30:01</t>
  </si>
  <si>
    <t>22.07.2019 10:30:05</t>
  </si>
  <si>
    <t>22.07.2019 10:30:06</t>
  </si>
  <si>
    <t>22.07.2019 10:30:08</t>
  </si>
  <si>
    <t>22.07.2019 10:31:16</t>
  </si>
  <si>
    <t>22.07.2019 10:31:18</t>
  </si>
  <si>
    <t>22.07.2019 10:31:19</t>
  </si>
  <si>
    <t>22.07.2019 10:31:22</t>
  </si>
  <si>
    <t>22.07.2019 10:32:10</t>
  </si>
  <si>
    <t>22.07.2019 10:32:12</t>
  </si>
  <si>
    <t>22.07.2019 10:32:13</t>
  </si>
  <si>
    <t>22.07.2019 10:32:25</t>
  </si>
  <si>
    <t>22.07.2019 10:32:27</t>
  </si>
  <si>
    <t>22.07.2019 10:32:33</t>
  </si>
  <si>
    <t>22.07.2019 10:32:36</t>
  </si>
  <si>
    <t>22.07.2019 10:32:37</t>
  </si>
  <si>
    <t>22.07.2019 10:32:40</t>
  </si>
  <si>
    <t>22.07.2019 10:32:52</t>
  </si>
  <si>
    <t>22.07.2019 10:32:54</t>
  </si>
  <si>
    <t>22.07.2019 10:32:56</t>
  </si>
  <si>
    <t>22.07.2019 10:32:57</t>
  </si>
  <si>
    <t>22.07.2019 10:32:59</t>
  </si>
  <si>
    <t>22.07.2019 10:33:00</t>
  </si>
  <si>
    <t>22.07.2019 10:33:02</t>
  </si>
  <si>
    <t>22.07.2019 10:34:51</t>
  </si>
  <si>
    <t>22.07.2019 10:34:53</t>
  </si>
  <si>
    <t>22.07.2019 10:34:54</t>
  </si>
  <si>
    <t>22.07.2019 10:34:56</t>
  </si>
  <si>
    <t>22.07.2019 10:34:57</t>
  </si>
  <si>
    <t>22.07.2019 10:35:42</t>
  </si>
  <si>
    <t>22.07.2019 10:35:44</t>
  </si>
  <si>
    <t>22.07.2019 10:37:28</t>
  </si>
  <si>
    <t>22.07.2019 10:37:30</t>
  </si>
  <si>
    <t>22.07.2019 10:37:34</t>
  </si>
  <si>
    <t>22.07.2019 10:38:39</t>
  </si>
  <si>
    <t>22.07.2019 10:38:40</t>
  </si>
  <si>
    <t>22.07.2019 10:38:44</t>
  </si>
  <si>
    <t>22.07.2019 10:38:48</t>
  </si>
  <si>
    <t>22.07.2019 10:39:06</t>
  </si>
  <si>
    <t>22.07.2019 10:39:07</t>
  </si>
  <si>
    <t>22.07.2019 10:39:09</t>
  </si>
  <si>
    <t>22.07.2019 10:41:40</t>
  </si>
  <si>
    <t>22.07.2019 10:41:42</t>
  </si>
  <si>
    <t>22.07.2019 10:41:45</t>
  </si>
  <si>
    <t>22.07.2019 10:41:47</t>
  </si>
  <si>
    <t>22.07.2019 10:41:48</t>
  </si>
  <si>
    <t>22.07.2019 10:41:50</t>
  </si>
  <si>
    <t>22.07.2019 10:42:04</t>
  </si>
  <si>
    <t>22.07.2019 10:43:41</t>
  </si>
  <si>
    <t>22.07.2019 10:43:42</t>
  </si>
  <si>
    <t>22.07.2019 10:43:44</t>
  </si>
  <si>
    <t>22.07.2019 10:43:45</t>
  </si>
  <si>
    <t>22.07.2019 10:43:47</t>
  </si>
  <si>
    <t>22.07.2019 10:43:48</t>
  </si>
  <si>
    <t>22.07.2019 10:43:50</t>
  </si>
  <si>
    <t>22.07.2019 10:43:51</t>
  </si>
  <si>
    <t>22.07.2019 10:43:53</t>
  </si>
  <si>
    <t>22.07.2019 10:43:54</t>
  </si>
  <si>
    <t>22.07.2019 10:43:56</t>
  </si>
  <si>
    <t>22.07.2019 10:43:57</t>
  </si>
  <si>
    <t>22.07.2019 10:44:55</t>
  </si>
  <si>
    <t>22.07.2019 10:44:56</t>
  </si>
  <si>
    <t>22.07.2019 10:45:16</t>
  </si>
  <si>
    <t>22.07.2019 10:45:18</t>
  </si>
  <si>
    <t>22.07.2019 10:45:19</t>
  </si>
  <si>
    <t>22.07.2019 10:45:21</t>
  </si>
  <si>
    <t>22.07.2019 10:45:33</t>
  </si>
  <si>
    <t>22.07.2019 10:45:34</t>
  </si>
  <si>
    <t>22.07.2019 10:45:36</t>
  </si>
  <si>
    <t>22.07.2019 10:45:37</t>
  </si>
  <si>
    <t>22.07.2019 10:46:10</t>
  </si>
  <si>
    <t>22.07.2019 10:46:12</t>
  </si>
  <si>
    <t>22.07.2019 10:46:13</t>
  </si>
  <si>
    <t>22.07.2019 10:46:15</t>
  </si>
  <si>
    <t>22.07.2019 10:46:16</t>
  </si>
  <si>
    <t>22.07.2019 10:46:53</t>
  </si>
  <si>
    <t>22.07.2019 10:46:54</t>
  </si>
  <si>
    <t>22.07.2019 10:46:56</t>
  </si>
  <si>
    <t>22.07.2019 10:46:57</t>
  </si>
  <si>
    <t>22.07.2019 10:46:59</t>
  </si>
  <si>
    <t>22.07.2019 10:47:06</t>
  </si>
  <si>
    <t>22.07.2019 10:47:11</t>
  </si>
  <si>
    <t>22.07.2019 10:47:12</t>
  </si>
  <si>
    <t>22.07.2019 10:47:14</t>
  </si>
  <si>
    <t>22.07.2019 10:47:15</t>
  </si>
  <si>
    <t>22.07.2019 10:47:18</t>
  </si>
  <si>
    <t>22.07.2019 10:47:36</t>
  </si>
  <si>
    <t>22.07.2019 10:47:38</t>
  </si>
  <si>
    <t>22.07.2019 10:47:39</t>
  </si>
  <si>
    <t>22.07.2019 10:47:41</t>
  </si>
  <si>
    <t>22.07.2019 10:48:31</t>
  </si>
  <si>
    <t>22.07.2019 10:48:33</t>
  </si>
  <si>
    <t>22.07.2019 10:48:34</t>
  </si>
  <si>
    <t>22.07.2019 10:48:36</t>
  </si>
  <si>
    <t>22.07.2019 10:48:37</t>
  </si>
  <si>
    <t>22.07.2019 10:48:51</t>
  </si>
  <si>
    <t>22.07.2019 10:48:53</t>
  </si>
  <si>
    <t>22.07.2019 10:48:54</t>
  </si>
  <si>
    <t>22.07.2019 10:48:57</t>
  </si>
  <si>
    <t>22.07.2019 10:48:59</t>
  </si>
  <si>
    <t>22.07.2019 10:49:00</t>
  </si>
  <si>
    <t>22.07.2019 10:49:30</t>
  </si>
  <si>
    <t>22.07.2019 10:49:32</t>
  </si>
  <si>
    <t>22.07.2019 10:49:35</t>
  </si>
  <si>
    <t>22.07.2019 10:49:42</t>
  </si>
  <si>
    <t>22.07.2019 10:49:45</t>
  </si>
  <si>
    <t>22.07.2019 10:49:47</t>
  </si>
  <si>
    <t>22.07.2019 10:49:48</t>
  </si>
  <si>
    <t>22.07.2019 10:51:06</t>
  </si>
  <si>
    <t>22.07.2019 10:51:07</t>
  </si>
  <si>
    <t>22.07.2019 10:51:09</t>
  </si>
  <si>
    <t>22.07.2019 10:51:10</t>
  </si>
  <si>
    <t>22.07.2019 10:51:12</t>
  </si>
  <si>
    <t>22.07.2019 10:51:13</t>
  </si>
  <si>
    <t>22.07.2019 10:51:15</t>
  </si>
  <si>
    <t>22.07.2019 10:51:24</t>
  </si>
  <si>
    <t>22.07.2019 10:51:25</t>
  </si>
  <si>
    <t>22.07.2019 10:51:45</t>
  </si>
  <si>
    <t>22.07.2019 10:51:46</t>
  </si>
  <si>
    <t>22.07.2019 10:51:49</t>
  </si>
  <si>
    <t>22.07.2019 10:51:51</t>
  </si>
  <si>
    <t>22.07.2019 10:54:01</t>
  </si>
  <si>
    <t>22.07.2019 10:54:03</t>
  </si>
  <si>
    <t>22.07.2019 10:54:04</t>
  </si>
  <si>
    <t>22.07.2019 10:54:06</t>
  </si>
  <si>
    <t>22.07.2019 10:55:13</t>
  </si>
  <si>
    <t>22.07.2019 10:55:15</t>
  </si>
  <si>
    <t>22.07.2019 10:55:16</t>
  </si>
  <si>
    <t>22.07.2019 10:55:18</t>
  </si>
  <si>
    <t>22.07.2019 10:55:24</t>
  </si>
  <si>
    <t>22.07.2019 10:55:25</t>
  </si>
  <si>
    <t>22.07.2019 10:55:27</t>
  </si>
  <si>
    <t>22.07.2019 10:55:28</t>
  </si>
  <si>
    <t>22.07.2019 10:55:30</t>
  </si>
  <si>
    <t>22.07.2019 10:55:31</t>
  </si>
  <si>
    <t>22.07.2019 10:55:36</t>
  </si>
  <si>
    <t>22.07.2019 10:55:37</t>
  </si>
  <si>
    <t>22.07.2019 10:55:39</t>
  </si>
  <si>
    <t>22.07.2019 10:55:40</t>
  </si>
  <si>
    <t>22.07.2019 10:55:42</t>
  </si>
  <si>
    <t>22.07.2019 10:55:43</t>
  </si>
  <si>
    <t>22.07.2019 10:55:46</t>
  </si>
  <si>
    <t>22.07.2019 10:55:48</t>
  </si>
  <si>
    <t>22.07.2019 10:55:49</t>
  </si>
  <si>
    <t>22.07.2019 10:55:51</t>
  </si>
  <si>
    <t>22.07.2019 10:55:52</t>
  </si>
  <si>
    <t>22.07.2019 10:55:57</t>
  </si>
  <si>
    <t>22.07.2019 10:55:58</t>
  </si>
  <si>
    <t>22.07.2019 10:56:00</t>
  </si>
  <si>
    <t>22.07.2019 10:56:01</t>
  </si>
  <si>
    <t>22.07.2019 10:56:03</t>
  </si>
  <si>
    <t>22.07.2019 10:56:04</t>
  </si>
  <si>
    <t>22.07.2019 10:56:06</t>
  </si>
  <si>
    <t>22.07.2019 10:56:17</t>
  </si>
  <si>
    <t>22.07.2019 10:56:53</t>
  </si>
  <si>
    <t>22.07.2019 10:56:54</t>
  </si>
  <si>
    <t>22.07.2019 10:57:03</t>
  </si>
  <si>
    <t>22.07.2019 10:58:07</t>
  </si>
  <si>
    <t>22.07.2019 10:58:09</t>
  </si>
  <si>
    <t>22.07.2019 10:58:10</t>
  </si>
  <si>
    <t>22.07.2019 10:58:12</t>
  </si>
  <si>
    <t>22.07.2019 10:58:15</t>
  </si>
  <si>
    <t>22.07.2019 10:58:16</t>
  </si>
  <si>
    <t>22.07.2019 10:58:18</t>
  </si>
  <si>
    <t>22.07.2019 10:58:19</t>
  </si>
  <si>
    <t>22.07.2019 10:58:27</t>
  </si>
  <si>
    <t>22.07.2019 10:58:28</t>
  </si>
  <si>
    <t>22.07.2019 10:58:46</t>
  </si>
  <si>
    <t>22.07.2019 10:58:48</t>
  </si>
  <si>
    <t>22.07.2019 10:58:51</t>
  </si>
  <si>
    <t>22.07.2019 10:59:25</t>
  </si>
  <si>
    <t>22.07.2019 10:59:28</t>
  </si>
  <si>
    <t>22.07.2019 10:59:30</t>
  </si>
  <si>
    <t>22.07.2019 11:00:04</t>
  </si>
  <si>
    <t>22.07.2019 11:00:06</t>
  </si>
  <si>
    <t>22.07.2019 11:00:07</t>
  </si>
  <si>
    <t>22.07.2019 11:00:09</t>
  </si>
  <si>
    <t>22.07.2019 11:00:10</t>
  </si>
  <si>
    <t>22.07.2019 11:00:24</t>
  </si>
  <si>
    <t>22.07.2019 11:00:25</t>
  </si>
  <si>
    <t>22.07.2019 11:00:31</t>
  </si>
  <si>
    <t>22.07.2019 11:00:33</t>
  </si>
  <si>
    <t>22.07.2019 11:00:34</t>
  </si>
  <si>
    <t>22.07.2019 11:00:36</t>
  </si>
  <si>
    <t>22.07.2019 11:01:07</t>
  </si>
  <si>
    <t>22.07.2019 11:01:09</t>
  </si>
  <si>
    <t>22.07.2019 11:01:10</t>
  </si>
  <si>
    <t>22.07.2019 11:01:12</t>
  </si>
  <si>
    <t>22.07.2019 11:01:13</t>
  </si>
  <si>
    <t>22.07.2019 11:01:15</t>
  </si>
  <si>
    <t>22.07.2019 11:01:16</t>
  </si>
  <si>
    <t>22.07.2019 11:01:18</t>
  </si>
  <si>
    <t>22.07.2019 11:01:25</t>
  </si>
  <si>
    <t>22.07.2019 11:01:27</t>
  </si>
  <si>
    <t>22.07.2019 11:01:28</t>
  </si>
  <si>
    <t>22.07.2019 11:01:43</t>
  </si>
  <si>
    <t>22.07.2019 11:01:45</t>
  </si>
  <si>
    <t>22.07.2019 11:01:46</t>
  </si>
  <si>
    <t>22.07.2019 11:03:09</t>
  </si>
  <si>
    <t>22.07.2019 11:03:10</t>
  </si>
  <si>
    <t>22.07.2019 11:03:12</t>
  </si>
  <si>
    <t>22.07.2019 11:03:13</t>
  </si>
  <si>
    <t>22.07.2019 11:04:27</t>
  </si>
  <si>
    <t>22.07.2019 11:04:28</t>
  </si>
  <si>
    <t>22.07.2019 11:04:30</t>
  </si>
  <si>
    <t>22.07.2019 11:04:34</t>
  </si>
  <si>
    <t>22.07.2019 11:05:03</t>
  </si>
  <si>
    <t>22.07.2019 11:05:56</t>
  </si>
  <si>
    <t>22.07.2019 11:05:57</t>
  </si>
  <si>
    <t>22.07.2019 11:05:59</t>
  </si>
  <si>
    <t>22.07.2019 11:06:00</t>
  </si>
  <si>
    <t>22.07.2019 11:06:02</t>
  </si>
  <si>
    <t>22.07.2019 11:06:03</t>
  </si>
  <si>
    <t>22.07.2019 11:06:05</t>
  </si>
  <si>
    <t>22.07.2019 11:06:06</t>
  </si>
  <si>
    <t>22.07.2019 11:06:08</t>
  </si>
  <si>
    <t>22.07.2019 11:06:09</t>
  </si>
  <si>
    <t>22.07.2019 11:07:38</t>
  </si>
  <si>
    <t>22.07.2019 11:07:39</t>
  </si>
  <si>
    <t>22.07.2019 11:07:40</t>
  </si>
  <si>
    <t>22.07.2019 11:07:44</t>
  </si>
  <si>
    <t>22.07.2019 11:07:45</t>
  </si>
  <si>
    <t>22.07.2019 11:07:47</t>
  </si>
  <si>
    <t>22.07.2019 11:07:48</t>
  </si>
  <si>
    <t>22.07.2019 11:07:56</t>
  </si>
  <si>
    <t>22.07.2019 11:07:57</t>
  </si>
  <si>
    <t>22.07.2019 11:07:59</t>
  </si>
  <si>
    <t>22.07.2019 11:10:18</t>
  </si>
  <si>
    <t>22.07.2019 11:10:19</t>
  </si>
  <si>
    <t>22.07.2019 11:10:21</t>
  </si>
  <si>
    <t>22.07.2019 11:10:22</t>
  </si>
  <si>
    <t>22.07.2019 11:11:01</t>
  </si>
  <si>
    <t>22.07.2019 11:11:03</t>
  </si>
  <si>
    <t>22.07.2019 11:11:04</t>
  </si>
  <si>
    <t>22.07.2019 11:11:06</t>
  </si>
  <si>
    <t>22.07.2019 11:11:59</t>
  </si>
  <si>
    <t>22.07.2019 11:12:00</t>
  </si>
  <si>
    <t>22.07.2019 11:12:02</t>
  </si>
  <si>
    <t>22.07.2019 11:12:03</t>
  </si>
  <si>
    <t>22.07.2019 11:12:05</t>
  </si>
  <si>
    <t>22.07.2019 11:12:06</t>
  </si>
  <si>
    <t>22.07.2019 11:12:18</t>
  </si>
  <si>
    <t>22.07.2019 11:12:20</t>
  </si>
  <si>
    <t>22.07.2019 11:12:21</t>
  </si>
  <si>
    <t>22.07.2019 11:12:23</t>
  </si>
  <si>
    <t>22.07.2019 11:12:24</t>
  </si>
  <si>
    <t>22.07.2019 11:12:30</t>
  </si>
  <si>
    <t>22.07.2019 11:12:32</t>
  </si>
  <si>
    <t>22.07.2019 11:12:33</t>
  </si>
  <si>
    <t>22.07.2019 11:12:35</t>
  </si>
  <si>
    <t>22.07.2019 11:12:39</t>
  </si>
  <si>
    <t>22.07.2019 11:12:44</t>
  </si>
  <si>
    <t>22.07.2019 11:13:06</t>
  </si>
  <si>
    <t>22.07.2019 11:13:07</t>
  </si>
  <si>
    <t>22.07.2019 11:13:19</t>
  </si>
  <si>
    <t>22.07.2019 11:13:21</t>
  </si>
  <si>
    <t>22.07.2019 11:13:22</t>
  </si>
  <si>
    <t>22.07.2019 11:13:37</t>
  </si>
  <si>
    <t>22.07.2019 11:13:39</t>
  </si>
  <si>
    <t>22.07.2019 11:13:40</t>
  </si>
  <si>
    <t>22.07.2019 11:13:42</t>
  </si>
  <si>
    <t>22.07.2019 11:13:51</t>
  </si>
  <si>
    <t>22.07.2019 11:13:52</t>
  </si>
  <si>
    <t>22.07.2019 11:13:56</t>
  </si>
  <si>
    <t>22.07.2019 11:14:00</t>
  </si>
  <si>
    <t>22.07.2019 11:14:01</t>
  </si>
  <si>
    <t>22.07.2019 11:14:03</t>
  </si>
  <si>
    <t>22.07.2019 11:14:10</t>
  </si>
  <si>
    <t>22.07.2019 11:14:12</t>
  </si>
  <si>
    <t>22.07.2019 11:14:13</t>
  </si>
  <si>
    <t>22.07.2019 11:15:21</t>
  </si>
  <si>
    <t>22.07.2019 11:15:22</t>
  </si>
  <si>
    <t>22.07.2019 11:15:24</t>
  </si>
  <si>
    <t>22.07.2019 11:15:31</t>
  </si>
  <si>
    <t>22.07.2019 11:15:33</t>
  </si>
  <si>
    <t>22.07.2019 11:15:37</t>
  </si>
  <si>
    <t>22.07.2019 11:16:18</t>
  </si>
  <si>
    <t>22.07.2019 11:16:19</t>
  </si>
  <si>
    <t>22.07.2019 11:16:21</t>
  </si>
  <si>
    <t>22.07.2019 11:16:22</t>
  </si>
  <si>
    <t>22.07.2019 11:16:24</t>
  </si>
  <si>
    <t>22.07.2019 11:16:25</t>
  </si>
  <si>
    <t>22.07.2019 11:16:27</t>
  </si>
  <si>
    <t>22.07.2019 11:16:28</t>
  </si>
  <si>
    <t>22.07.2019 11:16:51</t>
  </si>
  <si>
    <t>22.07.2019 11:16:52</t>
  </si>
  <si>
    <t>22.07.2019 11:16:57</t>
  </si>
  <si>
    <t>22.07.2019 11:16:59</t>
  </si>
  <si>
    <t>22.07.2019 11:17:00</t>
  </si>
  <si>
    <t>22.07.2019 11:17:05</t>
  </si>
  <si>
    <t>22.07.2019 11:17:20</t>
  </si>
  <si>
    <t>22.07.2019 11:17:21</t>
  </si>
  <si>
    <t>22.07.2019 11:17:23</t>
  </si>
  <si>
    <t>22.07.2019 11:17:24</t>
  </si>
  <si>
    <t>22.07.2019 11:17:26</t>
  </si>
  <si>
    <t>22.07.2019 11:17:44</t>
  </si>
  <si>
    <t>22.07.2019 11:17:47</t>
  </si>
  <si>
    <t>22.07.2019 11:20:04</t>
  </si>
  <si>
    <t>22.07.2019 11:20:06</t>
  </si>
  <si>
    <t>22.07.2019 11:20:27</t>
  </si>
  <si>
    <t>22.07.2019 11:20:28</t>
  </si>
  <si>
    <t>22.07.2019 11:20:31</t>
  </si>
  <si>
    <t>22.07.2019 11:20:33</t>
  </si>
  <si>
    <t>22.07.2019 11:20:37</t>
  </si>
  <si>
    <t>22.07.2019 11:21:39</t>
  </si>
  <si>
    <t>22.07.2019 11:21:41</t>
  </si>
  <si>
    <t>22.07.2019 11:22:50</t>
  </si>
  <si>
    <t>22.07.2019 11:22:51</t>
  </si>
  <si>
    <t>22.07.2019 11:22:53</t>
  </si>
  <si>
    <t>22.07.2019 11:23:03</t>
  </si>
  <si>
    <t>22.07.2019 11:23:06</t>
  </si>
  <si>
    <t>22.07.2019 11:23:07</t>
  </si>
  <si>
    <t>22.07.2019 11:23:09</t>
  </si>
  <si>
    <t>22.07.2019 11:23:28</t>
  </si>
  <si>
    <t>22.07.2019 11:23:30</t>
  </si>
  <si>
    <t>22.07.2019 11:23:31</t>
  </si>
  <si>
    <t>22.07.2019 11:23:33</t>
  </si>
  <si>
    <t>22.07.2019 11:23:57</t>
  </si>
  <si>
    <t>22.07.2019 11:23:59</t>
  </si>
  <si>
    <t>22.07.2019 11:24:17</t>
  </si>
  <si>
    <t>22.07.2019 11:24:18</t>
  </si>
  <si>
    <t>22.07.2019 11:24:21</t>
  </si>
  <si>
    <t>22.07.2019 11:24:36</t>
  </si>
  <si>
    <t>22.07.2019 11:24:38</t>
  </si>
  <si>
    <t>22.07.2019 11:24:39</t>
  </si>
  <si>
    <t>22.07.2019 11:24:41</t>
  </si>
  <si>
    <t>22.07.2019 11:26:22</t>
  </si>
  <si>
    <t>22.07.2019 11:26:24</t>
  </si>
  <si>
    <t>22.07.2019 11:26:25</t>
  </si>
  <si>
    <t>22.07.2019 11:26:27</t>
  </si>
  <si>
    <t>22.07.2019 11:26:28</t>
  </si>
  <si>
    <t>22.07.2019 11:26:30</t>
  </si>
  <si>
    <t>22.07.2019 11:26:33</t>
  </si>
  <si>
    <t>22.07.2019 11:26:34</t>
  </si>
  <si>
    <t>22.07.2019 11:26:36</t>
  </si>
  <si>
    <t>22.07.2019 11:26:37</t>
  </si>
  <si>
    <t>22.07.2019 11:26:42</t>
  </si>
  <si>
    <t>22.07.2019 11:26:43</t>
  </si>
  <si>
    <t>22.07.2019 11:26:45</t>
  </si>
  <si>
    <t>22.07.2019 11:26:46</t>
  </si>
  <si>
    <t>22.07.2019 11:27:51</t>
  </si>
  <si>
    <t>22.07.2019 11:27:53</t>
  </si>
  <si>
    <t>22.07.2019 11:27:54</t>
  </si>
  <si>
    <t>22.07.2019 11:27:56</t>
  </si>
  <si>
    <t>22.07.2019 11:27:57</t>
  </si>
  <si>
    <t>22.07.2019 11:28:06</t>
  </si>
  <si>
    <t>22.07.2019 11:28:07</t>
  </si>
  <si>
    <t>22.07.2019 11:28:09</t>
  </si>
  <si>
    <t>22.07.2019 11:29:50</t>
  </si>
  <si>
    <t>22.07.2019 11:29:51</t>
  </si>
  <si>
    <t>22.07.2019 11:29:53</t>
  </si>
  <si>
    <t>22.07.2019 11:29:54</t>
  </si>
  <si>
    <t>22.07.2019 11:31:15</t>
  </si>
  <si>
    <t>22.07.2019 11:31:18</t>
  </si>
  <si>
    <t>22.07.2019 11:31:19</t>
  </si>
  <si>
    <t>22.07.2019 11:31:21</t>
  </si>
  <si>
    <t>22.07.2019 11:31:22</t>
  </si>
  <si>
    <t>22.07.2019 11:31:24</t>
  </si>
  <si>
    <t>22.07.2019 11:31:28</t>
  </si>
  <si>
    <t>22.07.2019 11:31:30</t>
  </si>
  <si>
    <t>22.07.2019 11:31:31</t>
  </si>
  <si>
    <t>22.07.2019 11:31:37</t>
  </si>
  <si>
    <t>22.07.2019 11:31:51</t>
  </si>
  <si>
    <t>22.07.2019 11:31:52</t>
  </si>
  <si>
    <t>22.07.2019 11:31:54</t>
  </si>
  <si>
    <t>22.07.2019 11:31:55</t>
  </si>
  <si>
    <t>22.07.2019 11:32:21</t>
  </si>
  <si>
    <t>22.07.2019 11:32:24</t>
  </si>
  <si>
    <t>22.07.2019 11:32:25</t>
  </si>
  <si>
    <t>22.07.2019 11:32:27</t>
  </si>
  <si>
    <t>22.07.2019 11:32:28</t>
  </si>
  <si>
    <t>22.07.2019 11:32:30</t>
  </si>
  <si>
    <t>22.07.2019 11:32:31</t>
  </si>
  <si>
    <t>22.07.2019 11:33:37</t>
  </si>
  <si>
    <t>22.07.2019 11:33:39</t>
  </si>
  <si>
    <t>22.07.2019 11:33:40</t>
  </si>
  <si>
    <t>22.07.2019 11:33:42</t>
  </si>
  <si>
    <t>22.07.2019 11:33:45</t>
  </si>
  <si>
    <t>22.07.2019 11:33:46</t>
  </si>
  <si>
    <t>22.07.2019 11:33:50</t>
  </si>
  <si>
    <t>22.07.2019 11:33:51</t>
  </si>
  <si>
    <t>22.07.2019 11:33:53</t>
  </si>
  <si>
    <t>22.07.2019 11:33:54</t>
  </si>
  <si>
    <t>22.07.2019 11:33:56</t>
  </si>
  <si>
    <t>22.07.2019 11:33:57</t>
  </si>
  <si>
    <t>22.07.2019 11:33:59</t>
  </si>
  <si>
    <t>22.07.2019 11:34:56</t>
  </si>
  <si>
    <t>22.07.2019 11:34:58</t>
  </si>
  <si>
    <t>22.07.2019 11:34:59</t>
  </si>
  <si>
    <t>22.07.2019 11:35:01</t>
  </si>
  <si>
    <t>22.07.2019 11:35:54</t>
  </si>
  <si>
    <t>22.07.2019 11:35:55</t>
  </si>
  <si>
    <t>22.07.2019 11:35:57</t>
  </si>
  <si>
    <t>22.07.2019 11:35:58</t>
  </si>
  <si>
    <t>22.07.2019 11:36:07</t>
  </si>
  <si>
    <t>22.07.2019 11:36:09</t>
  </si>
  <si>
    <t>22.07.2019 11:36:51</t>
  </si>
  <si>
    <t>22.07.2019 11:36:53</t>
  </si>
  <si>
    <t>22.07.2019 11:36:54</t>
  </si>
  <si>
    <t>22.07.2019 11:37:13</t>
  </si>
  <si>
    <t>22.07.2019 11:37:15</t>
  </si>
  <si>
    <t>22.07.2019 11:37:16</t>
  </si>
  <si>
    <t>22.07.2019 11:37:18</t>
  </si>
  <si>
    <t>22.07.2019 11:37:19</t>
  </si>
  <si>
    <t>22.07.2019 11:37:21</t>
  </si>
  <si>
    <t>22.07.2019 11:37:22</t>
  </si>
  <si>
    <t>22.07.2019 11:37:40</t>
  </si>
  <si>
    <t>22.07.2019 11:37:45</t>
  </si>
  <si>
    <t>22.07.2019 11:38:06</t>
  </si>
  <si>
    <t>22.07.2019 11:38:07</t>
  </si>
  <si>
    <t>22.07.2019 11:38:09</t>
  </si>
  <si>
    <t>22.07.2019 11:38:39</t>
  </si>
  <si>
    <t>22.07.2019 11:38:40</t>
  </si>
  <si>
    <t>22.07.2019 11:38:43</t>
  </si>
  <si>
    <t>22.07.2019 11:38:45</t>
  </si>
  <si>
    <t>22.07.2019 11:39:10</t>
  </si>
  <si>
    <t>22.07.2019 11:39:36</t>
  </si>
  <si>
    <t>22.07.2019 11:39:37</t>
  </si>
  <si>
    <t>22.07.2019 11:39:39</t>
  </si>
  <si>
    <t>22.07.2019 11:39:40</t>
  </si>
  <si>
    <t>22.07.2019 11:40:13</t>
  </si>
  <si>
    <t>22.07.2019 11:40:15</t>
  </si>
  <si>
    <t>22.07.2019 11:40:16</t>
  </si>
  <si>
    <t>22.07.2019 11:40:18</t>
  </si>
  <si>
    <t>22.07.2019 11:40:37</t>
  </si>
  <si>
    <t>22.07.2019 11:40:39</t>
  </si>
  <si>
    <t>22.07.2019 11:40:40</t>
  </si>
  <si>
    <t>22.07.2019 11:40:42</t>
  </si>
  <si>
    <t>22.07.2019 11:40:43</t>
  </si>
  <si>
    <t>22.07.2019 11:40:45</t>
  </si>
  <si>
    <t>22.07.2019 11:40:46</t>
  </si>
  <si>
    <t>22.07.2019 11:43:33</t>
  </si>
  <si>
    <t>22.07.2019 11:43:34</t>
  </si>
  <si>
    <t>22.07.2019 11:43:36</t>
  </si>
  <si>
    <t>22.07.2019 11:43:37</t>
  </si>
  <si>
    <t>22.07.2019 11:43:39</t>
  </si>
  <si>
    <t>22.07.2019 11:43:56</t>
  </si>
  <si>
    <t>22.07.2019 11:43:59</t>
  </si>
  <si>
    <t>22.07.2019 11:44:03</t>
  </si>
  <si>
    <t>22.07.2019 11:44:05</t>
  </si>
  <si>
    <t>22.07.2019 11:44:06</t>
  </si>
  <si>
    <t>22.07.2019 11:44:08</t>
  </si>
  <si>
    <t>22.07.2019 11:44:23</t>
  </si>
  <si>
    <t>22.07.2019 11:44:24</t>
  </si>
  <si>
    <t>22.07.2019 11:44:29</t>
  </si>
  <si>
    <t>22.07.2019 11:44:30</t>
  </si>
  <si>
    <t>22.07.2019 11:44:32</t>
  </si>
  <si>
    <t>22.07.2019 11:44:33</t>
  </si>
  <si>
    <t>22.07.2019 11:44:35</t>
  </si>
  <si>
    <t>22.07.2019 11:44:36</t>
  </si>
  <si>
    <t>22.07.2019 11:44:38</t>
  </si>
  <si>
    <t>22.07.2019 11:46:18</t>
  </si>
  <si>
    <t>22.07.2019 11:46:19</t>
  </si>
  <si>
    <t>22.07.2019 11:46:21</t>
  </si>
  <si>
    <t>22.07.2019 11:46:30</t>
  </si>
  <si>
    <t>22.07.2019 11:46:31</t>
  </si>
  <si>
    <t>22.07.2019 11:46:33</t>
  </si>
  <si>
    <t>22.07.2019 11:46:34</t>
  </si>
  <si>
    <t>22.07.2019 11:46:36</t>
  </si>
  <si>
    <t>22.07.2019 11:46:37</t>
  </si>
  <si>
    <t>22.07.2019 11:46:39</t>
  </si>
  <si>
    <t>22.07.2019 11:46:40</t>
  </si>
  <si>
    <t>22.07.2019 11:47:09</t>
  </si>
  <si>
    <t>22.07.2019 11:47:18</t>
  </si>
  <si>
    <t>22.07.2019 11:47:19</t>
  </si>
  <si>
    <t>22.07.2019 11:47:21</t>
  </si>
  <si>
    <t>22.07.2019 11:47:22</t>
  </si>
  <si>
    <t>22.07.2019 11:47:45</t>
  </si>
  <si>
    <t>22.07.2019 11:47:46</t>
  </si>
  <si>
    <t>22.07.2019 11:47:48</t>
  </si>
  <si>
    <t>22.07.2019 11:48:33</t>
  </si>
  <si>
    <t>22.07.2019 11:48:34</t>
  </si>
  <si>
    <t>22.07.2019 11:48:36</t>
  </si>
  <si>
    <t>22.07.2019 11:48:47</t>
  </si>
  <si>
    <t>22.07.2019 11:49:03</t>
  </si>
  <si>
    <t>22.07.2019 11:49:04</t>
  </si>
  <si>
    <t>22.07.2019 11:49:06</t>
  </si>
  <si>
    <t>22.07.2019 11:49:56</t>
  </si>
  <si>
    <t>22.07.2019 11:49:59</t>
  </si>
  <si>
    <t>22.07.2019 11:51:56</t>
  </si>
  <si>
    <t>22.07.2019 11:51:57</t>
  </si>
  <si>
    <t>22.07.2019 11:52:00</t>
  </si>
  <si>
    <t>22.07.2019 11:52:01</t>
  </si>
  <si>
    <t>22.07.2019 11:52:45</t>
  </si>
  <si>
    <t>22.07.2019 11:53:13</t>
  </si>
  <si>
    <t>22.07.2019 11:53:15</t>
  </si>
  <si>
    <t>22.07.2019 11:53:16</t>
  </si>
  <si>
    <t>22.07.2019 11:53:18</t>
  </si>
  <si>
    <t>22.07.2019 11:53:19</t>
  </si>
  <si>
    <t>22.07.2019 11:54:15</t>
  </si>
  <si>
    <t>22.07.2019 11:54:16</t>
  </si>
  <si>
    <t>22.07.2019 11:54:18</t>
  </si>
  <si>
    <t>22.07.2019 11:54:19</t>
  </si>
  <si>
    <t>22.07.2019 11:54:21</t>
  </si>
  <si>
    <t>22.07.2019 11:55:44</t>
  </si>
  <si>
    <t>22.07.2019 11:55:45</t>
  </si>
  <si>
    <t>22.07.2019 11:55:47</t>
  </si>
  <si>
    <t>22.07.2019 11:55:48</t>
  </si>
  <si>
    <t>22.07.2019 11:55:50</t>
  </si>
  <si>
    <t>22.07.2019 11:55:51</t>
  </si>
  <si>
    <t>22.07.2019 11:55:53</t>
  </si>
  <si>
    <t>22.07.2019 11:55:54</t>
  </si>
  <si>
    <t>22.07.2019 11:55:56</t>
  </si>
  <si>
    <t>22.07.2019 11:55:57</t>
  </si>
  <si>
    <t>22.07.2019 11:55:59</t>
  </si>
  <si>
    <t>22.07.2019 11:56:00</t>
  </si>
  <si>
    <t>22.07.2019 11:56:02</t>
  </si>
  <si>
    <t>22.07.2019 11:56:55</t>
  </si>
  <si>
    <t>22.07.2019 11:56:56</t>
  </si>
  <si>
    <t>22.07.2019 11:56:58</t>
  </si>
  <si>
    <t>22.07.2019 11:59:03</t>
  </si>
  <si>
    <t>22.07.2019 11:59:04</t>
  </si>
  <si>
    <t>22.07.2019 11:59:06</t>
  </si>
  <si>
    <t>22.07.2019 11:59:12</t>
  </si>
  <si>
    <t>22.07.2019 11:59:13</t>
  </si>
  <si>
    <t>22.07.2019 11:59:15</t>
  </si>
  <si>
    <t>22.07.2019 12:00:50</t>
  </si>
  <si>
    <t>22.07.2019 12:00:53</t>
  </si>
  <si>
    <t>22.07.2019 12:00:54</t>
  </si>
  <si>
    <t>22.07.2019 12:00:57</t>
  </si>
  <si>
    <t>22.07.2019 12:00:59</t>
  </si>
  <si>
    <t>22.07.2019 12:01:00</t>
  </si>
  <si>
    <t>22.07.2019 12:01:02</t>
  </si>
  <si>
    <t>22.07.2019 12:01:03</t>
  </si>
  <si>
    <t>22.07.2019 12:01:05</t>
  </si>
  <si>
    <t>22.07.2019 12:01:06</t>
  </si>
  <si>
    <t>22.07.2019 12:02:22</t>
  </si>
  <si>
    <t>22.07.2019 12:02:24</t>
  </si>
  <si>
    <t>22.07.2019 12:02:27</t>
  </si>
  <si>
    <t>22.07.2019 12:02:28</t>
  </si>
  <si>
    <t>22.07.2019 12:04:40</t>
  </si>
  <si>
    <t>22.07.2019 12:04:44</t>
  </si>
  <si>
    <t>22.07.2019 12:05:04</t>
  </si>
  <si>
    <t>22.07.2019 12:05:06</t>
  </si>
  <si>
    <t>22.07.2019 12:05:07</t>
  </si>
  <si>
    <t>22.07.2019 12:05:09</t>
  </si>
  <si>
    <t>22.07.2019 12:05:24</t>
  </si>
  <si>
    <t>22.07.2019 12:05:25</t>
  </si>
  <si>
    <t>22.07.2019 12:05:28</t>
  </si>
  <si>
    <t>22.07.2019 12:05:30</t>
  </si>
  <si>
    <t>22.07.2019 12:05:31</t>
  </si>
  <si>
    <t>22.07.2019 12:05:34</t>
  </si>
  <si>
    <t>22.07.2019 12:06:01</t>
  </si>
  <si>
    <t>22.07.2019 12:06:03</t>
  </si>
  <si>
    <t>22.07.2019 12:06:04</t>
  </si>
  <si>
    <t>22.07.2019 12:06:06</t>
  </si>
  <si>
    <t>22.07.2019 12:06:25</t>
  </si>
  <si>
    <t>22.07.2019 12:06:27</t>
  </si>
  <si>
    <t>22.07.2019 12:06:28</t>
  </si>
  <si>
    <t>22.07.2019 12:06:30</t>
  </si>
  <si>
    <t>22.07.2019 12:06:31</t>
  </si>
  <si>
    <t>22.07.2019 12:06:34</t>
  </si>
  <si>
    <t>22.07.2019 12:06:36</t>
  </si>
  <si>
    <t>22.07.2019 12:06:37</t>
  </si>
  <si>
    <t>22.07.2019 12:06:39</t>
  </si>
  <si>
    <t>22.07.2019 12:06:40</t>
  </si>
  <si>
    <t>22.07.2019 12:06:42</t>
  </si>
  <si>
    <t>22.07.2019 12:06:43</t>
  </si>
  <si>
    <t>22.07.2019 12:06:45</t>
  </si>
  <si>
    <t>22.07.2019 12:06:46</t>
  </si>
  <si>
    <t>22.07.2019 12:06:51</t>
  </si>
  <si>
    <t>22.07.2019 12:06:52</t>
  </si>
  <si>
    <t>22.07.2019 12:06:54</t>
  </si>
  <si>
    <t>22.07.2019 12:09:04</t>
  </si>
  <si>
    <t>22.07.2019 12:09:06</t>
  </si>
  <si>
    <t>22.07.2019 12:09:07</t>
  </si>
  <si>
    <t>22.07.2019 12:09:21</t>
  </si>
  <si>
    <t>22.07.2019 12:09:22</t>
  </si>
  <si>
    <t>22.07.2019 12:09:24</t>
  </si>
  <si>
    <t>22.07.2019 12:09:25</t>
  </si>
  <si>
    <t>22.07.2019 12:10:09</t>
  </si>
  <si>
    <t>22.07.2019 12:10:13</t>
  </si>
  <si>
    <t>22.07.2019 12:11:25</t>
  </si>
  <si>
    <t>22.07.2019 12:11:27</t>
  </si>
  <si>
    <t>22.07.2019 12:11:28</t>
  </si>
  <si>
    <t>22.07.2019 12:11:31</t>
  </si>
  <si>
    <t>22.07.2019 12:11:33</t>
  </si>
  <si>
    <t>22.07.2019 12:11:34</t>
  </si>
  <si>
    <t>22.07.2019 12:11:36</t>
  </si>
  <si>
    <t>22.07.2019 12:11:49</t>
  </si>
  <si>
    <t>22.07.2019 12:11:52</t>
  </si>
  <si>
    <t>22.07.2019 12:11:56</t>
  </si>
  <si>
    <t>22.07.2019 12:12:34</t>
  </si>
  <si>
    <t>22.07.2019 12:12:36</t>
  </si>
  <si>
    <t>22.07.2019 12:12:37</t>
  </si>
  <si>
    <t>22.07.2019 12:13:12</t>
  </si>
  <si>
    <t>22.07.2019 12:14:34</t>
  </si>
  <si>
    <t>22.07.2019 12:14:36</t>
  </si>
  <si>
    <t>22.07.2019 12:14:37</t>
  </si>
  <si>
    <t>22.07.2019 12:16:21</t>
  </si>
  <si>
    <t>22.07.2019 12:16:22</t>
  </si>
  <si>
    <t>22.07.2019 12:16:24</t>
  </si>
  <si>
    <t>22.07.2019 12:16:25</t>
  </si>
  <si>
    <t>22.07.2019 12:16:45</t>
  </si>
  <si>
    <t>22.07.2019 12:16:47</t>
  </si>
  <si>
    <t>22.07.2019 12:16:48</t>
  </si>
  <si>
    <t>22.07.2019 12:16:50</t>
  </si>
  <si>
    <t>22.07.2019 12:16:57</t>
  </si>
  <si>
    <t>22.07.2019 12:17:12</t>
  </si>
  <si>
    <t>22.07.2019 12:18:15</t>
  </si>
  <si>
    <t>22.07.2019 12:18:16</t>
  </si>
  <si>
    <t>22.07.2019 12:18:18</t>
  </si>
  <si>
    <t>22.07.2019 12:18:19</t>
  </si>
  <si>
    <t>22.07.2019 12:18:21</t>
  </si>
  <si>
    <t>22.07.2019 12:18:37</t>
  </si>
  <si>
    <t>22.07.2019 12:18:39</t>
  </si>
  <si>
    <t>22.07.2019 12:18:42</t>
  </si>
  <si>
    <t>22.07.2019 12:18:43</t>
  </si>
  <si>
    <t>22.07.2019 12:19:01</t>
  </si>
  <si>
    <t>22.07.2019 12:19:03</t>
  </si>
  <si>
    <t>22.07.2019 12:19:06</t>
  </si>
  <si>
    <t>22.07.2019 12:19:07</t>
  </si>
  <si>
    <t>22.07.2019 12:19:09</t>
  </si>
  <si>
    <t>22.07.2019 12:19:16</t>
  </si>
  <si>
    <t>22.07.2019 12:19:18</t>
  </si>
  <si>
    <t>22.07.2019 12:19:21</t>
  </si>
  <si>
    <t>22.07.2019 12:19:27</t>
  </si>
  <si>
    <t>22.07.2019 12:19:28</t>
  </si>
  <si>
    <t>22.07.2019 12:19:30</t>
  </si>
  <si>
    <t>22.07.2019 12:19:31</t>
  </si>
  <si>
    <t>22.07.2019 12:19:57</t>
  </si>
  <si>
    <t>22.07.2019 12:19:59</t>
  </si>
  <si>
    <t>22.07.2019 12:20:00</t>
  </si>
  <si>
    <t>22.07.2019 12:21:10</t>
  </si>
  <si>
    <t>22.07.2019 12:21:12</t>
  </si>
  <si>
    <t>22.07.2019 12:21:13</t>
  </si>
  <si>
    <t>22.07.2019 12:22:13</t>
  </si>
  <si>
    <t>22.07.2019 12:22:45</t>
  </si>
  <si>
    <t>22.07.2019 12:22:47</t>
  </si>
  <si>
    <t>22.07.2019 12:22:53</t>
  </si>
  <si>
    <t>22.07.2019 12:22:56</t>
  </si>
  <si>
    <t>22.07.2019 12:23:07</t>
  </si>
  <si>
    <t>22.07.2019 12:23:21</t>
  </si>
  <si>
    <t>22.07.2019 12:23:22</t>
  </si>
  <si>
    <t>22.07.2019 12:23:24</t>
  </si>
  <si>
    <t>22.07.2019 12:23:25</t>
  </si>
  <si>
    <t>22.07.2019 12:24:04</t>
  </si>
  <si>
    <t>22.07.2019 12:24:06</t>
  </si>
  <si>
    <t>22.07.2019 12:24:07</t>
  </si>
  <si>
    <t>22.07.2019 12:24:12</t>
  </si>
  <si>
    <t>22.07.2019 12:24:13</t>
  </si>
  <si>
    <t>22.07.2019 12:24:15</t>
  </si>
  <si>
    <t>22.07.2019 12:24:16</t>
  </si>
  <si>
    <t>22.07.2019 12:24:19</t>
  </si>
  <si>
    <t>22.07.2019 12:24:31</t>
  </si>
  <si>
    <t>22.07.2019 12:24:33</t>
  </si>
  <si>
    <t>22.07.2019 12:24:34</t>
  </si>
  <si>
    <t>22.07.2019 12:25:47</t>
  </si>
  <si>
    <t>22.07.2019 12:25:48</t>
  </si>
  <si>
    <t>22.07.2019 12:25:50</t>
  </si>
  <si>
    <t>22.07.2019 12:26:18</t>
  </si>
  <si>
    <t>22.07.2019 12:26:19</t>
  </si>
  <si>
    <t>22.07.2019 12:26:21</t>
  </si>
  <si>
    <t>22.07.2019 12:26:37</t>
  </si>
  <si>
    <t>22.07.2019 12:26:39</t>
  </si>
  <si>
    <t>22.07.2019 12:26:40</t>
  </si>
  <si>
    <t>22.07.2019 12:26:42</t>
  </si>
  <si>
    <t>22.07.2019 12:26:43</t>
  </si>
  <si>
    <t>22.07.2019 12:26:46</t>
  </si>
  <si>
    <t>22.07.2019 12:26:48</t>
  </si>
  <si>
    <t>22.07.2019 12:26:49</t>
  </si>
  <si>
    <t>22.07.2019 12:27:07</t>
  </si>
  <si>
    <t>22.07.2019 12:27:09</t>
  </si>
  <si>
    <t>22.07.2019 12:27:10</t>
  </si>
  <si>
    <t>22.07.2019 12:27:12</t>
  </si>
  <si>
    <t>22.07.2019 12:27:13</t>
  </si>
  <si>
    <t>22.07.2019 12:27:15</t>
  </si>
  <si>
    <t>22.07.2019 12:27:34</t>
  </si>
  <si>
    <t>22.07.2019 12:28:27</t>
  </si>
  <si>
    <t>22.07.2019 12:28:28</t>
  </si>
  <si>
    <t>22.07.2019 12:28:30</t>
  </si>
  <si>
    <t>22.07.2019 12:28:31</t>
  </si>
  <si>
    <t>22.07.2019 12:28:33</t>
  </si>
  <si>
    <t>22.07.2019 12:28:34</t>
  </si>
  <si>
    <t>22.07.2019 12:28:36</t>
  </si>
  <si>
    <t>22.07.2019 12:28:37</t>
  </si>
  <si>
    <t>22.07.2019 12:28:39</t>
  </si>
  <si>
    <t>22.07.2019 12:28:42</t>
  </si>
  <si>
    <t>22.07.2019 12:29:18</t>
  </si>
  <si>
    <t>22.07.2019 12:29:19</t>
  </si>
  <si>
    <t>22.07.2019 12:29:41</t>
  </si>
  <si>
    <t>22.07.2019 12:30:50</t>
  </si>
  <si>
    <t>22.07.2019 12:30:51</t>
  </si>
  <si>
    <t>22.07.2019 12:31:19</t>
  </si>
  <si>
    <t>22.07.2019 12:31:21</t>
  </si>
  <si>
    <t>22.07.2019 12:31:22</t>
  </si>
  <si>
    <t>22.07.2019 12:32:24</t>
  </si>
  <si>
    <t>22.07.2019 12:32:25</t>
  </si>
  <si>
    <t>22.07.2019 12:32:27</t>
  </si>
  <si>
    <t>22.07.2019 12:32:28</t>
  </si>
  <si>
    <t>22.07.2019 12:32:30</t>
  </si>
  <si>
    <t>22.07.2019 12:33:19</t>
  </si>
  <si>
    <t>22.07.2019 12:33:21</t>
  </si>
  <si>
    <t>22.07.2019 12:33:22</t>
  </si>
  <si>
    <t>22.07.2019 12:33:24</t>
  </si>
  <si>
    <t>22.07.2019 12:33:25</t>
  </si>
  <si>
    <t>22.07.2019 12:34:07</t>
  </si>
  <si>
    <t>22.07.2019 12:34:09</t>
  </si>
  <si>
    <t>22.07.2019 12:34:10</t>
  </si>
  <si>
    <t>22.07.2019 12:34:12</t>
  </si>
  <si>
    <t>22.07.2019 12:34:13</t>
  </si>
  <si>
    <t>22.07.2019 12:34:15</t>
  </si>
  <si>
    <t>22.07.2019 12:34:48</t>
  </si>
  <si>
    <t>22.07.2019 12:34:50</t>
  </si>
  <si>
    <t>22.07.2019 12:34:53</t>
  </si>
  <si>
    <t>22.07.2019 12:36:00</t>
  </si>
  <si>
    <t>22.07.2019 12:36:01</t>
  </si>
  <si>
    <t>22.07.2019 12:36:03</t>
  </si>
  <si>
    <t>22.07.2019 12:36:51</t>
  </si>
  <si>
    <t>22.07.2019 12:36:53</t>
  </si>
  <si>
    <t>22.07.2019 12:37:51</t>
  </si>
  <si>
    <t>22.07.2019 12:37:53</t>
  </si>
  <si>
    <t>22.07.2019 12:37:54</t>
  </si>
  <si>
    <t>22.07.2019 12:38:10</t>
  </si>
  <si>
    <t>22.07.2019 12:38:13</t>
  </si>
  <si>
    <t>22.07.2019 12:38:15</t>
  </si>
  <si>
    <t>22.07.2019 12:38:16</t>
  </si>
  <si>
    <t>22.07.2019 12:38:18</t>
  </si>
  <si>
    <t>22.07.2019 12:38:19</t>
  </si>
  <si>
    <t>22.07.2019 12:38:21</t>
  </si>
  <si>
    <t>22.07.2019 12:38:22</t>
  </si>
  <si>
    <t>22.07.2019 12:38:24</t>
  </si>
  <si>
    <t>22.07.2019 12:38:25</t>
  </si>
  <si>
    <t>22.07.2019 12:38:37</t>
  </si>
  <si>
    <t>22.07.2019 12:38:39</t>
  </si>
  <si>
    <t>22.07.2019 12:38:42</t>
  </si>
  <si>
    <t>22.07.2019 12:38:51</t>
  </si>
  <si>
    <t>22.07.2019 12:38:52</t>
  </si>
  <si>
    <t>22.07.2019 12:38:54</t>
  </si>
  <si>
    <t>22.07.2019 12:38:57</t>
  </si>
  <si>
    <t>22.07.2019 12:38:58</t>
  </si>
  <si>
    <t>22.07.2019 12:40:10</t>
  </si>
  <si>
    <t>22.07.2019 12:40:13</t>
  </si>
  <si>
    <t>22.07.2019 12:40:15</t>
  </si>
  <si>
    <t>22.07.2019 12:41:36</t>
  </si>
  <si>
    <t>22.07.2019 12:41:37</t>
  </si>
  <si>
    <t>22.07.2019 12:41:39</t>
  </si>
  <si>
    <t>22.07.2019 12:41:40</t>
  </si>
  <si>
    <t>22.07.2019 12:41:43</t>
  </si>
  <si>
    <t>22.07.2019 12:41:45</t>
  </si>
  <si>
    <t>22.07.2019 12:41:46</t>
  </si>
  <si>
    <t>22.07.2019 12:41:48</t>
  </si>
  <si>
    <t>22.07.2019 12:41:49</t>
  </si>
  <si>
    <t>22.07.2019 12:41:51</t>
  </si>
  <si>
    <t>22.07.2019 12:41:52</t>
  </si>
  <si>
    <t>22.07.2019 12:43:04</t>
  </si>
  <si>
    <t>22.07.2019 12:43:06</t>
  </si>
  <si>
    <t>22.07.2019 12:43:07</t>
  </si>
  <si>
    <t>22.07.2019 12:43:09</t>
  </si>
  <si>
    <t>22.07.2019 12:43:10</t>
  </si>
  <si>
    <t>22.07.2019 12:43:12</t>
  </si>
  <si>
    <t>22.07.2019 12:43:37</t>
  </si>
  <si>
    <t>22.07.2019 12:43:49</t>
  </si>
  <si>
    <t>22.07.2019 12:43:51</t>
  </si>
  <si>
    <t>22.07.2019 12:43:59</t>
  </si>
  <si>
    <t>22.07.2019 12:44:02</t>
  </si>
  <si>
    <t>22.07.2019 12:44:03</t>
  </si>
  <si>
    <t>22.07.2019 12:44:05</t>
  </si>
  <si>
    <t>22.07.2019 12:44:08</t>
  </si>
  <si>
    <t>22.07.2019 12:44:09</t>
  </si>
  <si>
    <t>22.07.2019 12:44:12</t>
  </si>
  <si>
    <t>22.07.2019 12:44:14</t>
  </si>
  <si>
    <t>22.07.2019 12:44:15</t>
  </si>
  <si>
    <t>22.07.2019 12:44:18</t>
  </si>
  <si>
    <t>22.07.2019 12:44:20</t>
  </si>
  <si>
    <t>22.07.2019 12:44:38</t>
  </si>
  <si>
    <t>22.07.2019 12:44:39</t>
  </si>
  <si>
    <t>22.07.2019 12:44:45</t>
  </si>
  <si>
    <t>22.07.2019 12:44:47</t>
  </si>
  <si>
    <t>22.07.2019 12:46:04</t>
  </si>
  <si>
    <t>22.07.2019 12:46:07</t>
  </si>
  <si>
    <t>22.07.2019 12:46:19</t>
  </si>
  <si>
    <t>22.07.2019 12:47:07</t>
  </si>
  <si>
    <t>22.07.2019 12:47:16</t>
  </si>
  <si>
    <t>22.07.2019 12:47:18</t>
  </si>
  <si>
    <t>22.07.2019 12:47:19</t>
  </si>
  <si>
    <t>22.07.2019 12:47:50</t>
  </si>
  <si>
    <t>22.07.2019 12:47:51</t>
  </si>
  <si>
    <t>22.07.2019 12:47:53</t>
  </si>
  <si>
    <t>22.07.2019 12:47:54</t>
  </si>
  <si>
    <t>22.07.2019 12:47:56</t>
  </si>
  <si>
    <t>22.07.2019 12:47:57</t>
  </si>
  <si>
    <t>22.07.2019 12:48:17</t>
  </si>
  <si>
    <t>22.07.2019 12:48:20</t>
  </si>
  <si>
    <t>22.07.2019 12:48:33</t>
  </si>
  <si>
    <t>22.07.2019 12:48:35</t>
  </si>
  <si>
    <t>22.07.2019 12:48:36</t>
  </si>
  <si>
    <t>22.07.2019 12:48:38</t>
  </si>
  <si>
    <t>22.07.2019 12:48:39</t>
  </si>
  <si>
    <t>22.07.2019 12:48:41</t>
  </si>
  <si>
    <t>22.07.2019 12:48:42</t>
  </si>
  <si>
    <t>22.07.2019 12:48:44</t>
  </si>
  <si>
    <t>22.07.2019 12:48:45</t>
  </si>
  <si>
    <t>22.07.2019 12:48:47</t>
  </si>
  <si>
    <t>22.07.2019 12:48:48</t>
  </si>
  <si>
    <t>22.07.2019 12:49:22</t>
  </si>
  <si>
    <t>22.07.2019 12:49:24</t>
  </si>
  <si>
    <t>22.07.2019 12:49:28</t>
  </si>
  <si>
    <t>22.07.2019 12:51:21</t>
  </si>
  <si>
    <t>22.07.2019 12:51:22</t>
  </si>
  <si>
    <t>22.07.2019 12:51:24</t>
  </si>
  <si>
    <t>22.07.2019 12:52:24</t>
  </si>
  <si>
    <t>22.07.2019 12:52:51</t>
  </si>
  <si>
    <t>22.07.2019 12:52:53</t>
  </si>
  <si>
    <t>22.07.2019 12:52:54</t>
  </si>
  <si>
    <t>22.07.2019 12:52:56</t>
  </si>
  <si>
    <t>22.07.2019 12:52:59</t>
  </si>
  <si>
    <t>22.07.2019 12:53:26</t>
  </si>
  <si>
    <t>22.07.2019 12:53:27</t>
  </si>
  <si>
    <t>22.07.2019 12:53:29</t>
  </si>
  <si>
    <t>22.07.2019 12:53:30</t>
  </si>
  <si>
    <t>22.07.2019 12:53:32</t>
  </si>
  <si>
    <t>22.07.2019 12:53:52</t>
  </si>
  <si>
    <t>22.07.2019 12:53:53</t>
  </si>
  <si>
    <t>22.07.2019 12:53:55</t>
  </si>
  <si>
    <t>22.07.2019 12:53:56</t>
  </si>
  <si>
    <t>22.07.2019 12:53:58</t>
  </si>
  <si>
    <t>22.07.2019 12:53:59</t>
  </si>
  <si>
    <t>22.07.2019 12:54:01</t>
  </si>
  <si>
    <t>22.07.2019 12:54:02</t>
  </si>
  <si>
    <t>22.07.2019 12:54:04</t>
  </si>
  <si>
    <t>22.07.2019 12:54:22</t>
  </si>
  <si>
    <t>22.07.2019 12:54:23</t>
  </si>
  <si>
    <t>22.07.2019 12:54:25</t>
  </si>
  <si>
    <t>22.07.2019 12:54:43</t>
  </si>
  <si>
    <t>22.07.2019 12:54:44</t>
  </si>
  <si>
    <t>22.07.2019 12:54:46</t>
  </si>
  <si>
    <t>22.07.2019 12:54:49</t>
  </si>
  <si>
    <t>22.07.2019 12:55:00</t>
  </si>
  <si>
    <t>22.07.2019 12:55:01</t>
  </si>
  <si>
    <t>22.07.2019 12:55:03</t>
  </si>
  <si>
    <t>22.07.2019 12:55:30</t>
  </si>
  <si>
    <t>22.07.2019 12:55:31</t>
  </si>
  <si>
    <t>22.07.2019 12:55:33</t>
  </si>
  <si>
    <t>22.07.2019 12:55:34</t>
  </si>
  <si>
    <t>22.07.2019 12:55:45</t>
  </si>
  <si>
    <t>22.07.2019 12:55:46</t>
  </si>
  <si>
    <t>22.07.2019 12:55:48</t>
  </si>
  <si>
    <t>22.07.2019 12:56:16</t>
  </si>
  <si>
    <t>22.07.2019 12:56:18</t>
  </si>
  <si>
    <t>22.07.2019 12:56:19</t>
  </si>
  <si>
    <t>22.07.2019 12:57:33</t>
  </si>
  <si>
    <t>22.07.2019 12:57:34</t>
  </si>
  <si>
    <t>22.07.2019 12:57:36</t>
  </si>
  <si>
    <t>22.07.2019 12:57:40</t>
  </si>
  <si>
    <t>22.07.2019 12:57:42</t>
  </si>
  <si>
    <t>22.07.2019 12:57:43</t>
  </si>
  <si>
    <t>22.07.2019 12:58:39</t>
  </si>
  <si>
    <t>22.07.2019 12:58:41</t>
  </si>
  <si>
    <t>22.07.2019 12:58:42</t>
  </si>
  <si>
    <t>22.07.2019 12:59:50</t>
  </si>
  <si>
    <t>22.07.2019 13:00:07</t>
  </si>
  <si>
    <t>22.07.2019 13:00:09</t>
  </si>
  <si>
    <t>22.07.2019 13:00:10</t>
  </si>
  <si>
    <t>22.07.2019 13:00:12</t>
  </si>
  <si>
    <t>22.07.2019 13:00:15</t>
  </si>
  <si>
    <t>22.07.2019 13:00:16</t>
  </si>
  <si>
    <t>22.07.2019 13:00:18</t>
  </si>
  <si>
    <t>22.07.2019 13:00:19</t>
  </si>
  <si>
    <t>22.07.2019 13:00:21</t>
  </si>
  <si>
    <t>22.07.2019 13:00:22</t>
  </si>
  <si>
    <t>22.07.2019 13:00:51</t>
  </si>
  <si>
    <t>22.07.2019 13:00:52</t>
  </si>
  <si>
    <t>22.07.2019 13:01:47</t>
  </si>
  <si>
    <t>22.07.2019 13:01:48</t>
  </si>
  <si>
    <t>22.07.2019 13:01:51</t>
  </si>
  <si>
    <t>22.07.2019 13:01:53</t>
  </si>
  <si>
    <t>22.07.2019 13:01:54</t>
  </si>
  <si>
    <t>22.07.2019 13:01:56</t>
  </si>
  <si>
    <t>22.07.2019 13:01:57</t>
  </si>
  <si>
    <t>22.07.2019 13:01:59</t>
  </si>
  <si>
    <t>22.07.2019 13:02:27</t>
  </si>
  <si>
    <t>22.07.2019 13:02:29</t>
  </si>
  <si>
    <t>22.07.2019 13:02:30</t>
  </si>
  <si>
    <t>22.07.2019 13:02:32</t>
  </si>
  <si>
    <t>22.07.2019 13:02:49</t>
  </si>
  <si>
    <t>22.07.2019 13:02:53</t>
  </si>
  <si>
    <t>22.07.2019 13:02:55</t>
  </si>
  <si>
    <t>22.07.2019 13:02:56</t>
  </si>
  <si>
    <t>22.07.2019 13:03:01</t>
  </si>
  <si>
    <t>22.07.2019 13:03:13</t>
  </si>
  <si>
    <t>22.07.2019 13:04:19</t>
  </si>
  <si>
    <t>22.07.2019 13:04:24</t>
  </si>
  <si>
    <t>22.07.2019 13:04:25</t>
  </si>
  <si>
    <t>22.07.2019 13:04:27</t>
  </si>
  <si>
    <t>22.07.2019 13:04:28</t>
  </si>
  <si>
    <t>22.07.2019 13:04:30</t>
  </si>
  <si>
    <t>22.07.2019 13:04:31</t>
  </si>
  <si>
    <t>22.07.2019 13:04:42</t>
  </si>
  <si>
    <t>22.07.2019 13:04:43</t>
  </si>
  <si>
    <t>22.07.2019 13:04:46</t>
  </si>
  <si>
    <t>22.07.2019 13:05:18</t>
  </si>
  <si>
    <t>22.07.2019 13:05:19</t>
  </si>
  <si>
    <t>22.07.2019 13:06:54</t>
  </si>
  <si>
    <t>22.07.2019 13:06:56</t>
  </si>
  <si>
    <t>22.07.2019 13:08:50</t>
  </si>
  <si>
    <t>22.07.2019 13:08:51</t>
  </si>
  <si>
    <t>22.07.2019 13:08:53</t>
  </si>
  <si>
    <t>22.07.2019 13:08:54</t>
  </si>
  <si>
    <t>22.07.2019 13:09:09</t>
  </si>
  <si>
    <t>22.07.2019 13:09:12</t>
  </si>
  <si>
    <t>22.07.2019 13:09:53</t>
  </si>
  <si>
    <t>22.07.2019 13:09:54</t>
  </si>
  <si>
    <t>22.07.2019 13:09:56</t>
  </si>
  <si>
    <t>22.07.2019 13:09:57</t>
  </si>
  <si>
    <t>22.07.2019 13:10:36</t>
  </si>
  <si>
    <t>22.07.2019 13:10:38</t>
  </si>
  <si>
    <t>22.07.2019 13:10:41</t>
  </si>
  <si>
    <t>22.07.2019 13:10:49</t>
  </si>
  <si>
    <t>22.07.2019 13:10:50</t>
  </si>
  <si>
    <t>22.07.2019 13:10:52</t>
  </si>
  <si>
    <t>22.07.2019 13:10:53</t>
  </si>
  <si>
    <t>22.07.2019 13:10:55</t>
  </si>
  <si>
    <t>22.07.2019 13:10:56</t>
  </si>
  <si>
    <t>22.07.2019 13:10:58</t>
  </si>
  <si>
    <t>22.07.2019 13:10:59</t>
  </si>
  <si>
    <t>22.07.2019 13:11:01</t>
  </si>
  <si>
    <t>22.07.2019 13:12:44</t>
  </si>
  <si>
    <t>22.07.2019 13:12:45</t>
  </si>
  <si>
    <t>22.07.2019 13:12:47</t>
  </si>
  <si>
    <t>22.07.2019 13:12:48</t>
  </si>
  <si>
    <t>22.07.2019 13:12:50</t>
  </si>
  <si>
    <t>22.07.2019 13:12:57</t>
  </si>
  <si>
    <t>22.07.2019 13:12:59</t>
  </si>
  <si>
    <t>22.07.2019 13:13:00</t>
  </si>
  <si>
    <t>22.07.2019 13:13:02</t>
  </si>
  <si>
    <t>22.07.2019 13:13:03</t>
  </si>
  <si>
    <t>22.07.2019 13:13:05</t>
  </si>
  <si>
    <t>22.07.2019 13:13:24</t>
  </si>
  <si>
    <t>22.07.2019 13:13:44</t>
  </si>
  <si>
    <t>22.07.2019 13:13:46</t>
  </si>
  <si>
    <t>22.07.2019 13:13:47</t>
  </si>
  <si>
    <t>22.07.2019 13:13:49</t>
  </si>
  <si>
    <t>22.07.2019 13:13:50</t>
  </si>
  <si>
    <t>22.07.2019 13:13:52</t>
  </si>
  <si>
    <t>22.07.2019 13:13:53</t>
  </si>
  <si>
    <t>22.07.2019 13:15:09</t>
  </si>
  <si>
    <t>22.07.2019 13:16:44</t>
  </si>
  <si>
    <t>22.07.2019 13:16:45</t>
  </si>
  <si>
    <t>22.07.2019 13:16:47</t>
  </si>
  <si>
    <t>22.07.2019 13:16:48</t>
  </si>
  <si>
    <t>22.07.2019 13:16:50</t>
  </si>
  <si>
    <t>22.07.2019 13:16:51</t>
  </si>
  <si>
    <t>22.07.2019 13:16:53</t>
  </si>
  <si>
    <t>22.07.2019 13:16:54</t>
  </si>
  <si>
    <t>22.07.2019 13:17:45</t>
  </si>
  <si>
    <t>22.07.2019 13:18:27</t>
  </si>
  <si>
    <t>22.07.2019 13:18:28</t>
  </si>
  <si>
    <t>22.07.2019 13:18:30</t>
  </si>
  <si>
    <t>22.07.2019 13:18:31</t>
  </si>
  <si>
    <t>22.07.2019 13:19:12</t>
  </si>
  <si>
    <t>22.07.2019 13:19:13</t>
  </si>
  <si>
    <t>22.07.2019 13:19:15</t>
  </si>
  <si>
    <t>22.07.2019 13:19:28</t>
  </si>
  <si>
    <t>22.07.2019 13:19:30</t>
  </si>
  <si>
    <t>22.07.2019 13:19:34</t>
  </si>
  <si>
    <t>22.07.2019 13:19:45</t>
  </si>
  <si>
    <t>22.07.2019 13:19:46</t>
  </si>
  <si>
    <t>22.07.2019 13:19:48</t>
  </si>
  <si>
    <t>22.07.2019 13:21:27</t>
  </si>
  <si>
    <t>22.07.2019 13:21:28</t>
  </si>
  <si>
    <t>22.07.2019 13:21:30</t>
  </si>
  <si>
    <t>22.07.2019 13:21:34</t>
  </si>
  <si>
    <t>22.07.2019 13:22:00</t>
  </si>
  <si>
    <t>22.07.2019 13:22:01</t>
  </si>
  <si>
    <t>22.07.2019 13:22:03</t>
  </si>
  <si>
    <t>22.07.2019 13:22:22</t>
  </si>
  <si>
    <t>22.07.2019 13:22:24</t>
  </si>
  <si>
    <t>22.07.2019 13:22:50</t>
  </si>
  <si>
    <t>22.07.2019 13:22:51</t>
  </si>
  <si>
    <t>22.07.2019 13:23:25</t>
  </si>
  <si>
    <t>22.07.2019 13:23:27</t>
  </si>
  <si>
    <t>22.07.2019 13:23:28</t>
  </si>
  <si>
    <t>22.07.2019 13:23:30</t>
  </si>
  <si>
    <t>22.07.2019 13:23:31</t>
  </si>
  <si>
    <t>22.07.2019 13:23:36</t>
  </si>
  <si>
    <t>22.07.2019 13:24:31</t>
  </si>
  <si>
    <t>22.07.2019 13:24:33</t>
  </si>
  <si>
    <t>22.07.2019 13:24:42</t>
  </si>
  <si>
    <t>22.07.2019 13:24:43</t>
  </si>
  <si>
    <t>22.07.2019 13:24:45</t>
  </si>
  <si>
    <t>22.07.2019 13:24:46</t>
  </si>
  <si>
    <t>22.07.2019 13:24:48</t>
  </si>
  <si>
    <t>22.07.2019 13:24:49</t>
  </si>
  <si>
    <t>22.07.2019 13:25:07</t>
  </si>
  <si>
    <t>22.07.2019 13:25:09</t>
  </si>
  <si>
    <t>22.07.2019 13:25:10</t>
  </si>
  <si>
    <t>22.07.2019 13:25:12</t>
  </si>
  <si>
    <t>22.07.2019 13:25:21</t>
  </si>
  <si>
    <t>22.07.2019 13:25:24</t>
  </si>
  <si>
    <t>22.07.2019 13:26:06</t>
  </si>
  <si>
    <t>22.07.2019 13:26:10</t>
  </si>
  <si>
    <t>22.07.2019 13:26:15</t>
  </si>
  <si>
    <t>22.07.2019 13:26:21</t>
  </si>
  <si>
    <t>22.07.2019 13:26:22</t>
  </si>
  <si>
    <t>22.07.2019 13:26:24</t>
  </si>
  <si>
    <t>22.07.2019 13:26:27</t>
  </si>
  <si>
    <t>22.07.2019 13:26:30</t>
  </si>
  <si>
    <t>22.07.2019 13:26:31</t>
  </si>
  <si>
    <t>22.07.2019 13:26:42</t>
  </si>
  <si>
    <t>22.07.2019 13:26:51</t>
  </si>
  <si>
    <t>22.07.2019 13:26:57</t>
  </si>
  <si>
    <t>22.07.2019 13:26:59</t>
  </si>
  <si>
    <t>22.07.2019 13:27:00</t>
  </si>
  <si>
    <t>22.07.2019 13:27:03</t>
  </si>
  <si>
    <t>22.07.2019 13:27:05</t>
  </si>
  <si>
    <t>22.07.2019 13:27:06</t>
  </si>
  <si>
    <t>22.07.2019 13:27:08</t>
  </si>
  <si>
    <t>22.07.2019 13:27:09</t>
  </si>
  <si>
    <t>22.07.2019 13:27:11</t>
  </si>
  <si>
    <t>22.07.2019 13:27:58</t>
  </si>
  <si>
    <t>22.07.2019 13:27:59</t>
  </si>
  <si>
    <t>22.07.2019 13:28:20</t>
  </si>
  <si>
    <t>22.07.2019 13:28:23</t>
  </si>
  <si>
    <t>22.07.2019 13:28:49</t>
  </si>
  <si>
    <t>22.07.2019 13:28:52</t>
  </si>
  <si>
    <t>22.07.2019 13:29:18</t>
  </si>
  <si>
    <t>22.07.2019 13:29:22</t>
  </si>
  <si>
    <t>22.07.2019 13:29:24</t>
  </si>
  <si>
    <t>22.07.2019 13:29:25</t>
  </si>
  <si>
    <t>22.07.2019 13:29:27</t>
  </si>
  <si>
    <t>22.07.2019 13:29:28</t>
  </si>
  <si>
    <t>22.07.2019 13:29:30</t>
  </si>
  <si>
    <t>22.07.2019 13:29:42</t>
  </si>
  <si>
    <t>22.07.2019 13:29:43</t>
  </si>
  <si>
    <t>22.07.2019 13:29:45</t>
  </si>
  <si>
    <t>22.07.2019 13:30:34</t>
  </si>
  <si>
    <t>22.07.2019 13:30:36</t>
  </si>
  <si>
    <t>22.07.2019 13:30:37</t>
  </si>
  <si>
    <t>22.07.2019 13:30:39</t>
  </si>
  <si>
    <t>22.07.2019 13:31:21</t>
  </si>
  <si>
    <t>22.07.2019 13:31:22</t>
  </si>
  <si>
    <t>22.07.2019 13:31:24</t>
  </si>
  <si>
    <t>22.07.2019 13:31:25</t>
  </si>
  <si>
    <t>22.07.2019 13:31:27</t>
  </si>
  <si>
    <t>22.07.2019 13:32:30</t>
  </si>
  <si>
    <t>22.07.2019 13:32:31</t>
  </si>
  <si>
    <t>22.07.2019 13:32:33</t>
  </si>
  <si>
    <t>22.07.2019 13:32:34</t>
  </si>
  <si>
    <t>22.07.2019 13:32:36</t>
  </si>
  <si>
    <t>22.07.2019 13:33:21</t>
  </si>
  <si>
    <t>22.07.2019 13:33:22</t>
  </si>
  <si>
    <t>22.07.2019 13:33:24</t>
  </si>
  <si>
    <t>22.07.2019 13:33:25</t>
  </si>
  <si>
    <t>22.07.2019 13:33:27</t>
  </si>
  <si>
    <t>22.07.2019 13:33:28</t>
  </si>
  <si>
    <t>22.07.2019 13:33:30</t>
  </si>
  <si>
    <t>22.07.2019 13:33:34</t>
  </si>
  <si>
    <t>22.07.2019 13:33:36</t>
  </si>
  <si>
    <t>22.07.2019 13:33:37</t>
  </si>
  <si>
    <t>22.07.2019 13:33:39</t>
  </si>
  <si>
    <t>22.07.2019 13:34:13</t>
  </si>
  <si>
    <t>22.07.2019 13:34:15</t>
  </si>
  <si>
    <t>22.07.2019 13:35:19</t>
  </si>
  <si>
    <t>22.07.2019 13:35:21</t>
  </si>
  <si>
    <t>22.07.2019 13:35:24</t>
  </si>
  <si>
    <t>22.07.2019 13:37:24</t>
  </si>
  <si>
    <t>22.07.2019 13:37:25</t>
  </si>
  <si>
    <t>22.07.2019 13:37:27</t>
  </si>
  <si>
    <t>22.07.2019 13:38:47</t>
  </si>
  <si>
    <t>22.07.2019 13:38:48</t>
  </si>
  <si>
    <t>22.07.2019 13:38:53</t>
  </si>
  <si>
    <t>22.07.2019 13:38:56</t>
  </si>
  <si>
    <t>22.07.2019 13:40:19</t>
  </si>
  <si>
    <t>22.07.2019 13:40:21</t>
  </si>
  <si>
    <t>22.07.2019 13:40:48</t>
  </si>
  <si>
    <t>22.07.2019 13:40:50</t>
  </si>
  <si>
    <t>22.07.2019 13:40:51</t>
  </si>
  <si>
    <t>22.07.2019 13:41:01</t>
  </si>
  <si>
    <t>22.07.2019 13:41:22</t>
  </si>
  <si>
    <t>22.07.2019 13:41:37</t>
  </si>
  <si>
    <t>22.07.2019 13:41:39</t>
  </si>
  <si>
    <t>22.07.2019 13:41:42</t>
  </si>
  <si>
    <t>22.07.2019 13:41:44</t>
  </si>
  <si>
    <t>22.07.2019 13:42:56</t>
  </si>
  <si>
    <t>22.07.2019 13:42:57</t>
  </si>
  <si>
    <t>22.07.2019 13:43:42</t>
  </si>
  <si>
    <t>22.07.2019 13:43:47</t>
  </si>
  <si>
    <t>22.07.2019 13:44:04</t>
  </si>
  <si>
    <t>22.07.2019 13:44:09</t>
  </si>
  <si>
    <t>22.07.2019 13:44:34</t>
  </si>
  <si>
    <t>22.07.2019 13:44:36</t>
  </si>
  <si>
    <t>22.07.2019 13:45:00</t>
  </si>
  <si>
    <t>22.07.2019 13:45:01</t>
  </si>
  <si>
    <t>22.07.2019 13:45:12</t>
  </si>
  <si>
    <t>22.07.2019 13:45:50</t>
  </si>
  <si>
    <t>22.07.2019 13:46:34</t>
  </si>
  <si>
    <t>22.07.2019 13:46:36</t>
  </si>
  <si>
    <t>22.07.2019 13:46:53</t>
  </si>
  <si>
    <t>22.07.2019 13:46:54</t>
  </si>
  <si>
    <t>22.07.2019 13:46:57</t>
  </si>
  <si>
    <t>22.07.2019 13:47:01</t>
  </si>
  <si>
    <t>22.07.2019 13:49:54</t>
  </si>
  <si>
    <t>22.07.2019 13:49:56</t>
  </si>
  <si>
    <t>22.07.2019 13:49:57</t>
  </si>
  <si>
    <t>22.07.2019 13:50:23</t>
  </si>
  <si>
    <t>22.07.2019 13:50:24</t>
  </si>
  <si>
    <t>22.07.2019 13:50:44</t>
  </si>
  <si>
    <t>22.07.2019 13:50:47</t>
  </si>
  <si>
    <t>22.07.2019 13:50:59</t>
  </si>
  <si>
    <t>22.07.2019 13:51:01</t>
  </si>
  <si>
    <t>22.07.2019 13:51:33</t>
  </si>
  <si>
    <t>22.07.2019 13:51:37</t>
  </si>
  <si>
    <t>22.07.2019 13:51:39</t>
  </si>
  <si>
    <t>22.07.2019 13:52:22</t>
  </si>
  <si>
    <t>22.07.2019 13:52:24</t>
  </si>
  <si>
    <t>22.07.2019 13:52:25</t>
  </si>
  <si>
    <t>22.07.2019 13:52:27</t>
  </si>
  <si>
    <t>22.07.2019 13:52:28</t>
  </si>
  <si>
    <t>22.07.2019 13:52:36</t>
  </si>
  <si>
    <t>22.07.2019 13:52:37</t>
  </si>
  <si>
    <t>22.07.2019 13:52:39</t>
  </si>
  <si>
    <t>22.07.2019 13:52:40</t>
  </si>
  <si>
    <t>22.07.2019 13:53:07</t>
  </si>
  <si>
    <t>22.07.2019 13:53:15</t>
  </si>
  <si>
    <t>22.07.2019 13:53:16</t>
  </si>
  <si>
    <t>22.07.2019 13:53:18</t>
  </si>
  <si>
    <t>22.07.2019 13:53:19</t>
  </si>
  <si>
    <t>22.07.2019 13:53:51</t>
  </si>
  <si>
    <t>22.07.2019 13:53:53</t>
  </si>
  <si>
    <t>22.07.2019 13:54:28</t>
  </si>
  <si>
    <t>22.07.2019 13:54:30</t>
  </si>
  <si>
    <t>22.07.2019 13:54:31</t>
  </si>
  <si>
    <t>22.07.2019 13:54:33</t>
  </si>
  <si>
    <t>22.07.2019 13:54:34</t>
  </si>
  <si>
    <t>22.07.2019 13:54:36</t>
  </si>
  <si>
    <t>22.07.2019 13:54:37</t>
  </si>
  <si>
    <t>22.07.2019 13:54:42</t>
  </si>
  <si>
    <t>22.07.2019 13:55:00</t>
  </si>
  <si>
    <t>22.07.2019 13:55:01</t>
  </si>
  <si>
    <t>22.07.2019 13:55:04</t>
  </si>
  <si>
    <t>22.07.2019 13:55:06</t>
  </si>
  <si>
    <t>22.07.2019 13:55:47</t>
  </si>
  <si>
    <t>22.07.2019 13:55:48</t>
  </si>
  <si>
    <t>22.07.2019 13:56:06</t>
  </si>
  <si>
    <t>22.07.2019 13:56:07</t>
  </si>
  <si>
    <t>22.07.2019 13:56:09</t>
  </si>
  <si>
    <t>22.07.2019 13:57:06</t>
  </si>
  <si>
    <t>22.07.2019 13:57:07</t>
  </si>
  <si>
    <t>22.07.2019 13:57:56</t>
  </si>
  <si>
    <t>22.07.2019 13:57:57</t>
  </si>
  <si>
    <t>22.07.2019 13:57:59</t>
  </si>
  <si>
    <t>22.07.2019 13:58:05</t>
  </si>
  <si>
    <t>22.07.2019 13:58:06</t>
  </si>
  <si>
    <t>22.07.2019 13:58:08</t>
  </si>
  <si>
    <t>22.07.2019 13:58:12</t>
  </si>
  <si>
    <t>22.07.2019 13:58:17</t>
  </si>
  <si>
    <t>22.07.2019 13:58:18</t>
  </si>
  <si>
    <t>22.07.2019 13:58:20</t>
  </si>
  <si>
    <t>22.07.2019 13:58:26</t>
  </si>
  <si>
    <t>22.07.2019 13:58:36</t>
  </si>
  <si>
    <t>22.07.2019 13:58:38</t>
  </si>
  <si>
    <t>22.07.2019 13:58:39</t>
  </si>
  <si>
    <t>22.07.2019 13:58:41</t>
  </si>
  <si>
    <t>22.07.2019 13:58:42</t>
  </si>
  <si>
    <t>22.07.2019 13:58:44</t>
  </si>
  <si>
    <t>22.07.2019 14:01:00</t>
  </si>
  <si>
    <t>22.07.2019 14:01:04</t>
  </si>
  <si>
    <t>22.07.2019 14:01:06</t>
  </si>
  <si>
    <t>22.07.2019 14:01:09</t>
  </si>
  <si>
    <t>22.07.2019 14:01:10</t>
  </si>
  <si>
    <t>22.07.2019 14:01:12</t>
  </si>
  <si>
    <t>22.07.2019 14:01:13</t>
  </si>
  <si>
    <t>22.07.2019 14:01:15</t>
  </si>
  <si>
    <t>22.07.2019 14:01:16</t>
  </si>
  <si>
    <t>22.07.2019 14:01:18</t>
  </si>
  <si>
    <t>22.07.2019 14:01:21</t>
  </si>
  <si>
    <t>22.07.2019 14:01:25</t>
  </si>
  <si>
    <t>22.07.2019 14:01:27</t>
  </si>
  <si>
    <t>22.07.2019 14:01:28</t>
  </si>
  <si>
    <t>22.07.2019 14:01:31</t>
  </si>
  <si>
    <t>22.07.2019 14:01:33</t>
  </si>
  <si>
    <t>22.07.2019 14:04:25</t>
  </si>
  <si>
    <t>22.07.2019 14:04:44</t>
  </si>
  <si>
    <t>22.07.2019 14:04:45</t>
  </si>
  <si>
    <t>22.07.2019 14:05:33</t>
  </si>
  <si>
    <t>22.07.2019 14:05:34</t>
  </si>
  <si>
    <t>22.07.2019 14:05:37</t>
  </si>
  <si>
    <t>22.07.2019 14:06:54</t>
  </si>
  <si>
    <t>22.07.2019 14:06:56</t>
  </si>
  <si>
    <t>22.07.2019 14:06:59</t>
  </si>
  <si>
    <t>22.07.2019 14:07:00</t>
  </si>
  <si>
    <t>22.07.2019 14:07:09</t>
  </si>
  <si>
    <t>22.07.2019 14:07:27</t>
  </si>
  <si>
    <t>22.07.2019 14:07:29</t>
  </si>
  <si>
    <t>22.07.2019 14:07:55</t>
  </si>
  <si>
    <t>22.07.2019 14:07:58</t>
  </si>
  <si>
    <t>22.07.2019 14:07:59</t>
  </si>
  <si>
    <t>22.07.2019 14:08:01</t>
  </si>
  <si>
    <t>22.07.2019 14:08:02</t>
  </si>
  <si>
    <t>22.07.2019 14:08:48</t>
  </si>
  <si>
    <t>22.07.2019 14:08:49</t>
  </si>
  <si>
    <t>22.07.2019 14:08:51</t>
  </si>
  <si>
    <t>22.07.2019 14:09:13</t>
  </si>
  <si>
    <t>22.07.2019 14:09:15</t>
  </si>
  <si>
    <t>22.07.2019 14:09:18</t>
  </si>
  <si>
    <t>22.07.2019 14:09:19</t>
  </si>
  <si>
    <t>22.07.2019 14:09:37</t>
  </si>
  <si>
    <t>22.07.2019 14:09:39</t>
  </si>
  <si>
    <t>22.07.2019 14:09:40</t>
  </si>
  <si>
    <t>22.07.2019 14:09:43</t>
  </si>
  <si>
    <t>22.07.2019 14:09:45</t>
  </si>
  <si>
    <t>22.07.2019 14:09:53</t>
  </si>
  <si>
    <t>22.07.2019 14:09:54</t>
  </si>
  <si>
    <t>22.07.2019 14:10:10</t>
  </si>
  <si>
    <t>22.07.2019 14:10:12</t>
  </si>
  <si>
    <t>22.07.2019 14:10:15</t>
  </si>
  <si>
    <t>22.07.2019 14:10:59</t>
  </si>
  <si>
    <t>22.07.2019 14:11:02</t>
  </si>
  <si>
    <t>22.07.2019 14:11:03</t>
  </si>
  <si>
    <t>22.07.2019 14:11:05</t>
  </si>
  <si>
    <t>22.07.2019 14:12:57</t>
  </si>
  <si>
    <t>22.07.2019 14:13:00</t>
  </si>
  <si>
    <t>22.07.2019 14:13:08</t>
  </si>
  <si>
    <t>22.07.2019 14:13:09</t>
  </si>
  <si>
    <t>22.07.2019 14:13:11</t>
  </si>
  <si>
    <t>22.07.2019 14:13:12</t>
  </si>
  <si>
    <t>22.07.2019 14:13:41</t>
  </si>
  <si>
    <t>22.07.2019 14:13:43</t>
  </si>
  <si>
    <t>22.07.2019 14:13:44</t>
  </si>
  <si>
    <t>22.07.2019 14:13:46</t>
  </si>
  <si>
    <t>22.07.2019 14:13:47</t>
  </si>
  <si>
    <t>22.07.2019 14:13:49</t>
  </si>
  <si>
    <t>22.07.2019 14:13:59</t>
  </si>
  <si>
    <t>22.07.2019 14:14:01</t>
  </si>
  <si>
    <t>22.07.2019 14:14:02</t>
  </si>
  <si>
    <t>22.07.2019 14:14:29</t>
  </si>
  <si>
    <t>22.07.2019 14:14:32</t>
  </si>
  <si>
    <t>22.07.2019 14:15:34</t>
  </si>
  <si>
    <t>22.07.2019 14:15:36</t>
  </si>
  <si>
    <t>22.07.2019 14:15:37</t>
  </si>
  <si>
    <t>22.07.2019 14:16:27</t>
  </si>
  <si>
    <t>22.07.2019 14:16:28</t>
  </si>
  <si>
    <t>22.07.2019 14:16:30</t>
  </si>
  <si>
    <t>22.07.2019 14:17:09</t>
  </si>
  <si>
    <t>22.07.2019 14:17:10</t>
  </si>
  <si>
    <t>22.07.2019 14:17:13</t>
  </si>
  <si>
    <t>22.07.2019 14:17:15</t>
  </si>
  <si>
    <t>22.07.2019 14:17:16</t>
  </si>
  <si>
    <t>22.07.2019 14:17:18</t>
  </si>
  <si>
    <t>22.07.2019 14:17:46</t>
  </si>
  <si>
    <t>22.07.2019 14:17:48</t>
  </si>
  <si>
    <t>22.07.2019 14:17:49</t>
  </si>
  <si>
    <t>22.07.2019 14:17:51</t>
  </si>
  <si>
    <t>22.07.2019 14:17:52</t>
  </si>
  <si>
    <t>22.07.2019 14:18:19</t>
  </si>
  <si>
    <t>22.07.2019 14:18:21</t>
  </si>
  <si>
    <t>22.07.2019 14:18:22</t>
  </si>
  <si>
    <t>22.07.2019 14:18:24</t>
  </si>
  <si>
    <t>22.07.2019 14:18:25</t>
  </si>
  <si>
    <t>22.07.2019 14:18:37</t>
  </si>
  <si>
    <t>22.07.2019 14:18:39</t>
  </si>
  <si>
    <t>22.07.2019 14:18:40</t>
  </si>
  <si>
    <t>22.07.2019 14:18:42</t>
  </si>
  <si>
    <t>22.07.2019 14:20:45</t>
  </si>
  <si>
    <t>22.07.2019 14:20:50</t>
  </si>
  <si>
    <t>22.07.2019 14:21:00</t>
  </si>
  <si>
    <t>22.07.2019 14:21:01</t>
  </si>
  <si>
    <t>22.07.2019 14:21:03</t>
  </si>
  <si>
    <t>22.07.2019 14:21:22</t>
  </si>
  <si>
    <t>22.07.2019 14:21:24</t>
  </si>
  <si>
    <t>22.07.2019 14:21:25</t>
  </si>
  <si>
    <t>22.07.2019 14:21:27</t>
  </si>
  <si>
    <t>22.07.2019 14:21:59</t>
  </si>
  <si>
    <t>22.07.2019 14:22:33</t>
  </si>
  <si>
    <t>22.07.2019 14:22:35</t>
  </si>
  <si>
    <t>22.07.2019 14:22:36</t>
  </si>
  <si>
    <t>22.07.2019 14:23:34</t>
  </si>
  <si>
    <t>22.07.2019 14:23:36</t>
  </si>
  <si>
    <t>22.07.2019 14:23:39</t>
  </si>
  <si>
    <t>22.07.2019 14:23:40</t>
  </si>
  <si>
    <t>22.07.2019 14:24:19</t>
  </si>
  <si>
    <t>22.07.2019 14:26:12</t>
  </si>
  <si>
    <t>22.07.2019 14:26:15</t>
  </si>
  <si>
    <t>22.07.2019 14:26:19</t>
  </si>
  <si>
    <t>22.07.2019 14:26:21</t>
  </si>
  <si>
    <t>22.07.2019 14:26:33</t>
  </si>
  <si>
    <t>22.07.2019 14:26:34</t>
  </si>
  <si>
    <t>22.07.2019 14:26:36</t>
  </si>
  <si>
    <t>22.07.2019 14:26:37</t>
  </si>
  <si>
    <t>22.07.2019 14:26:39</t>
  </si>
  <si>
    <t>22.07.2019 14:26:40</t>
  </si>
  <si>
    <t>22.07.2019 14:27:13</t>
  </si>
  <si>
    <t>22.07.2019 14:27:18</t>
  </si>
  <si>
    <t>22.07.2019 14:27:37</t>
  </si>
  <si>
    <t>22.07.2019 14:27:39</t>
  </si>
  <si>
    <t>22.07.2019 14:27:40</t>
  </si>
  <si>
    <t>22.07.2019 14:27:42</t>
  </si>
  <si>
    <t>22.07.2019 14:28:16</t>
  </si>
  <si>
    <t>22.07.2019 14:28:19</t>
  </si>
  <si>
    <t>22.07.2019 14:28:21</t>
  </si>
  <si>
    <t>22.07.2019 14:28:39</t>
  </si>
  <si>
    <t>22.07.2019 14:28:40</t>
  </si>
  <si>
    <t>22.07.2019 14:28:43</t>
  </si>
  <si>
    <t>22.07.2019 14:28:45</t>
  </si>
  <si>
    <t>22.07.2019 14:28:51</t>
  </si>
  <si>
    <t>22.07.2019 14:28:54</t>
  </si>
  <si>
    <t>22.07.2019 14:28:56</t>
  </si>
  <si>
    <t>22.07.2019 14:28:57</t>
  </si>
  <si>
    <t>22.07.2019 14:29:30</t>
  </si>
  <si>
    <t>22.07.2019 14:29:41</t>
  </si>
  <si>
    <t>22.07.2019 14:29:42</t>
  </si>
  <si>
    <t>22.07.2019 14:29:44</t>
  </si>
  <si>
    <t>22.07.2019 14:29:45</t>
  </si>
  <si>
    <t>22.07.2019 14:30:07</t>
  </si>
  <si>
    <t>22.07.2019 14:30:09</t>
  </si>
  <si>
    <t>22.07.2019 14:31:16</t>
  </si>
  <si>
    <t>22.07.2019 14:31:18</t>
  </si>
  <si>
    <t>22.07.2019 14:31:37</t>
  </si>
  <si>
    <t>22.07.2019 14:32:03</t>
  </si>
  <si>
    <t>22.07.2019 14:32:04</t>
  </si>
  <si>
    <t>22.07.2019 14:32:06</t>
  </si>
  <si>
    <t>22.07.2019 14:32:09</t>
  </si>
  <si>
    <t>22.07.2019 14:32:10</t>
  </si>
  <si>
    <t>22.07.2019 14:32:47</t>
  </si>
  <si>
    <t>22.07.2019 14:32:48</t>
  </si>
  <si>
    <t>22.07.2019 14:32:50</t>
  </si>
  <si>
    <t>22.07.2019 14:32:51</t>
  </si>
  <si>
    <t>22.07.2019 14:33:41</t>
  </si>
  <si>
    <t>22.07.2019 14:33:42</t>
  </si>
  <si>
    <t>22.07.2019 14:33:44</t>
  </si>
  <si>
    <t>22.07.2019 14:33:45</t>
  </si>
  <si>
    <t>22.07.2019 14:33:51</t>
  </si>
  <si>
    <t>22.07.2019 14:34:10</t>
  </si>
  <si>
    <t>22.07.2019 14:34:16</t>
  </si>
  <si>
    <t>22.07.2019 14:34:18</t>
  </si>
  <si>
    <t>22.07.2019 14:34:19</t>
  </si>
  <si>
    <t>22.07.2019 14:36:01</t>
  </si>
  <si>
    <t>22.07.2019 14:36:03</t>
  </si>
  <si>
    <t>22.07.2019 14:36:07</t>
  </si>
  <si>
    <t>22.07.2019 14:36:09</t>
  </si>
  <si>
    <t>22.07.2019 14:36:12</t>
  </si>
  <si>
    <t>22.07.2019 14:37:19</t>
  </si>
  <si>
    <t>22.07.2019 14:37:21</t>
  </si>
  <si>
    <t>22.07.2019 14:37:37</t>
  </si>
  <si>
    <t>22.07.2019 14:37:39</t>
  </si>
  <si>
    <t>22.07.2019 14:37:40</t>
  </si>
  <si>
    <t>22.07.2019 14:37:42</t>
  </si>
  <si>
    <t>22.07.2019 14:37:45</t>
  </si>
  <si>
    <t>22.07.2019 14:37:46</t>
  </si>
  <si>
    <t>22.07.2019 14:37:48</t>
  </si>
  <si>
    <t>22.07.2019 14:38:09</t>
  </si>
  <si>
    <t>22.07.2019 14:38:10</t>
  </si>
  <si>
    <t>22.07.2019 14:38:12</t>
  </si>
  <si>
    <t>22.07.2019 14:38:53</t>
  </si>
  <si>
    <t>22.07.2019 14:38:57</t>
  </si>
  <si>
    <t>22.07.2019 14:39:48</t>
  </si>
  <si>
    <t>22.07.2019 14:39:59</t>
  </si>
  <si>
    <t>22.07.2019 14:40:08</t>
  </si>
  <si>
    <t>22.07.2019 14:40:09</t>
  </si>
  <si>
    <t>22.07.2019 14:40:14</t>
  </si>
  <si>
    <t>22.07.2019 14:40:15</t>
  </si>
  <si>
    <t>22.07.2019 14:40:17</t>
  </si>
  <si>
    <t>22.07.2019 14:40:18</t>
  </si>
  <si>
    <t>22.07.2019 14:40:23</t>
  </si>
  <si>
    <t>22.07.2019 14:40:24</t>
  </si>
  <si>
    <t>22.07.2019 14:40:29</t>
  </si>
  <si>
    <t>22.07.2019 14:40:30</t>
  </si>
  <si>
    <t>22.07.2019 14:42:16</t>
  </si>
  <si>
    <t>22.07.2019 14:42:18</t>
  </si>
  <si>
    <t>22.07.2019 14:42:19</t>
  </si>
  <si>
    <t>22.07.2019 14:42:37</t>
  </si>
  <si>
    <t>22.07.2019 14:42:59</t>
  </si>
  <si>
    <t>22.07.2019 14:43:00</t>
  </si>
  <si>
    <t>22.07.2019 14:43:29</t>
  </si>
  <si>
    <t>22.07.2019 14:43:30</t>
  </si>
  <si>
    <t>22.07.2019 14:43:33</t>
  </si>
  <si>
    <t>22.07.2019 14:43:49</t>
  </si>
  <si>
    <t>22.07.2019 14:43:50</t>
  </si>
  <si>
    <t>22.07.2019 14:43:52</t>
  </si>
  <si>
    <t>22.07.2019 14:43:53</t>
  </si>
  <si>
    <t>22.07.2019 14:43:55</t>
  </si>
  <si>
    <t>22.07.2019 14:43:58</t>
  </si>
  <si>
    <t>22.07.2019 14:44:08</t>
  </si>
  <si>
    <t>22.07.2019 14:44:10</t>
  </si>
  <si>
    <t>22.07.2019 14:46:13</t>
  </si>
  <si>
    <t>22.07.2019 14:46:16</t>
  </si>
  <si>
    <t>22.07.2019 14:46:54</t>
  </si>
  <si>
    <t>22.07.2019 14:46:56</t>
  </si>
  <si>
    <t>22.07.2019 14:46:59</t>
  </si>
  <si>
    <t>22.07.2019 14:47:08</t>
  </si>
  <si>
    <t>22.07.2019 14:47:27</t>
  </si>
  <si>
    <t>22.07.2019 14:47:29</t>
  </si>
  <si>
    <t>22.07.2019 14:47:47</t>
  </si>
  <si>
    <t>22.07.2019 14:47:49</t>
  </si>
  <si>
    <t>22.07.2019 14:47:50</t>
  </si>
  <si>
    <t>22.07.2019 14:47:52</t>
  </si>
  <si>
    <t>22.07.2019 14:48:04</t>
  </si>
  <si>
    <t>22.07.2019 14:48:06</t>
  </si>
  <si>
    <t>22.07.2019 14:48:16</t>
  </si>
  <si>
    <t>22.07.2019 14:48:18</t>
  </si>
  <si>
    <t>22.07.2019 14:48:19</t>
  </si>
  <si>
    <t>22.07.2019 14:48:31</t>
  </si>
  <si>
    <t>22.07.2019 14:48:33</t>
  </si>
  <si>
    <t>22.07.2019 14:48:34</t>
  </si>
  <si>
    <t>22.07.2019 14:49:15</t>
  </si>
  <si>
    <t>22.07.2019 14:49:16</t>
  </si>
  <si>
    <t>22.07.2019 14:49:18</t>
  </si>
  <si>
    <t>22.07.2019 14:49:19</t>
  </si>
  <si>
    <t>22.07.2019 14:49:37</t>
  </si>
  <si>
    <t>22.07.2019 14:49:39</t>
  </si>
  <si>
    <t>22.07.2019 14:49:42</t>
  </si>
  <si>
    <t>22.07.2019 14:49:43</t>
  </si>
  <si>
    <t>22.07.2019 14:49:46</t>
  </si>
  <si>
    <t>22.07.2019 14:49:49</t>
  </si>
  <si>
    <t>22.07.2019 14:50:28</t>
  </si>
  <si>
    <t>22.07.2019 14:51:48</t>
  </si>
  <si>
    <t>22.07.2019 14:51:50</t>
  </si>
  <si>
    <t>22.07.2019 14:51:54</t>
  </si>
  <si>
    <t>22.07.2019 14:52:37</t>
  </si>
  <si>
    <t>22.07.2019 14:52:42</t>
  </si>
  <si>
    <t>22.07.2019 14:52:44</t>
  </si>
  <si>
    <t>22.07.2019 14:52:48</t>
  </si>
  <si>
    <t>22.07.2019 14:53:15</t>
  </si>
  <si>
    <t>22.07.2019 14:53:16</t>
  </si>
  <si>
    <t>22.07.2019 14:53:18</t>
  </si>
  <si>
    <t>22.07.2019 14:53:19</t>
  </si>
  <si>
    <t>22.07.2019 14:53:36</t>
  </si>
  <si>
    <t>22.07.2019 14:53:40</t>
  </si>
  <si>
    <t>22.07.2019 14:54:09</t>
  </si>
  <si>
    <t>22.07.2019 14:54:10</t>
  </si>
  <si>
    <t>22.07.2019 14:54:12</t>
  </si>
  <si>
    <t>22.07.2019 14:54:13</t>
  </si>
  <si>
    <t>22.07.2019 14:55:39</t>
  </si>
  <si>
    <t>22.07.2019 14:55:40</t>
  </si>
  <si>
    <t>22.07.2019 14:56:01</t>
  </si>
  <si>
    <t>22.07.2019 14:56:03</t>
  </si>
  <si>
    <t>22.07.2019 14:56:04</t>
  </si>
  <si>
    <t>22.07.2019 14:56:06</t>
  </si>
  <si>
    <t>22.07.2019 14:56:07</t>
  </si>
  <si>
    <t>22.07.2019 14:56:09</t>
  </si>
  <si>
    <t>22.07.2019 14:56:10</t>
  </si>
  <si>
    <t>22.07.2019 14:56:13</t>
  </si>
  <si>
    <t>22.07.2019 14:56:15</t>
  </si>
  <si>
    <t>22.07.2019 14:56:16</t>
  </si>
  <si>
    <t>22.07.2019 14:56:18</t>
  </si>
  <si>
    <t>22.07.2019 14:56:19</t>
  </si>
  <si>
    <t>22.07.2019 14:56:21</t>
  </si>
  <si>
    <t>22.07.2019 14:56:27</t>
  </si>
  <si>
    <t>22.07.2019 14:56:36</t>
  </si>
  <si>
    <t>22.07.2019 14:56:45</t>
  </si>
  <si>
    <t>22.07.2019 14:56:48</t>
  </si>
  <si>
    <t>22.07.2019 14:56:49</t>
  </si>
  <si>
    <t>22.07.2019 14:56:51</t>
  </si>
  <si>
    <t>22.07.2019 14:56:52</t>
  </si>
  <si>
    <t>22.07.2019 14:58:16</t>
  </si>
  <si>
    <t>22.07.2019 14:58:19</t>
  </si>
  <si>
    <t>22.07.2019 14:58:21</t>
  </si>
  <si>
    <t>22.07.2019 14:58:24</t>
  </si>
  <si>
    <t>22.07.2019 14:59:12</t>
  </si>
  <si>
    <t>22.07.2019 14:59:13</t>
  </si>
  <si>
    <t>22.07.2019 14:59:15</t>
  </si>
  <si>
    <t>22.07.2019 14:59:37</t>
  </si>
  <si>
    <t>22.07.2019 14:59:39</t>
  </si>
  <si>
    <t>22.07.2019 15:00:25</t>
  </si>
  <si>
    <t>22.07.2019 15:01:41</t>
  </si>
  <si>
    <t>22.07.2019 15:01:42</t>
  </si>
  <si>
    <t>22.07.2019 15:01:44</t>
  </si>
  <si>
    <t>22.07.2019 15:01:50</t>
  </si>
  <si>
    <t>22.07.2019 15:01:53</t>
  </si>
  <si>
    <t>22.07.2019 15:01:54</t>
  </si>
  <si>
    <t>22.07.2019 15:02:34</t>
  </si>
  <si>
    <t>22.07.2019 15:02:36</t>
  </si>
  <si>
    <t>22.07.2019 15:02:37</t>
  </si>
  <si>
    <t>22.07.2019 15:02:40</t>
  </si>
  <si>
    <t>22.07.2019 15:02:42</t>
  </si>
  <si>
    <t>22.07.2019 15:02:43</t>
  </si>
  <si>
    <t>22.07.2019 15:03:00</t>
  </si>
  <si>
    <t>22.07.2019 15:03:01</t>
  </si>
  <si>
    <t>22.07.2019 15:03:03</t>
  </si>
  <si>
    <t>22.07.2019 15:03:04</t>
  </si>
  <si>
    <t>22.07.2019 15:03:42</t>
  </si>
  <si>
    <t>22.07.2019 15:03:45</t>
  </si>
  <si>
    <t>22.07.2019 15:03:46</t>
  </si>
  <si>
    <t>22.07.2019 15:04:44</t>
  </si>
  <si>
    <t>22.07.2019 15:04:45</t>
  </si>
  <si>
    <t>22.07.2019 15:04:47</t>
  </si>
  <si>
    <t>22.07.2019 15:04:48</t>
  </si>
  <si>
    <t>22.07.2019 15:04:50</t>
  </si>
  <si>
    <t>22.07.2019 15:04:57</t>
  </si>
  <si>
    <t>22.07.2019 15:04:59</t>
  </si>
  <si>
    <t>22.07.2019 15:05:00</t>
  </si>
  <si>
    <t>22.07.2019 15:05:02</t>
  </si>
  <si>
    <t>22.07.2019 15:05:05</t>
  </si>
  <si>
    <t>22.07.2019 15:05:52</t>
  </si>
  <si>
    <t>22.07.2019 15:05:53</t>
  </si>
  <si>
    <t>22.07.2019 15:05:56</t>
  </si>
  <si>
    <t>22.07.2019 15:06:59</t>
  </si>
  <si>
    <t>22.07.2019 15:07:00</t>
  </si>
  <si>
    <t>22.07.2019 15:09:33</t>
  </si>
  <si>
    <t>22.07.2019 15:09:34</t>
  </si>
  <si>
    <t>22.07.2019 15:09:39</t>
  </si>
  <si>
    <t>22.07.2019 15:10:07</t>
  </si>
  <si>
    <t>22.07.2019 15:10:09</t>
  </si>
  <si>
    <t>22.07.2019 15:10:10</t>
  </si>
  <si>
    <t>22.07.2019 15:10:39</t>
  </si>
  <si>
    <t>22.07.2019 15:10:40</t>
  </si>
  <si>
    <t>22.07.2019 15:10:43</t>
  </si>
  <si>
    <t>22.07.2019 15:11:16</t>
  </si>
  <si>
    <t>22.07.2019 15:11:18</t>
  </si>
  <si>
    <t>22.07.2019 15:11:45</t>
  </si>
  <si>
    <t>22.07.2019 15:11:47</t>
  </si>
  <si>
    <t>22.07.2019 15:11:48</t>
  </si>
  <si>
    <t>22.07.2019 15:11:50</t>
  </si>
  <si>
    <t>22.07.2019 15:12:10</t>
  </si>
  <si>
    <t>22.07.2019 15:12:53</t>
  </si>
  <si>
    <t>22.07.2019 15:12:54</t>
  </si>
  <si>
    <t>22.07.2019 15:12:56</t>
  </si>
  <si>
    <t>22.07.2019 15:12:57</t>
  </si>
  <si>
    <t>22.07.2019 15:12:59</t>
  </si>
  <si>
    <t>22.07.2019 15:13:35</t>
  </si>
  <si>
    <t>22.07.2019 15:13:37</t>
  </si>
  <si>
    <t>22.07.2019 15:13:38</t>
  </si>
  <si>
    <t>22.07.2019 15:13:40</t>
  </si>
  <si>
    <t>22.07.2019 15:13:41</t>
  </si>
  <si>
    <t>22.07.2019 15:13:43</t>
  </si>
  <si>
    <t>22.07.2019 15:14:09</t>
  </si>
  <si>
    <t>22.07.2019 15:14:10</t>
  </si>
  <si>
    <t>22.07.2019 15:14:12</t>
  </si>
  <si>
    <t>22.07.2019 15:14:13</t>
  </si>
  <si>
    <t>22.07.2019 15:15:44</t>
  </si>
  <si>
    <t>22.07.2019 15:15:45</t>
  </si>
  <si>
    <t>22.07.2019 15:15:47</t>
  </si>
  <si>
    <t>22.07.2019 15:15:48</t>
  </si>
  <si>
    <t>22.07.2019 15:15:50</t>
  </si>
  <si>
    <t>22.07.2019 15:15:54</t>
  </si>
  <si>
    <t>22.07.2019 15:16:03</t>
  </si>
  <si>
    <t>22.07.2019 15:16:04</t>
  </si>
  <si>
    <t>22.07.2019 15:16:06</t>
  </si>
  <si>
    <t>22.07.2019 15:16:10</t>
  </si>
  <si>
    <t>22.07.2019 15:16:12</t>
  </si>
  <si>
    <t>22.07.2019 15:16:15</t>
  </si>
  <si>
    <t>22.07.2019 15:16:19</t>
  </si>
  <si>
    <t>22.07.2019 15:16:30</t>
  </si>
  <si>
    <t>22.07.2019 15:16:31</t>
  </si>
  <si>
    <t>22.07.2019 15:16:33</t>
  </si>
  <si>
    <t>22.07.2019 15:16:34</t>
  </si>
  <si>
    <t>22.07.2019 15:17:00</t>
  </si>
  <si>
    <t>22.07.2019 15:17:01</t>
  </si>
  <si>
    <t>22.07.2019 15:17:03</t>
  </si>
  <si>
    <t>22.07.2019 15:17:04</t>
  </si>
  <si>
    <t>22.07.2019 15:17:16</t>
  </si>
  <si>
    <t>22.07.2019 15:17:18</t>
  </si>
  <si>
    <t>22.07.2019 15:18:09</t>
  </si>
  <si>
    <t>22.07.2019 15:18:12</t>
  </si>
  <si>
    <t>22.07.2019 15:18:13</t>
  </si>
  <si>
    <t>22.07.2019 15:18:31</t>
  </si>
  <si>
    <t>22.07.2019 15:18:33</t>
  </si>
  <si>
    <t>22.07.2019 15:18:34</t>
  </si>
  <si>
    <t>22.07.2019 15:19:01</t>
  </si>
  <si>
    <t>22.07.2019 15:19:03</t>
  </si>
  <si>
    <t>22.07.2019 15:19:04</t>
  </si>
  <si>
    <t>22.07.2019 15:19:06</t>
  </si>
  <si>
    <t>22.07.2019 15:19:59</t>
  </si>
  <si>
    <t>22.07.2019 15:20:00</t>
  </si>
  <si>
    <t>22.07.2019 15:20:02</t>
  </si>
  <si>
    <t>22.07.2019 15:20:11</t>
  </si>
  <si>
    <t>22.07.2019 15:20:12</t>
  </si>
  <si>
    <t>22.07.2019 15:20:53</t>
  </si>
  <si>
    <t>22.07.2019 15:20:55</t>
  </si>
  <si>
    <t>22.07.2019 15:21:13</t>
  </si>
  <si>
    <t>22.07.2019 15:21:15</t>
  </si>
  <si>
    <t>22.07.2019 15:21:16</t>
  </si>
  <si>
    <t>22.07.2019 15:21:18</t>
  </si>
  <si>
    <t>22.07.2019 15:21:19</t>
  </si>
  <si>
    <t>22.07.2019 15:21:42</t>
  </si>
  <si>
    <t>22.07.2019 15:21:43</t>
  </si>
  <si>
    <t>22.07.2019 15:21:46</t>
  </si>
  <si>
    <t>22.07.2019 15:21:48</t>
  </si>
  <si>
    <t>22.07.2019 15:22:25</t>
  </si>
  <si>
    <t>22.07.2019 15:22:27</t>
  </si>
  <si>
    <t>22.07.2019 15:23:41</t>
  </si>
  <si>
    <t>22.07.2019 15:23:42</t>
  </si>
  <si>
    <t>22.07.2019 15:24:36</t>
  </si>
  <si>
    <t>22.07.2019 15:24:39</t>
  </si>
  <si>
    <t>22.07.2019 15:24:40</t>
  </si>
  <si>
    <t>22.07.2019 15:24:54</t>
  </si>
  <si>
    <t>22.07.2019 15:24:56</t>
  </si>
  <si>
    <t>22.07.2019 15:24:57</t>
  </si>
  <si>
    <t>22.07.2019 15:25:02</t>
  </si>
  <si>
    <t>22.07.2019 15:25:03</t>
  </si>
  <si>
    <t>22.07.2019 15:25:05</t>
  </si>
  <si>
    <t>22.07.2019 15:25:33</t>
  </si>
  <si>
    <t>22.07.2019 15:25:36</t>
  </si>
  <si>
    <t>22.07.2019 15:25:38</t>
  </si>
  <si>
    <t>22.07.2019 15:27:12</t>
  </si>
  <si>
    <t>22.07.2019 15:27:59</t>
  </si>
  <si>
    <t>22.07.2019 15:28:00</t>
  </si>
  <si>
    <t>22.07.2019 15:28:02</t>
  </si>
  <si>
    <t>22.07.2019 15:28:03</t>
  </si>
  <si>
    <t>22.07.2019 15:28:05</t>
  </si>
  <si>
    <t>22.07.2019 15:29:15</t>
  </si>
  <si>
    <t>22.07.2019 15:29:16</t>
  </si>
  <si>
    <t>22.07.2019 15:29:28</t>
  </si>
  <si>
    <t>22.07.2019 15:29:30</t>
  </si>
  <si>
    <t>22.07.2019 15:29:31</t>
  </si>
  <si>
    <t>22.07.2019 15:29:50</t>
  </si>
  <si>
    <t>22.07.2019 15:29:51</t>
  </si>
  <si>
    <t>22.07.2019 15:29:53</t>
  </si>
  <si>
    <t>22.07.2019 15:29:54</t>
  </si>
  <si>
    <t>22.07.2019 15:29:57</t>
  </si>
  <si>
    <t>22.07.2019 15:29:59</t>
  </si>
  <si>
    <t>22.07.2019 15:30:35</t>
  </si>
  <si>
    <t>22.07.2019 15:30:53</t>
  </si>
  <si>
    <t>22.07.2019 15:30:55</t>
  </si>
  <si>
    <t>22.07.2019 15:30:59</t>
  </si>
  <si>
    <t>22.07.2019 15:31:04</t>
  </si>
  <si>
    <t>22.07.2019 15:31:05</t>
  </si>
  <si>
    <t>22.07.2019 15:31:07</t>
  </si>
  <si>
    <t>22.07.2019 15:31:08</t>
  </si>
  <si>
    <t>22.07.2019 15:31:10</t>
  </si>
  <si>
    <t>22.07.2019 15:31:11</t>
  </si>
  <si>
    <t>22.07.2019 15:31:13</t>
  </si>
  <si>
    <t>22.07.2019 15:31:14</t>
  </si>
  <si>
    <t>22.07.2019 15:31:46</t>
  </si>
  <si>
    <t>22.07.2019 15:31:48</t>
  </si>
  <si>
    <t>22.07.2019 15:31:49</t>
  </si>
  <si>
    <t>22.07.2019 15:34:47</t>
  </si>
  <si>
    <t>22.07.2019 15:34:48</t>
  </si>
  <si>
    <t>22.07.2019 15:34:50</t>
  </si>
  <si>
    <t>22.07.2019 15:34:53</t>
  </si>
  <si>
    <t>22.07.2019 15:34:54</t>
  </si>
  <si>
    <t>22.07.2019 15:35:01</t>
  </si>
  <si>
    <t>22.07.2019 15:35:47</t>
  </si>
  <si>
    <t>22.07.2019 15:35:56</t>
  </si>
  <si>
    <t>22.07.2019 15:36:14</t>
  </si>
  <si>
    <t>22.07.2019 15:36:15</t>
  </si>
  <si>
    <t>22.07.2019 15:36:18</t>
  </si>
  <si>
    <t>22.07.2019 15:36:20</t>
  </si>
  <si>
    <t>22.07.2019 15:36:21</t>
  </si>
  <si>
    <t>22.07.2019 15:36:59</t>
  </si>
  <si>
    <t>22.07.2019 15:37:13</t>
  </si>
  <si>
    <t>22.07.2019 15:37:14</t>
  </si>
  <si>
    <t>22.07.2019 15:37:16</t>
  </si>
  <si>
    <t>22.07.2019 15:37:17</t>
  </si>
  <si>
    <t>22.07.2019 15:37:29</t>
  </si>
  <si>
    <t>22.07.2019 15:37:31</t>
  </si>
  <si>
    <t>22.07.2019 15:37:32</t>
  </si>
  <si>
    <t>22.07.2019 15:37:34</t>
  </si>
  <si>
    <t>22.07.2019 15:37:35</t>
  </si>
  <si>
    <t>22.07.2019 15:39:07</t>
  </si>
  <si>
    <t>22.07.2019 15:39:09</t>
  </si>
  <si>
    <t>22.07.2019 15:39:12</t>
  </si>
  <si>
    <t>22.07.2019 15:39:15</t>
  </si>
  <si>
    <t>22.07.2019 15:39:28</t>
  </si>
  <si>
    <t>22.07.2019 15:39:30</t>
  </si>
  <si>
    <t>22.07.2019 15:39:31</t>
  </si>
  <si>
    <t>22.07.2019 15:39:33</t>
  </si>
  <si>
    <t>22.07.2019 15:39:34</t>
  </si>
  <si>
    <t>22.07.2019 15:39:40</t>
  </si>
  <si>
    <t>22.07.2019 15:39:43</t>
  </si>
  <si>
    <t>22.07.2019 15:39:45</t>
  </si>
  <si>
    <t>22.07.2019 15:39:54</t>
  </si>
  <si>
    <t>22.07.2019 15:40:01</t>
  </si>
  <si>
    <t>22.07.2019 15:40:03</t>
  </si>
  <si>
    <t>22.07.2019 15:40:04</t>
  </si>
  <si>
    <t>22.07.2019 15:40:16</t>
  </si>
  <si>
    <t>22.07.2019 15:40:18</t>
  </si>
  <si>
    <t>22.07.2019 15:40:28</t>
  </si>
  <si>
    <t>22.07.2019 15:40:30</t>
  </si>
  <si>
    <t>22.07.2019 15:40:31</t>
  </si>
  <si>
    <t>22.07.2019 15:40:33</t>
  </si>
  <si>
    <t>22.07.2019 15:40:34</t>
  </si>
  <si>
    <t>22.07.2019 15:40:36</t>
  </si>
  <si>
    <t>22.07.2019 15:40:45</t>
  </si>
  <si>
    <t>22.07.2019 15:40:46</t>
  </si>
  <si>
    <t>22.07.2019 15:40:48</t>
  </si>
  <si>
    <t>22.07.2019 15:41:44</t>
  </si>
  <si>
    <t>22.07.2019 15:42:07</t>
  </si>
  <si>
    <t>22.07.2019 15:42:09</t>
  </si>
  <si>
    <t>22.07.2019 15:42:10</t>
  </si>
  <si>
    <t>22.07.2019 15:42:12</t>
  </si>
  <si>
    <t>22.07.2019 15:42:24</t>
  </si>
  <si>
    <t>22.07.2019 15:42:25</t>
  </si>
  <si>
    <t>22.07.2019 15:42:27</t>
  </si>
  <si>
    <t>22.07.2019 15:42:28</t>
  </si>
  <si>
    <t>22.07.2019 15:42:31</t>
  </si>
  <si>
    <t>22.07.2019 15:42:34</t>
  </si>
  <si>
    <t>22.07.2019 15:42:36</t>
  </si>
  <si>
    <t>22.07.2019 15:42:57</t>
  </si>
  <si>
    <t>22.07.2019 15:42:58</t>
  </si>
  <si>
    <t>22.07.2019 15:43:11</t>
  </si>
  <si>
    <t>22.07.2019 15:43:12</t>
  </si>
  <si>
    <t>22.07.2019 15:43:14</t>
  </si>
  <si>
    <t>22.07.2019 15:43:15</t>
  </si>
  <si>
    <t>22.07.2019 15:43:17</t>
  </si>
  <si>
    <t>22.07.2019 15:43:36</t>
  </si>
  <si>
    <t>22.07.2019 15:43:56</t>
  </si>
  <si>
    <t>22.07.2019 15:43:58</t>
  </si>
  <si>
    <t>22.07.2019 15:43:59</t>
  </si>
  <si>
    <t>22.07.2019 15:44:01</t>
  </si>
  <si>
    <t>22.07.2019 15:45:10</t>
  </si>
  <si>
    <t>22.07.2019 15:45:12</t>
  </si>
  <si>
    <t>22.07.2019 15:46:03</t>
  </si>
  <si>
    <t>22.07.2019 15:46:04</t>
  </si>
  <si>
    <t>22.07.2019 15:46:06</t>
  </si>
  <si>
    <t>22.07.2019 15:46:07</t>
  </si>
  <si>
    <t>22.07.2019 15:46:09</t>
  </si>
  <si>
    <t>22.07.2019 15:46:10</t>
  </si>
  <si>
    <t>22.07.2019 15:46:31</t>
  </si>
  <si>
    <t>22.07.2019 15:46:33</t>
  </si>
  <si>
    <t>22.07.2019 15:46:34</t>
  </si>
  <si>
    <t>22.07.2019 15:46:36</t>
  </si>
  <si>
    <t>22.07.2019 15:46:37</t>
  </si>
  <si>
    <t>22.07.2019 15:46:40</t>
  </si>
  <si>
    <t>22.07.2019 15:46:45</t>
  </si>
  <si>
    <t>22.07.2019 15:46:55</t>
  </si>
  <si>
    <t>22.07.2019 15:46:57</t>
  </si>
  <si>
    <t>22.07.2019 15:46:58</t>
  </si>
  <si>
    <t>22.07.2019 15:47:20</t>
  </si>
  <si>
    <t>22.07.2019 15:47:21</t>
  </si>
  <si>
    <t>22.07.2019 15:47:23</t>
  </si>
  <si>
    <t>22.07.2019 15:47:24</t>
  </si>
  <si>
    <t>22.07.2019 15:48:27</t>
  </si>
  <si>
    <t>22.07.2019 15:48:28</t>
  </si>
  <si>
    <t>22.07.2019 15:49:53</t>
  </si>
  <si>
    <t>22.07.2019 15:49:54</t>
  </si>
  <si>
    <t>22.07.2019 15:49:56</t>
  </si>
  <si>
    <t>22.07.2019 15:50:04</t>
  </si>
  <si>
    <t>22.07.2019 15:50:07</t>
  </si>
  <si>
    <t>22.07.2019 15:50:09</t>
  </si>
  <si>
    <t>22.07.2019 15:50:12</t>
  </si>
  <si>
    <t>22.07.2019 15:50:16</t>
  </si>
  <si>
    <t>22.07.2019 15:50:39</t>
  </si>
  <si>
    <t>22.07.2019 15:50:59</t>
  </si>
  <si>
    <t>22.07.2019 15:51:02</t>
  </si>
  <si>
    <t>22.07.2019 15:51:03</t>
  </si>
  <si>
    <t>22.07.2019 15:51:05</t>
  </si>
  <si>
    <t>22.07.2019 15:51:06</t>
  </si>
  <si>
    <t>22.07.2019 15:51:08</t>
  </si>
  <si>
    <t>22.07.2019 15:51:09</t>
  </si>
  <si>
    <t>22.07.2019 15:51:21</t>
  </si>
  <si>
    <t>22.07.2019 15:51:58</t>
  </si>
  <si>
    <t>22.07.2019 15:51:59</t>
  </si>
  <si>
    <t>22.07.2019 15:52:01</t>
  </si>
  <si>
    <t>22.07.2019 15:52:02</t>
  </si>
  <si>
    <t>22.07.2019 15:52:05</t>
  </si>
  <si>
    <t>22.07.2019 15:52:07</t>
  </si>
  <si>
    <t>22.07.2019 15:52:49</t>
  </si>
  <si>
    <t>22.07.2019 15:52:52</t>
  </si>
  <si>
    <t>22.07.2019 15:52:54</t>
  </si>
  <si>
    <t>22.07.2019 15:53:13</t>
  </si>
  <si>
    <t>22.07.2019 15:53:15</t>
  </si>
  <si>
    <t>22.07.2019 15:53:16</t>
  </si>
  <si>
    <t>22.07.2019 15:53:18</t>
  </si>
  <si>
    <t>22.07.2019 15:53:19</t>
  </si>
  <si>
    <t>22.07.2019 15:53:22</t>
  </si>
  <si>
    <t>22.07.2019 15:53:25</t>
  </si>
  <si>
    <t>22.07.2019 15:53:30</t>
  </si>
  <si>
    <t>22.07.2019 15:53:31</t>
  </si>
  <si>
    <t>22.07.2019 15:54:45</t>
  </si>
  <si>
    <t>22.07.2019 15:54:47</t>
  </si>
  <si>
    <t>22.07.2019 15:54:48</t>
  </si>
  <si>
    <t>22.07.2019 15:54:50</t>
  </si>
  <si>
    <t>22.07.2019 15:54:51</t>
  </si>
  <si>
    <t>22.07.2019 15:54:57</t>
  </si>
  <si>
    <t>22.07.2019 15:54:59</t>
  </si>
  <si>
    <t>22.07.2019 15:55:00</t>
  </si>
  <si>
    <t>22.07.2019 15:55:02</t>
  </si>
  <si>
    <t>22.07.2019 15:55:30</t>
  </si>
  <si>
    <t>22.07.2019 15:55:32</t>
  </si>
  <si>
    <t>22.07.2019 15:55:33</t>
  </si>
  <si>
    <t>22.07.2019 15:55:35</t>
  </si>
  <si>
    <t>22.07.2019 15:55:36</t>
  </si>
  <si>
    <t>22.07.2019 15:55:38</t>
  </si>
  <si>
    <t>22.07.2019 15:55:39</t>
  </si>
  <si>
    <t>22.07.2019 15:55:41</t>
  </si>
  <si>
    <t>22.07.2019 15:58:09</t>
  </si>
  <si>
    <t>22.07.2019 15:58:10</t>
  </si>
  <si>
    <t>22.07.2019 15:58:12</t>
  </si>
  <si>
    <t>22.07.2019 15:59:19</t>
  </si>
  <si>
    <t>22.07.2019 15:59:21</t>
  </si>
  <si>
    <t>22.07.2019 15:59:22</t>
  </si>
  <si>
    <t>22.07.2019 15:59:36</t>
  </si>
  <si>
    <t>22.07.2019 15:59:37</t>
  </si>
  <si>
    <t>22.07.2019 15:59:39</t>
  </si>
  <si>
    <t>22.07.2019 15:59:40</t>
  </si>
  <si>
    <t>22.07.2019 16:00:34</t>
  </si>
  <si>
    <t>22.07.2019 16:00:36</t>
  </si>
  <si>
    <t>22.07.2019 16:00:37</t>
  </si>
  <si>
    <t>22.07.2019 16:00:39</t>
  </si>
  <si>
    <t>22.07.2019 16:00:40</t>
  </si>
  <si>
    <t>22.07.2019 16:00:42</t>
  </si>
  <si>
    <t>22.07.2019 16:00:51</t>
  </si>
  <si>
    <t>22.07.2019 16:00:53</t>
  </si>
  <si>
    <t>22.07.2019 16:00:54</t>
  </si>
  <si>
    <t>22.07.2019 16:00:56</t>
  </si>
  <si>
    <t>22.07.2019 16:00:57</t>
  </si>
  <si>
    <t>22.07.2019 16:00:59</t>
  </si>
  <si>
    <t>22.07.2019 16:01:00</t>
  </si>
  <si>
    <t>22.07.2019 16:01:09</t>
  </si>
  <si>
    <t>22.07.2019 16:01:11</t>
  </si>
  <si>
    <t>22.07.2019 16:01:12</t>
  </si>
  <si>
    <t>22.07.2019 16:02:21</t>
  </si>
  <si>
    <t>22.07.2019 16:02:22</t>
  </si>
  <si>
    <t>22.07.2019 16:02:24</t>
  </si>
  <si>
    <t>22.07.2019 16:02:25</t>
  </si>
  <si>
    <t>22.07.2019 16:02:37</t>
  </si>
  <si>
    <t>22.07.2019 16:02:39</t>
  </si>
  <si>
    <t>22.07.2019 16:02:44</t>
  </si>
  <si>
    <t>22.07.2019 16:02:50</t>
  </si>
  <si>
    <t>22.07.2019 16:02:51</t>
  </si>
  <si>
    <t>22.07.2019 16:02:53</t>
  </si>
  <si>
    <t>22.07.2019 16:02:54</t>
  </si>
  <si>
    <t>22.07.2019 16:04:42</t>
  </si>
  <si>
    <t>22.07.2019 16:04:44</t>
  </si>
  <si>
    <t>22.07.2019 16:06:12</t>
  </si>
  <si>
    <t>22.07.2019 16:06:56</t>
  </si>
  <si>
    <t>22.07.2019 16:06:57</t>
  </si>
  <si>
    <t>22.07.2019 16:06:59</t>
  </si>
  <si>
    <t>22.07.2019 16:07:38</t>
  </si>
  <si>
    <t>22.07.2019 16:07:41</t>
  </si>
  <si>
    <t>22.07.2019 16:07:43</t>
  </si>
  <si>
    <t>22.07.2019 16:07:44</t>
  </si>
  <si>
    <t>22.07.2019 16:08:28</t>
  </si>
  <si>
    <t>22.07.2019 16:08:30</t>
  </si>
  <si>
    <t>22.07.2019 16:08:31</t>
  </si>
  <si>
    <t>22.07.2019 16:08:53</t>
  </si>
  <si>
    <t>22.07.2019 16:08:54</t>
  </si>
  <si>
    <t>22.07.2019 16:08:56</t>
  </si>
  <si>
    <t>22.07.2019 16:08:57</t>
  </si>
  <si>
    <t>22.07.2019 16:09:47</t>
  </si>
  <si>
    <t>22.07.2019 16:09:49</t>
  </si>
  <si>
    <t>22.07.2019 16:09:50</t>
  </si>
  <si>
    <t>22.07.2019 16:09:53</t>
  </si>
  <si>
    <t>22.07.2019 16:09:55</t>
  </si>
  <si>
    <t>22.07.2019 16:09:58</t>
  </si>
  <si>
    <t>22.07.2019 16:09:59</t>
  </si>
  <si>
    <t>22.07.2019 16:10:01</t>
  </si>
  <si>
    <t>22.07.2019 16:10:05</t>
  </si>
  <si>
    <t>22.07.2019 16:11:10</t>
  </si>
  <si>
    <t>22.07.2019 16:11:12</t>
  </si>
  <si>
    <t>22.07.2019 16:11:13</t>
  </si>
  <si>
    <t>22.07.2019 16:11:18</t>
  </si>
  <si>
    <t>22.07.2019 16:11:19</t>
  </si>
  <si>
    <t>22.07.2019 16:11:50</t>
  </si>
  <si>
    <t>22.07.2019 16:12:19</t>
  </si>
  <si>
    <t>22.07.2019 16:12:21</t>
  </si>
  <si>
    <t>22.07.2019 16:12:22</t>
  </si>
  <si>
    <t>22.07.2019 16:12:24</t>
  </si>
  <si>
    <t>22.07.2019 16:12:33</t>
  </si>
  <si>
    <t>22.07.2019 16:12:34</t>
  </si>
  <si>
    <t>22.07.2019 16:12:36</t>
  </si>
  <si>
    <t>22.07.2019 16:12:43</t>
  </si>
  <si>
    <t>22.07.2019 16:12:45</t>
  </si>
  <si>
    <t>22.07.2019 16:12:46</t>
  </si>
  <si>
    <t>22.07.2019 16:12:54</t>
  </si>
  <si>
    <t>22.07.2019 16:13:00</t>
  </si>
  <si>
    <t>22.07.2019 16:13:16</t>
  </si>
  <si>
    <t>22.07.2019 16:13:18</t>
  </si>
  <si>
    <t>22.07.2019 16:13:19</t>
  </si>
  <si>
    <t>22.07.2019 16:13:21</t>
  </si>
  <si>
    <t>22.07.2019 16:13:22</t>
  </si>
  <si>
    <t>22.07.2019 16:13:24</t>
  </si>
  <si>
    <t>22.07.2019 16:13:56</t>
  </si>
  <si>
    <t>22.07.2019 16:13:57</t>
  </si>
  <si>
    <t>22.07.2019 16:13:59</t>
  </si>
  <si>
    <t>22.07.2019 16:14:00</t>
  </si>
  <si>
    <t>22.07.2019 16:14:55</t>
  </si>
  <si>
    <t>22.07.2019 16:14:56</t>
  </si>
  <si>
    <t>22.07.2019 16:14:59</t>
  </si>
  <si>
    <t>22.07.2019 16:15:01</t>
  </si>
  <si>
    <t>22.07.2019 16:15:02</t>
  </si>
  <si>
    <t>22.07.2019 16:15:04</t>
  </si>
  <si>
    <t>22.07.2019 16:15:05</t>
  </si>
  <si>
    <t>22.07.2019 16:15:42</t>
  </si>
  <si>
    <t>22.07.2019 16:15:43</t>
  </si>
  <si>
    <t>22.07.2019 16:15:45</t>
  </si>
  <si>
    <t>22.07.2019 16:16:07</t>
  </si>
  <si>
    <t>22.07.2019 16:16:09</t>
  </si>
  <si>
    <t>22.07.2019 16:16:10</t>
  </si>
  <si>
    <t>22.07.2019 16:16:12</t>
  </si>
  <si>
    <t>22.07.2019 16:16:15</t>
  </si>
  <si>
    <t>22.07.2019 16:16:16</t>
  </si>
  <si>
    <t>22.07.2019 16:16:33</t>
  </si>
  <si>
    <t>22.07.2019 16:16:34</t>
  </si>
  <si>
    <t>22.07.2019 16:17:30</t>
  </si>
  <si>
    <t>22.07.2019 16:17:31</t>
  </si>
  <si>
    <t>22.07.2019 16:17:33</t>
  </si>
  <si>
    <t>22.07.2019 16:18:28</t>
  </si>
  <si>
    <t>22.07.2019 16:18:30</t>
  </si>
  <si>
    <t>22.07.2019 16:18:36</t>
  </si>
  <si>
    <t>22.07.2019 16:18:54</t>
  </si>
  <si>
    <t>22.07.2019 16:18:56</t>
  </si>
  <si>
    <t>22.07.2019 16:18:57</t>
  </si>
  <si>
    <t>22.07.2019 16:18:59</t>
  </si>
  <si>
    <t>22.07.2019 16:19:03</t>
  </si>
  <si>
    <t>22.07.2019 16:19:05</t>
  </si>
  <si>
    <t>22.07.2019 16:19:06</t>
  </si>
  <si>
    <t>22.07.2019 16:19:08</t>
  </si>
  <si>
    <t>22.07.2019 16:19:47</t>
  </si>
  <si>
    <t>22.07.2019 16:19:49</t>
  </si>
  <si>
    <t>22.07.2019 16:19:53</t>
  </si>
  <si>
    <t>22.07.2019 16:20:57</t>
  </si>
  <si>
    <t>22.07.2019 16:20:59</t>
  </si>
  <si>
    <t>22.07.2019 16:21:32</t>
  </si>
  <si>
    <t>22.07.2019 16:21:34</t>
  </si>
  <si>
    <t>22.07.2019 16:21:35</t>
  </si>
  <si>
    <t>22.07.2019 16:21:43</t>
  </si>
  <si>
    <t>22.07.2019 16:21:44</t>
  </si>
  <si>
    <t>22.07.2019 16:21:46</t>
  </si>
  <si>
    <t>22.07.2019 16:21:50</t>
  </si>
  <si>
    <t>22.07.2019 16:21:52</t>
  </si>
  <si>
    <t>22.07.2019 16:21:53</t>
  </si>
  <si>
    <t>22.07.2019 16:21:56</t>
  </si>
  <si>
    <t>22.07.2019 16:23:15</t>
  </si>
  <si>
    <t>22.07.2019 16:23:16</t>
  </si>
  <si>
    <t>22.07.2019 16:23:34</t>
  </si>
  <si>
    <t>22.07.2019 16:23:36</t>
  </si>
  <si>
    <t>22.07.2019 16:23:37</t>
  </si>
  <si>
    <t>22.07.2019 16:23:39</t>
  </si>
  <si>
    <t>22.07.2019 16:23:40</t>
  </si>
  <si>
    <t>22.07.2019 16:23:48</t>
  </si>
  <si>
    <t>22.07.2019 16:23:49</t>
  </si>
  <si>
    <t>22.07.2019 16:23:51</t>
  </si>
  <si>
    <t>22.07.2019 16:23:59</t>
  </si>
  <si>
    <t>22.07.2019 16:24:00</t>
  </si>
  <si>
    <t>22.07.2019 16:24:02</t>
  </si>
  <si>
    <t>22.07.2019 16:24:03</t>
  </si>
  <si>
    <t>22.07.2019 16:24:05</t>
  </si>
  <si>
    <t>22.07.2019 16:24:26</t>
  </si>
  <si>
    <t>22.07.2019 16:24:29</t>
  </si>
  <si>
    <t>22.07.2019 16:24:30</t>
  </si>
  <si>
    <t>22.07.2019 16:24:50</t>
  </si>
  <si>
    <t>22.07.2019 16:25:03</t>
  </si>
  <si>
    <t>22.07.2019 16:25:12</t>
  </si>
  <si>
    <t>22.07.2019 16:25:13</t>
  </si>
  <si>
    <t>22.07.2019 16:25:18</t>
  </si>
  <si>
    <t>22.07.2019 16:25:53</t>
  </si>
  <si>
    <t>22.07.2019 16:25:54</t>
  </si>
  <si>
    <t>22.07.2019 16:25:56</t>
  </si>
  <si>
    <t>22.07.2019 16:26:23</t>
  </si>
  <si>
    <t>22.07.2019 16:26:46</t>
  </si>
  <si>
    <t>22.07.2019 16:26:47</t>
  </si>
  <si>
    <t>22.07.2019 16:26:49</t>
  </si>
  <si>
    <t>22.07.2019 16:27:16</t>
  </si>
  <si>
    <t>22.07.2019 16:27:19</t>
  </si>
  <si>
    <t>22.07.2019 16:27:21</t>
  </si>
  <si>
    <t>22.07.2019 16:27:24</t>
  </si>
  <si>
    <t>22.07.2019 16:27:27</t>
  </si>
  <si>
    <t>22.07.2019 16:27:28</t>
  </si>
  <si>
    <t>22.07.2019 16:27:30</t>
  </si>
  <si>
    <t>22.07.2019 16:27:31</t>
  </si>
  <si>
    <t>22.07.2019 16:27:33</t>
  </si>
  <si>
    <t>22.07.2019 16:27:34</t>
  </si>
  <si>
    <t>22.07.2019 16:27:51</t>
  </si>
  <si>
    <t>22.07.2019 16:27:52</t>
  </si>
  <si>
    <t>22.07.2019 16:27:54</t>
  </si>
  <si>
    <t>22.07.2019 16:28:18</t>
  </si>
  <si>
    <t>22.07.2019 16:28:19</t>
  </si>
  <si>
    <t>22.07.2019 16:30:03</t>
  </si>
  <si>
    <t>22.07.2019 16:30:04</t>
  </si>
  <si>
    <t>22.07.2019 16:30:21</t>
  </si>
  <si>
    <t>22.07.2019 16:30:22</t>
  </si>
  <si>
    <t>22.07.2019 16:30:24</t>
  </si>
  <si>
    <t>22.07.2019 16:30:25</t>
  </si>
  <si>
    <t>22.07.2019 16:30:36</t>
  </si>
  <si>
    <t>22.07.2019 16:30:37</t>
  </si>
  <si>
    <t>22.07.2019 16:30:43</t>
  </si>
  <si>
    <t>22.07.2019 16:30:48</t>
  </si>
  <si>
    <t>22.07.2019 16:30:49</t>
  </si>
  <si>
    <t>22.07.2019 16:32:15</t>
  </si>
  <si>
    <t>22.07.2019 16:32:16</t>
  </si>
  <si>
    <t>22.07.2019 16:32:22</t>
  </si>
  <si>
    <t>22.07.2019 16:32:24</t>
  </si>
  <si>
    <t>22.07.2019 16:32:43</t>
  </si>
  <si>
    <t>22.07.2019 16:32:45</t>
  </si>
  <si>
    <t>22.07.2019 16:32:49</t>
  </si>
  <si>
    <t>22.07.2019 16:32:51</t>
  </si>
  <si>
    <t>22.07.2019 16:32:59</t>
  </si>
  <si>
    <t>22.07.2019 16:33:00</t>
  </si>
  <si>
    <t>22.07.2019 16:33:02</t>
  </si>
  <si>
    <t>22.07.2019 16:33:12</t>
  </si>
  <si>
    <t>22.07.2019 16:33:14</t>
  </si>
  <si>
    <t>22.07.2019 16:33:20</t>
  </si>
  <si>
    <t>22.07.2019 16:34:16</t>
  </si>
  <si>
    <t>22.07.2019 16:34:18</t>
  </si>
  <si>
    <t>22.07.2019 16:34:21</t>
  </si>
  <si>
    <t>22.07.2019 16:34:24</t>
  </si>
  <si>
    <t>22.07.2019 16:34:25</t>
  </si>
  <si>
    <t>22.07.2019 16:34:27</t>
  </si>
  <si>
    <t>22.07.2019 16:34:28</t>
  </si>
  <si>
    <t>22.07.2019 16:34:30</t>
  </si>
  <si>
    <t>22.07.2019 16:34:43</t>
  </si>
  <si>
    <t>22.07.2019 16:34:45</t>
  </si>
  <si>
    <t>22.07.2019 16:36:53</t>
  </si>
  <si>
    <t>22.07.2019 16:36:54</t>
  </si>
  <si>
    <t>22.07.2019 16:36:56</t>
  </si>
  <si>
    <t>22.07.2019 16:36:57</t>
  </si>
  <si>
    <t>22.07.2019 16:37:40</t>
  </si>
  <si>
    <t>22.07.2019 16:37:41</t>
  </si>
  <si>
    <t>22.07.2019 16:37:43</t>
  </si>
  <si>
    <t>22.07.2019 16:37:44</t>
  </si>
  <si>
    <t>22.07.2019 16:38:04</t>
  </si>
  <si>
    <t>22.07.2019 16:38:06</t>
  </si>
  <si>
    <t>22.07.2019 16:38:24</t>
  </si>
  <si>
    <t>22.07.2019 16:38:28</t>
  </si>
  <si>
    <t>22.07.2019 16:38:34</t>
  </si>
  <si>
    <t>22.07.2019 16:38:39</t>
  </si>
  <si>
    <t>22.07.2019 16:38:50</t>
  </si>
  <si>
    <t>22.07.2019 16:38:51</t>
  </si>
  <si>
    <t>22.07.2019 16:39:42</t>
  </si>
  <si>
    <t>22.07.2019 16:39:44</t>
  </si>
  <si>
    <t>22.07.2019 16:39:45</t>
  </si>
  <si>
    <t>22.07.2019 16:39:48</t>
  </si>
  <si>
    <t>22.07.2019 16:39:56</t>
  </si>
  <si>
    <t>22.07.2019 16:39:57</t>
  </si>
  <si>
    <t>22.07.2019 16:39:59</t>
  </si>
  <si>
    <t>22.07.2019 16:40:00</t>
  </si>
  <si>
    <t>22.07.2019 16:40:46</t>
  </si>
  <si>
    <t>22.07.2019 16:40:47</t>
  </si>
  <si>
    <t>22.07.2019 16:40:49</t>
  </si>
  <si>
    <t>22.07.2019 16:40:58</t>
  </si>
  <si>
    <t>22.07.2019 16:41:03</t>
  </si>
  <si>
    <t>22.07.2019 16:41:04</t>
  </si>
  <si>
    <t>22.07.2019 16:41:18</t>
  </si>
  <si>
    <t>22.07.2019 16:41:19</t>
  </si>
  <si>
    <t>22.07.2019 16:41:21</t>
  </si>
  <si>
    <t>22.07.2019 16:41:22</t>
  </si>
  <si>
    <t>22.07.2019 16:42:34</t>
  </si>
  <si>
    <t>22.07.2019 16:43:22</t>
  </si>
  <si>
    <t>22.07.2019 16:44:27</t>
  </si>
  <si>
    <t>22.07.2019 16:44:30</t>
  </si>
  <si>
    <t>22.07.2019 16:44:31</t>
  </si>
  <si>
    <t>22.07.2019 16:44:33</t>
  </si>
  <si>
    <t>22.07.2019 16:44:50</t>
  </si>
  <si>
    <t>22.07.2019 16:44:53</t>
  </si>
  <si>
    <t>22.07.2019 16:44:54</t>
  </si>
  <si>
    <t>22.07.2019 16:45:12</t>
  </si>
  <si>
    <t>22.07.2019 16:45:13</t>
  </si>
  <si>
    <t>22.07.2019 16:46:45</t>
  </si>
  <si>
    <t>22.07.2019 16:46:47</t>
  </si>
  <si>
    <t>22.07.2019 16:46:48</t>
  </si>
  <si>
    <t>22.07.2019 16:46:50</t>
  </si>
  <si>
    <t>22.07.2019 16:46:51</t>
  </si>
  <si>
    <t>22.07.2019 16:46:53</t>
  </si>
  <si>
    <t>22.07.2019 16:47:04</t>
  </si>
  <si>
    <t>22.07.2019 16:47:06</t>
  </si>
  <si>
    <t>22.07.2019 16:47:07</t>
  </si>
  <si>
    <t>22.07.2019 16:47:09</t>
  </si>
  <si>
    <t>22.07.2019 16:47:47</t>
  </si>
  <si>
    <t>22.07.2019 16:47:50</t>
  </si>
  <si>
    <t>22.07.2019 16:47:51</t>
  </si>
  <si>
    <t>22.07.2019 16:48:39</t>
  </si>
  <si>
    <t>22.07.2019 16:49:01</t>
  </si>
  <si>
    <t>22.07.2019 16:49:03</t>
  </si>
  <si>
    <t>22.07.2019 16:49:04</t>
  </si>
  <si>
    <t>22.07.2019 16:49:37</t>
  </si>
  <si>
    <t>22.07.2019 16:49:39</t>
  </si>
  <si>
    <t>22.07.2019 16:50:12</t>
  </si>
  <si>
    <t>22.07.2019 16:50:13</t>
  </si>
  <si>
    <t>22.07.2019 16:50:31</t>
  </si>
  <si>
    <t>22.07.2019 16:50:33</t>
  </si>
  <si>
    <t>22.07.2019 16:50:34</t>
  </si>
  <si>
    <t>22.07.2019 16:50:37</t>
  </si>
  <si>
    <t>22.07.2019 16:50:39</t>
  </si>
  <si>
    <t>22.07.2019 16:50:40</t>
  </si>
  <si>
    <t>22.07.2019 16:50:45</t>
  </si>
  <si>
    <t>22.07.2019 16:50:46</t>
  </si>
  <si>
    <t>22.07.2019 16:50:48</t>
  </si>
  <si>
    <t>22.07.2019 16:51:28</t>
  </si>
  <si>
    <t>22.07.2019 16:51:30</t>
  </si>
  <si>
    <t>22.07.2019 16:51:31</t>
  </si>
  <si>
    <t>22.07.2019 16:51:45</t>
  </si>
  <si>
    <t>22.07.2019 16:52:01</t>
  </si>
  <si>
    <t>22.07.2019 16:52:03</t>
  </si>
  <si>
    <t>22.07.2019 16:52:10</t>
  </si>
  <si>
    <t>22.07.2019 16:52:56</t>
  </si>
  <si>
    <t>22.07.2019 16:52:59</t>
  </si>
  <si>
    <t>22.07.2019 16:53:00</t>
  </si>
  <si>
    <t>22.07.2019 16:53:02</t>
  </si>
  <si>
    <t>22.07.2019 16:53:27</t>
  </si>
  <si>
    <t>22.07.2019 16:53:29</t>
  </si>
  <si>
    <t>22.07.2019 16:53:30</t>
  </si>
  <si>
    <t>22.07.2019 16:53:35</t>
  </si>
  <si>
    <t>22.07.2019 16:53:44</t>
  </si>
  <si>
    <t>22.07.2019 16:54:57</t>
  </si>
  <si>
    <t>22.07.2019 16:54:59</t>
  </si>
  <si>
    <t>22.07.2019 16:55:29</t>
  </si>
  <si>
    <t>22.07.2019 16:55:31</t>
  </si>
  <si>
    <t>22.07.2019 16:55:32</t>
  </si>
  <si>
    <t>22.07.2019 16:56:39</t>
  </si>
  <si>
    <t>22.07.2019 16:56:41</t>
  </si>
  <si>
    <t>22.07.2019 16:56:42</t>
  </si>
  <si>
    <t>22.07.2019 16:56:44</t>
  </si>
  <si>
    <t>22.07.2019 16:56:45</t>
  </si>
  <si>
    <t>22.07.2019 16:57:07</t>
  </si>
  <si>
    <t>22.07.2019 16:58:18</t>
  </si>
  <si>
    <t>22.07.2019 16:58:19</t>
  </si>
  <si>
    <t>22.07.2019 16:58:21</t>
  </si>
  <si>
    <t>22.07.2019 16:59:25</t>
  </si>
  <si>
    <t>22.07.2019 16:59:28</t>
  </si>
  <si>
    <t>22.07.2019 17:00:06</t>
  </si>
  <si>
    <t>22.07.2019 17:00:07</t>
  </si>
  <si>
    <t>22.07.2019 17:00:12</t>
  </si>
  <si>
    <t>22.07.2019 17:00:16</t>
  </si>
  <si>
    <t>22.07.2019 17:00:51</t>
  </si>
  <si>
    <t>22.07.2019 17:00:53</t>
  </si>
  <si>
    <t>22.07.2019 17:00:54</t>
  </si>
  <si>
    <t>22.07.2019 17:00:56</t>
  </si>
  <si>
    <t>22.07.2019 17:00:57</t>
  </si>
  <si>
    <t>22.07.2019 17:00:59</t>
  </si>
  <si>
    <t>22.07.2019 17:01:00</t>
  </si>
  <si>
    <t>22.07.2019 17:01:02</t>
  </si>
  <si>
    <t>22.07.2019 17:01:20</t>
  </si>
  <si>
    <t>22.07.2019 17:01:24</t>
  </si>
  <si>
    <t>22.07.2019 17:01:26</t>
  </si>
  <si>
    <t>22.07.2019 17:01:27</t>
  </si>
  <si>
    <t>22.07.2019 17:01:29</t>
  </si>
  <si>
    <t>22.07.2019 17:01:38</t>
  </si>
  <si>
    <t>22.07.2019 17:01:39</t>
  </si>
  <si>
    <t>22.07.2019 17:01:47</t>
  </si>
  <si>
    <t>22.07.2019 17:01:48</t>
  </si>
  <si>
    <t>22.07.2019 17:01:50</t>
  </si>
  <si>
    <t>22.07.2019 17:02:45</t>
  </si>
  <si>
    <t>22.07.2019 17:02:47</t>
  </si>
  <si>
    <t>22.07.2019 17:02:48</t>
  </si>
  <si>
    <t>22.07.2019 17:02:50</t>
  </si>
  <si>
    <t>22.07.2019 17:03:34</t>
  </si>
  <si>
    <t>22.07.2019 17:03:36</t>
  </si>
  <si>
    <t>22.07.2019 17:03:37</t>
  </si>
  <si>
    <t>22.07.2019 17:03:39</t>
  </si>
  <si>
    <t>22.07.2019 17:03:40</t>
  </si>
  <si>
    <t>22.07.2019 17:03:42</t>
  </si>
  <si>
    <t>22.07.2019 17:03:51</t>
  </si>
  <si>
    <t>22.07.2019 17:03:53</t>
  </si>
  <si>
    <t>22.07.2019 17:03:54</t>
  </si>
  <si>
    <t>22.07.2019 17:03:56</t>
  </si>
  <si>
    <t>22.07.2019 17:04:14</t>
  </si>
  <si>
    <t>22.07.2019 17:04:30</t>
  </si>
  <si>
    <t>22.07.2019 17:05:13</t>
  </si>
  <si>
    <t>22.07.2019 17:05:15</t>
  </si>
  <si>
    <t>22.07.2019 17:05:16</t>
  </si>
  <si>
    <t>22.07.2019 17:05:18</t>
  </si>
  <si>
    <t>22.07.2019 17:05:19</t>
  </si>
  <si>
    <t>22.07.2019 17:06:31</t>
  </si>
  <si>
    <t>22.07.2019 17:08:57</t>
  </si>
  <si>
    <t>22.07.2019 17:08:59</t>
  </si>
  <si>
    <t>22.07.2019 17:09:00</t>
  </si>
  <si>
    <t>22.07.2019 17:09:02</t>
  </si>
  <si>
    <t>22.07.2019 17:09:05</t>
  </si>
  <si>
    <t>22.07.2019 17:09:30</t>
  </si>
  <si>
    <t>22.07.2019 17:09:34</t>
  </si>
  <si>
    <t>22.07.2019 17:09:35</t>
  </si>
  <si>
    <t>22.07.2019 17:09:37</t>
  </si>
  <si>
    <t>22.07.2019 17:09:41</t>
  </si>
  <si>
    <t>22.07.2019 17:09:47</t>
  </si>
  <si>
    <t>22.07.2019 17:09:49</t>
  </si>
  <si>
    <t>22.07.2019 17:09:50</t>
  </si>
  <si>
    <t>22.07.2019 17:11:39</t>
  </si>
  <si>
    <t>22.07.2019 17:11:41</t>
  </si>
  <si>
    <t>22.07.2019 17:11:42</t>
  </si>
  <si>
    <t>22.07.2019 17:11:53</t>
  </si>
  <si>
    <t>22.07.2019 17:11:54</t>
  </si>
  <si>
    <t>22.07.2019 17:11:56</t>
  </si>
  <si>
    <t>22.07.2019 17:12:01</t>
  </si>
  <si>
    <t>22.07.2019 17:12:25</t>
  </si>
  <si>
    <t>22.07.2019 17:12:27</t>
  </si>
  <si>
    <t>22.07.2019 17:12:33</t>
  </si>
  <si>
    <t>22.07.2019 17:12:34</t>
  </si>
  <si>
    <t>22.07.2019 17:12:45</t>
  </si>
  <si>
    <t>22.07.2019 17:12:46</t>
  </si>
  <si>
    <t>22.07.2019 17:12:48</t>
  </si>
  <si>
    <t>22.07.2019 17:12:49</t>
  </si>
  <si>
    <t>22.07.2019 17:13:21</t>
  </si>
  <si>
    <t>22.07.2019 17:14:21</t>
  </si>
  <si>
    <t>22.07.2019 17:14:22</t>
  </si>
  <si>
    <t>22.07.2019 17:14:24</t>
  </si>
  <si>
    <t>22.07.2019 17:14:40</t>
  </si>
  <si>
    <t>22.07.2019 17:14:42</t>
  </si>
  <si>
    <t>22.07.2019 17:14:43</t>
  </si>
  <si>
    <t>22.07.2019 17:14:45</t>
  </si>
  <si>
    <t>22.07.2019 17:14:59</t>
  </si>
  <si>
    <t>22.07.2019 17:15:02</t>
  </si>
  <si>
    <t>22.07.2019 17:15:03</t>
  </si>
  <si>
    <t>22.07.2019 17:15:06</t>
  </si>
  <si>
    <t>22.07.2019 17:16:24</t>
  </si>
  <si>
    <t>22.07.2019 17:16:25</t>
  </si>
  <si>
    <t>22.07.2019 17:16:28</t>
  </si>
  <si>
    <t>22.07.2019 17:17:53</t>
  </si>
  <si>
    <t>22.07.2019 17:17:54</t>
  </si>
  <si>
    <t>22.07.2019 17:17:56</t>
  </si>
  <si>
    <t>22.07.2019 17:18:08</t>
  </si>
  <si>
    <t>22.07.2019 17:18:09</t>
  </si>
  <si>
    <t>22.07.2019 17:18:34</t>
  </si>
  <si>
    <t>22.07.2019 17:18:37</t>
  </si>
  <si>
    <t>22.07.2019 17:18:38</t>
  </si>
  <si>
    <t>22.07.2019 17:18:46</t>
  </si>
  <si>
    <t>22.07.2019 17:18:47</t>
  </si>
  <si>
    <t>22.07.2019 17:18:49</t>
  </si>
  <si>
    <t>22.07.2019 17:18:50</t>
  </si>
  <si>
    <t>22.07.2019 17:18:52</t>
  </si>
  <si>
    <t>22.07.2019 17:19:30</t>
  </si>
  <si>
    <t>22.07.2019 17:19:31</t>
  </si>
  <si>
    <t>22.07.2019 17:20:01</t>
  </si>
  <si>
    <t>22.07.2019 17:20:09</t>
  </si>
  <si>
    <t>22.07.2019 17:20:10</t>
  </si>
  <si>
    <t>22.07.2019 17:20:12</t>
  </si>
  <si>
    <t>22.07.2019 17:20:13</t>
  </si>
  <si>
    <t>22.07.2019 17:20:40</t>
  </si>
  <si>
    <t>22.07.2019 17:20:42</t>
  </si>
  <si>
    <t>22.07.2019 17:20:43</t>
  </si>
  <si>
    <t>22.07.2019 17:21:54</t>
  </si>
  <si>
    <t>22.07.2019 17:21:56</t>
  </si>
  <si>
    <t>22.07.2019 17:22:10</t>
  </si>
  <si>
    <t>22.07.2019 17:22:25</t>
  </si>
  <si>
    <t>22.07.2019 17:22:27</t>
  </si>
  <si>
    <t>22.07.2019 17:22:28</t>
  </si>
  <si>
    <t>22.07.2019 17:22:31</t>
  </si>
  <si>
    <t>22.07.2019 17:22:34</t>
  </si>
  <si>
    <t>22.07.2019 17:22:36</t>
  </si>
  <si>
    <t>22.07.2019 17:23:01</t>
  </si>
  <si>
    <t>22.07.2019 17:23:03</t>
  </si>
  <si>
    <t>22.07.2019 17:23:04</t>
  </si>
  <si>
    <t>22.07.2019 17:23:06</t>
  </si>
  <si>
    <t>22.07.2019 17:23:15</t>
  </si>
  <si>
    <t>22.07.2019 17:23:18</t>
  </si>
  <si>
    <t>22.07.2019 17:23:19</t>
  </si>
  <si>
    <t>22.07.2019 17:23:48</t>
  </si>
  <si>
    <t>22.07.2019 17:23:53</t>
  </si>
  <si>
    <t>22.07.2019 17:23:54</t>
  </si>
  <si>
    <t>22.07.2019 17:23:59</t>
  </si>
  <si>
    <t>22.07.2019 17:24:00</t>
  </si>
  <si>
    <t>22.07.2019 17:24:02</t>
  </si>
  <si>
    <t>22.07.2019 17:25:39</t>
  </si>
  <si>
    <t>22.07.2019 17:25:40</t>
  </si>
  <si>
    <t>22.07.2019 17:25:44</t>
  </si>
  <si>
    <t>22.07.2019 17:25:59</t>
  </si>
  <si>
    <t>22.07.2019 17:26:00</t>
  </si>
  <si>
    <t>22.07.2019 17:26:05</t>
  </si>
  <si>
    <t>22.07.2019 17:26:08</t>
  </si>
  <si>
    <t>22.07.2019 17:26:11</t>
  </si>
  <si>
    <t>22.07.2019 17:26:12</t>
  </si>
  <si>
    <t>22.07.2019 17:26:15</t>
  </si>
  <si>
    <t>22.07.2019 17:26:33</t>
  </si>
  <si>
    <t>22.07.2019 17:27:09</t>
  </si>
  <si>
    <t>22.07.2019 17:27:10</t>
  </si>
  <si>
    <t>22.07.2019 17:27:12</t>
  </si>
  <si>
    <t>22.07.2019 17:27:25</t>
  </si>
  <si>
    <t>22.07.2019 17:27:27</t>
  </si>
  <si>
    <t>22.07.2019 17:27:28</t>
  </si>
  <si>
    <t>22.07.2019 17:27:30</t>
  </si>
  <si>
    <t>22.07.2019 17:27:45</t>
  </si>
  <si>
    <t>22.07.2019 17:27:46</t>
  </si>
  <si>
    <t>22.07.2019 17:27:48</t>
  </si>
  <si>
    <t>22.07.2019 17:27:49</t>
  </si>
  <si>
    <t>22.07.2019 17:27:51</t>
  </si>
  <si>
    <t>22.07.2019 17:27:52</t>
  </si>
  <si>
    <t>22.07.2019 17:28:09</t>
  </si>
  <si>
    <t>22.07.2019 17:28:10</t>
  </si>
  <si>
    <t>22.07.2019 17:28:12</t>
  </si>
  <si>
    <t>22.07.2019 17:28:13</t>
  </si>
  <si>
    <t>22.07.2019 17:28:15</t>
  </si>
  <si>
    <t>22.07.2019 17:28:16</t>
  </si>
  <si>
    <t>22.07.2019 17:28:59</t>
  </si>
  <si>
    <t>22.07.2019 17:29:00</t>
  </si>
  <si>
    <t>22.07.2019 17:29:47</t>
  </si>
  <si>
    <t>22.07.2019 17:29:49</t>
  </si>
  <si>
    <t>22.07.2019 17:29:50</t>
  </si>
  <si>
    <t>22.07.2019 17:29:52</t>
  </si>
  <si>
    <t>22.07.2019 17:30:22</t>
  </si>
  <si>
    <t>22.07.2019 17:30:28</t>
  </si>
  <si>
    <t>22.07.2019 17:30:53</t>
  </si>
  <si>
    <t>22.07.2019 17:30:54</t>
  </si>
  <si>
    <t>22.07.2019 17:30:56</t>
  </si>
  <si>
    <t>22.07.2019 17:30:57</t>
  </si>
  <si>
    <t>22.07.2019 17:31:02</t>
  </si>
  <si>
    <t>22.07.2019 17:31:03</t>
  </si>
  <si>
    <t>22.07.2019 17:31:05</t>
  </si>
  <si>
    <t>22.07.2019 17:31:52</t>
  </si>
  <si>
    <t>22.07.2019 17:31:53</t>
  </si>
  <si>
    <t>22.07.2019 17:31:55</t>
  </si>
  <si>
    <t>22.07.2019 17:31:56</t>
  </si>
  <si>
    <t>22.07.2019 17:31:59</t>
  </si>
  <si>
    <t>22.07.2019 17:32:43</t>
  </si>
  <si>
    <t>22.07.2019 17:32:48</t>
  </si>
  <si>
    <t>22.07.2019 17:32:49</t>
  </si>
  <si>
    <t>22.07.2019 17:32:54</t>
  </si>
  <si>
    <t>22.07.2019 17:32:55</t>
  </si>
  <si>
    <t>22.07.2019 17:33:00</t>
  </si>
  <si>
    <t>22.07.2019 17:33:01</t>
  </si>
  <si>
    <t>22.07.2019 17:33:19</t>
  </si>
  <si>
    <t>22.07.2019 17:33:21</t>
  </si>
  <si>
    <t>22.07.2019 17:33:22</t>
  </si>
  <si>
    <t>22.07.2019 17:34:31</t>
  </si>
  <si>
    <t>22.07.2019 17:34:33</t>
  </si>
  <si>
    <t>22.07.2019 17:34:34</t>
  </si>
  <si>
    <t>22.07.2019 17:34:45</t>
  </si>
  <si>
    <t>22.07.2019 17:34:48</t>
  </si>
  <si>
    <t>22.07.2019 17:36:04</t>
  </si>
  <si>
    <t>22.07.2019 17:36:06</t>
  </si>
  <si>
    <t>22.07.2019 17:36:07</t>
  </si>
  <si>
    <t>22.07.2019 17:36:25</t>
  </si>
  <si>
    <t>22.07.2019 17:36:54</t>
  </si>
  <si>
    <t>22.07.2019 17:36:56</t>
  </si>
  <si>
    <t>22.07.2019 17:36:57</t>
  </si>
  <si>
    <t>22.07.2019 17:37:00</t>
  </si>
  <si>
    <t>22.07.2019 17:39:00</t>
  </si>
  <si>
    <t>22.07.2019 17:39:01</t>
  </si>
  <si>
    <t>22.07.2019 17:39:03</t>
  </si>
  <si>
    <t>22.07.2019 17:39:45</t>
  </si>
  <si>
    <t>22.07.2019 17:39:47</t>
  </si>
  <si>
    <t>22.07.2019 17:39:48</t>
  </si>
  <si>
    <t>22.07.2019 17:40:07</t>
  </si>
  <si>
    <t>22.07.2019 17:40:09</t>
  </si>
  <si>
    <t>22.07.2019 17:40:15</t>
  </si>
  <si>
    <t>22.07.2019 17:40:19</t>
  </si>
  <si>
    <t>22.07.2019 17:40:24</t>
  </si>
  <si>
    <t>22.07.2019 17:40:28</t>
  </si>
  <si>
    <t>22.07.2019 17:40:54</t>
  </si>
  <si>
    <t>22.07.2019 17:40:56</t>
  </si>
  <si>
    <t>22.07.2019 17:40:57</t>
  </si>
  <si>
    <t>22.07.2019 17:40:59</t>
  </si>
  <si>
    <t>22.07.2019 17:41:00</t>
  </si>
  <si>
    <t>22.07.2019 17:41:08</t>
  </si>
  <si>
    <t>22.07.2019 17:41:36</t>
  </si>
  <si>
    <t>22.07.2019 17:41:38</t>
  </si>
  <si>
    <t>22.07.2019 17:41:58</t>
  </si>
  <si>
    <t>22.07.2019 17:42:27</t>
  </si>
  <si>
    <t>22.07.2019 17:42:28</t>
  </si>
  <si>
    <t>22.07.2019 17:42:30</t>
  </si>
  <si>
    <t>22.07.2019 17:43:16</t>
  </si>
  <si>
    <t>22.07.2019 17:43:18</t>
  </si>
  <si>
    <t>22.07.2019 17:43:34</t>
  </si>
  <si>
    <t>22.07.2019 17:43:36</t>
  </si>
  <si>
    <t>22.07.2019 17:43:37</t>
  </si>
  <si>
    <t>22.07.2019 17:43:40</t>
  </si>
  <si>
    <t>22.07.2019 17:44:42</t>
  </si>
  <si>
    <t>22.07.2019 17:44:44</t>
  </si>
  <si>
    <t>22.07.2019 17:44:45</t>
  </si>
  <si>
    <t>22.07.2019 17:45:18</t>
  </si>
  <si>
    <t>22.07.2019 17:45:19</t>
  </si>
  <si>
    <t>22.07.2019 17:45:21</t>
  </si>
  <si>
    <t>22.07.2019 17:45:48</t>
  </si>
  <si>
    <t>22.07.2019 17:47:04</t>
  </si>
  <si>
    <t>22.07.2019 17:47:10</t>
  </si>
  <si>
    <t>22.07.2019 17:47:24</t>
  </si>
  <si>
    <t>22.07.2019 17:47:27</t>
  </si>
  <si>
    <t>22.07.2019 17:47:28</t>
  </si>
  <si>
    <t>22.07.2019 17:47:30</t>
  </si>
  <si>
    <t>22.07.2019 17:47:43</t>
  </si>
  <si>
    <t>22.07.2019 17:47:45</t>
  </si>
  <si>
    <t>22.07.2019 17:47:46</t>
  </si>
  <si>
    <t>22.07.2019 17:48:06</t>
  </si>
  <si>
    <t>22.07.2019 17:48:10</t>
  </si>
  <si>
    <t>22.07.2019 17:48:12</t>
  </si>
  <si>
    <t>22.07.2019 17:48:36</t>
  </si>
  <si>
    <t>22.07.2019 17:48:37</t>
  </si>
  <si>
    <t>22.07.2019 17:48:39</t>
  </si>
  <si>
    <t>22.07.2019 17:48:40</t>
  </si>
  <si>
    <t>22.07.2019 17:51:51</t>
  </si>
  <si>
    <t>22.07.2019 17:51:54</t>
  </si>
  <si>
    <t>22.07.2019 17:51:56</t>
  </si>
  <si>
    <t>22.07.2019 17:52:00</t>
  </si>
  <si>
    <t>22.07.2019 17:52:10</t>
  </si>
  <si>
    <t>22.07.2019 17:52:15</t>
  </si>
  <si>
    <t>22.07.2019 17:52:16</t>
  </si>
  <si>
    <t>22.07.2019 17:52:22</t>
  </si>
  <si>
    <t>22.07.2019 17:52:57</t>
  </si>
  <si>
    <t>22.07.2019 17:52:59</t>
  </si>
  <si>
    <t>22.07.2019 17:53:00</t>
  </si>
  <si>
    <t>22.07.2019 17:53:02</t>
  </si>
  <si>
    <t>22.07.2019 17:53:08</t>
  </si>
  <si>
    <t>22.07.2019 17:53:09</t>
  </si>
  <si>
    <t>22.07.2019 17:53:50</t>
  </si>
  <si>
    <t>22.07.2019 17:54:44</t>
  </si>
  <si>
    <t>22.07.2019 17:54:45</t>
  </si>
  <si>
    <t>22.07.2019 17:54:47</t>
  </si>
  <si>
    <t>22.07.2019 17:54:48</t>
  </si>
  <si>
    <t>22.07.2019 17:54:50</t>
  </si>
  <si>
    <t>22.07.2019 17:54:51</t>
  </si>
  <si>
    <t>22.07.2019 17:55:18</t>
  </si>
  <si>
    <t>22.07.2019 17:55:19</t>
  </si>
  <si>
    <t>22.07.2019 17:55:24</t>
  </si>
  <si>
    <t>22.07.2019 17:55:25</t>
  </si>
  <si>
    <t>22.07.2019 17:56:39</t>
  </si>
  <si>
    <t>22.07.2019 17:56:41</t>
  </si>
  <si>
    <t>22.07.2019 17:56:42</t>
  </si>
  <si>
    <t>22.07.2019 17:56:45</t>
  </si>
  <si>
    <t>22.07.2019 17:56:47</t>
  </si>
  <si>
    <t>22.07.2019 17:57:45</t>
  </si>
  <si>
    <t>22.07.2019 17:57:48</t>
  </si>
  <si>
    <t>22.07.2019 17:57:50</t>
  </si>
  <si>
    <t>22.07.2019 17:59:12</t>
  </si>
  <si>
    <t>22.07.2019 17:59:13</t>
  </si>
  <si>
    <t>22.07.2019 17:59:15</t>
  </si>
  <si>
    <t>22.07.2019 17:59:22</t>
  </si>
  <si>
    <t>22.07.2019 17:59:24</t>
  </si>
  <si>
    <t>22.07.2019 17:59:25</t>
  </si>
  <si>
    <t>22.07.2019 17:59:27</t>
  </si>
  <si>
    <t>22.07.2019 17:59:37</t>
  </si>
  <si>
    <t>22.07.2019 17:59:57</t>
  </si>
  <si>
    <t>22.07.2019 18:00:00</t>
  </si>
  <si>
    <t>22.07.2019 18:00:03</t>
  </si>
  <si>
    <t>22.07.2019 18:00:05</t>
  </si>
  <si>
    <t>22.07.2019 18:00:06</t>
  </si>
  <si>
    <t>22.07.2019 18:00:08</t>
  </si>
  <si>
    <t>22.07.2019 18:00:47</t>
  </si>
  <si>
    <t>22.07.2019 18:00:48</t>
  </si>
  <si>
    <t>22.07.2019 18:00:50</t>
  </si>
  <si>
    <t>22.07.2019 18:00:52</t>
  </si>
  <si>
    <t>22.07.2019 18:01:19</t>
  </si>
  <si>
    <t>22.07.2019 18:01:21</t>
  </si>
  <si>
    <t>22.07.2019 18:01:22</t>
  </si>
  <si>
    <t>22.07.2019 18:01:24</t>
  </si>
  <si>
    <t>22.07.2019 18:01:27</t>
  </si>
  <si>
    <t>22.07.2019 18:01:28</t>
  </si>
  <si>
    <t>22.07.2019 18:01:33</t>
  </si>
  <si>
    <t>22.07.2019 18:01:34</t>
  </si>
  <si>
    <t>22.07.2019 18:01:36</t>
  </si>
  <si>
    <t>22.07.2019 18:01:45</t>
  </si>
  <si>
    <t>22.07.2019 18:01:46</t>
  </si>
  <si>
    <t>22.07.2019 18:01:51</t>
  </si>
  <si>
    <t>22.07.2019 18:02:33</t>
  </si>
  <si>
    <t>22.07.2019 18:02:34</t>
  </si>
  <si>
    <t>22.07.2019 18:02:36</t>
  </si>
  <si>
    <t>22.07.2019 18:02:37</t>
  </si>
  <si>
    <t>22.07.2019 18:03:04</t>
  </si>
  <si>
    <t>22.07.2019 18:03:06</t>
  </si>
  <si>
    <t>22.07.2019 18:03:07</t>
  </si>
  <si>
    <t>22.07.2019 18:03:24</t>
  </si>
  <si>
    <t>22.07.2019 18:03:25</t>
  </si>
  <si>
    <t>22.07.2019 18:03:27</t>
  </si>
  <si>
    <t>22.07.2019 18:03:31</t>
  </si>
  <si>
    <t>22.07.2019 18:03:34</t>
  </si>
  <si>
    <t>22.07.2019 18:03:36</t>
  </si>
  <si>
    <t>22.07.2019 18:03:42</t>
  </si>
  <si>
    <t>22.07.2019 18:04:18</t>
  </si>
  <si>
    <t>22.07.2019 18:04:19</t>
  </si>
  <si>
    <t>22.07.2019 18:04:21</t>
  </si>
  <si>
    <t>22.07.2019 18:05:33</t>
  </si>
  <si>
    <t>22.07.2019 18:05:34</t>
  </si>
  <si>
    <t>22.07.2019 18:05:36</t>
  </si>
  <si>
    <t>22.07.2019 18:05:44</t>
  </si>
  <si>
    <t>22.07.2019 18:05:45</t>
  </si>
  <si>
    <t>22.07.2019 18:05:46</t>
  </si>
  <si>
    <t>22.07.2019 18:05:50</t>
  </si>
  <si>
    <t>22.07.2019 18:05:51</t>
  </si>
  <si>
    <t>22.07.2019 18:07:22</t>
  </si>
  <si>
    <t>22.07.2019 18:07:24</t>
  </si>
  <si>
    <t>22.07.2019 18:07:25</t>
  </si>
  <si>
    <t>22.07.2019 18:07:27</t>
  </si>
  <si>
    <t>22.07.2019 18:08:13</t>
  </si>
  <si>
    <t>22.07.2019 18:08:15</t>
  </si>
  <si>
    <t>22.07.2019 18:08:16</t>
  </si>
  <si>
    <t>22.07.2019 18:09:07</t>
  </si>
  <si>
    <t>22.07.2019 18:09:12</t>
  </si>
  <si>
    <t>22.07.2019 18:09:24</t>
  </si>
  <si>
    <t>22.07.2019 18:09:25</t>
  </si>
  <si>
    <t>22.07.2019 18:09:27</t>
  </si>
  <si>
    <t>22.07.2019 18:09:34</t>
  </si>
  <si>
    <t>22.07.2019 18:09:36</t>
  </si>
  <si>
    <t>22.07.2019 18:09:37</t>
  </si>
  <si>
    <t>22.07.2019 18:09:39</t>
  </si>
  <si>
    <t>22.07.2019 18:10:42</t>
  </si>
  <si>
    <t>22.07.2019 18:10:44</t>
  </si>
  <si>
    <t>22.07.2019 18:10:45</t>
  </si>
  <si>
    <t>22.07.2019 18:13:28</t>
  </si>
  <si>
    <t>22.07.2019 18:13:30</t>
  </si>
  <si>
    <t>22.07.2019 18:13:31</t>
  </si>
  <si>
    <t>22.07.2019 18:13:33</t>
  </si>
  <si>
    <t>22.07.2019 18:14:24</t>
  </si>
  <si>
    <t>22.07.2019 18:14:57</t>
  </si>
  <si>
    <t>22.07.2019 18:14:59</t>
  </si>
  <si>
    <t>22.07.2019 18:15:00</t>
  </si>
  <si>
    <t>22.07.2019 18:15:02</t>
  </si>
  <si>
    <t>22.07.2019 18:15:06</t>
  </si>
  <si>
    <t>22.07.2019 18:15:08</t>
  </si>
  <si>
    <t>22.07.2019 18:15:09</t>
  </si>
  <si>
    <t>22.07.2019 18:15:11</t>
  </si>
  <si>
    <t>22.07.2019 18:16:36</t>
  </si>
  <si>
    <t>22.07.2019 18:16:39</t>
  </si>
  <si>
    <t>22.07.2019 18:16:40</t>
  </si>
  <si>
    <t>22.07.2019 18:17:33</t>
  </si>
  <si>
    <t>22.07.2019 18:17:34</t>
  </si>
  <si>
    <t>22.07.2019 18:17:36</t>
  </si>
  <si>
    <t>22.07.2019 18:17:37</t>
  </si>
  <si>
    <t>22.07.2019 18:19:54</t>
  </si>
  <si>
    <t>22.07.2019 18:19:56</t>
  </si>
  <si>
    <t>22.07.2019 18:19:57</t>
  </si>
  <si>
    <t>22.07.2019 18:20:50</t>
  </si>
  <si>
    <t>22.07.2019 18:20:59</t>
  </si>
  <si>
    <t>22.07.2019 18:21:01</t>
  </si>
  <si>
    <t>22.07.2019 18:21:04</t>
  </si>
  <si>
    <t>22.07.2019 18:21:05</t>
  </si>
  <si>
    <t>22.07.2019 18:21:07</t>
  </si>
  <si>
    <t>22.07.2019 18:21:11</t>
  </si>
  <si>
    <t>22.07.2019 18:21:16</t>
  </si>
  <si>
    <t>22.07.2019 18:21:17</t>
  </si>
  <si>
    <t>22.07.2019 18:21:43</t>
  </si>
  <si>
    <t>22.07.2019 18:21:45</t>
  </si>
  <si>
    <t>22.07.2019 18:21:46</t>
  </si>
  <si>
    <t>22.07.2019 18:22:34</t>
  </si>
  <si>
    <t>22.07.2019 18:22:41</t>
  </si>
  <si>
    <t>22.07.2019 18:23:41</t>
  </si>
  <si>
    <t>22.07.2019 18:23:44</t>
  </si>
  <si>
    <t>22.07.2019 18:23:45</t>
  </si>
  <si>
    <t>22.07.2019 18:23:50</t>
  </si>
  <si>
    <t>22.07.2019 18:23:51</t>
  </si>
  <si>
    <t>22.07.2019 18:23:53</t>
  </si>
  <si>
    <t>22.07.2019 18:23:54</t>
  </si>
  <si>
    <t>22.07.2019 18:23:56</t>
  </si>
  <si>
    <t>22.07.2019 18:23:57</t>
  </si>
  <si>
    <t>22.07.2019 18:23:59</t>
  </si>
  <si>
    <t>22.07.2019 18:24:41</t>
  </si>
  <si>
    <t>22.07.2019 18:24:42</t>
  </si>
  <si>
    <t>22.07.2019 18:24:44</t>
  </si>
  <si>
    <t>22.07.2019 18:24:55</t>
  </si>
  <si>
    <t>22.07.2019 18:24:56</t>
  </si>
  <si>
    <t>22.07.2019 18:26:01</t>
  </si>
  <si>
    <t>22.07.2019 18:26:03</t>
  </si>
  <si>
    <t>22.07.2019 18:27:16</t>
  </si>
  <si>
    <t>22.07.2019 18:27:18</t>
  </si>
  <si>
    <t>22.07.2019 18:27:19</t>
  </si>
  <si>
    <t>22.07.2019 18:27:21</t>
  </si>
  <si>
    <t>22.07.2019 18:27:22</t>
  </si>
  <si>
    <t>22.07.2019 18:27:33</t>
  </si>
  <si>
    <t>22.07.2019 18:27:34</t>
  </si>
  <si>
    <t>22.07.2019 18:27:36</t>
  </si>
  <si>
    <t>22.07.2019 18:28:09</t>
  </si>
  <si>
    <t>22.07.2019 18:28:10</t>
  </si>
  <si>
    <t>22.07.2019 18:28:12</t>
  </si>
  <si>
    <t>22.07.2019 18:28:16</t>
  </si>
  <si>
    <t>22.07.2019 18:29:04</t>
  </si>
  <si>
    <t>22.07.2019 18:29:06</t>
  </si>
  <si>
    <t>22.07.2019 18:29:07</t>
  </si>
  <si>
    <t>22.07.2019 18:30:10</t>
  </si>
  <si>
    <t>22.07.2019 18:30:12</t>
  </si>
  <si>
    <t>22.07.2019 18:30:13</t>
  </si>
  <si>
    <t>22.07.2019 18:31:25</t>
  </si>
  <si>
    <t>22.07.2019 18:31:27</t>
  </si>
  <si>
    <t>22.07.2019 18:31:45</t>
  </si>
  <si>
    <t>22.07.2019 18:31:48</t>
  </si>
  <si>
    <t>22.07.2019 18:31:50</t>
  </si>
  <si>
    <t>22.07.2019 18:31:53</t>
  </si>
  <si>
    <t>22.07.2019 18:31:54</t>
  </si>
  <si>
    <t>22.07.2019 18:32:01</t>
  </si>
  <si>
    <t>22.07.2019 18:32:03</t>
  </si>
  <si>
    <t>22.07.2019 18:32:06</t>
  </si>
  <si>
    <t>22.07.2019 18:32:07</t>
  </si>
  <si>
    <t>22.07.2019 18:32:09</t>
  </si>
  <si>
    <t>22.07.2019 18:32:18</t>
  </si>
  <si>
    <t>22.07.2019 18:32:19</t>
  </si>
  <si>
    <t>22.07.2019 18:32:21</t>
  </si>
  <si>
    <t>22.07.2019 18:32:22</t>
  </si>
  <si>
    <t>22.07.2019 18:32:24</t>
  </si>
  <si>
    <t>22.07.2019 18:32:25</t>
  </si>
  <si>
    <t>22.07.2019 18:32:40</t>
  </si>
  <si>
    <t>22.07.2019 18:32:42</t>
  </si>
  <si>
    <t>22.07.2019 18:33:25</t>
  </si>
  <si>
    <t>22.07.2019 18:34:33</t>
  </si>
  <si>
    <t>22.07.2019 18:34:34</t>
  </si>
  <si>
    <t>22.07.2019 18:34:36</t>
  </si>
  <si>
    <t>22.07.2019 18:34:48</t>
  </si>
  <si>
    <t>22.07.2019 18:34:50</t>
  </si>
  <si>
    <t>22.07.2019 18:34:51</t>
  </si>
  <si>
    <t>22.07.2019 18:36:51</t>
  </si>
  <si>
    <t>22.07.2019 18:36:53</t>
  </si>
  <si>
    <t>22.07.2019 18:36:54</t>
  </si>
  <si>
    <t>22.07.2019 18:36:56</t>
  </si>
  <si>
    <t>22.07.2019 18:36:57</t>
  </si>
  <si>
    <t>22.07.2019 18:38:34</t>
  </si>
  <si>
    <t>22.07.2019 18:38:36</t>
  </si>
  <si>
    <t>22.07.2019 18:38:37</t>
  </si>
  <si>
    <t>22.07.2019 18:38:41</t>
  </si>
  <si>
    <t>22.07.2019 18:38:47</t>
  </si>
  <si>
    <t>22.07.2019 18:39:16</t>
  </si>
  <si>
    <t>22.07.2019 18:39:18</t>
  </si>
  <si>
    <t>22.07.2019 18:39:19</t>
  </si>
  <si>
    <t>22.07.2019 18:39:24</t>
  </si>
  <si>
    <t>22.07.2019 18:39:25</t>
  </si>
  <si>
    <t>22.07.2019 18:39:40</t>
  </si>
  <si>
    <t>22.07.2019 18:40:51</t>
  </si>
  <si>
    <t>22.07.2019 18:41:47</t>
  </si>
  <si>
    <t>22.07.2019 18:41:56</t>
  </si>
  <si>
    <t>22.07.2019 18:41:57</t>
  </si>
  <si>
    <t>22.07.2019 18:42:29</t>
  </si>
  <si>
    <t>22.07.2019 18:42:31</t>
  </si>
  <si>
    <t>22.07.2019 18:42:32</t>
  </si>
  <si>
    <t>22.07.2019 18:42:56</t>
  </si>
  <si>
    <t>22.07.2019 18:42:58</t>
  </si>
  <si>
    <t>22.07.2019 18:43:16</t>
  </si>
  <si>
    <t>22.07.2019 18:43:19</t>
  </si>
  <si>
    <t>22.07.2019 18:43:21</t>
  </si>
  <si>
    <t>22.07.2019 18:43:22</t>
  </si>
  <si>
    <t>22.07.2019 18:43:40</t>
  </si>
  <si>
    <t>22.07.2019 18:43:43</t>
  </si>
  <si>
    <t>22.07.2019 18:43:45</t>
  </si>
  <si>
    <t>22.07.2019 18:45:00</t>
  </si>
  <si>
    <t>22.07.2019 18:45:01</t>
  </si>
  <si>
    <t>22.07.2019 18:45:16</t>
  </si>
  <si>
    <t>22.07.2019 18:45:18</t>
  </si>
  <si>
    <t>22.07.2019 18:45:27</t>
  </si>
  <si>
    <t>22.07.2019 18:45:28</t>
  </si>
  <si>
    <t>22.07.2019 18:47:01</t>
  </si>
  <si>
    <t>22.07.2019 18:47:03</t>
  </si>
  <si>
    <t>22.07.2019 18:47:04</t>
  </si>
  <si>
    <t>22.07.2019 18:48:27</t>
  </si>
  <si>
    <t>22.07.2019 18:48:28</t>
  </si>
  <si>
    <t>22.07.2019 18:49:18</t>
  </si>
  <si>
    <t>22.07.2019 18:49:19</t>
  </si>
  <si>
    <t>22.07.2019 18:50:03</t>
  </si>
  <si>
    <t>22.07.2019 18:50:18</t>
  </si>
  <si>
    <t>22.07.2019 18:53:12</t>
  </si>
  <si>
    <t>22.07.2019 18:53:13</t>
  </si>
  <si>
    <t>22.07.2019 18:54:12</t>
  </si>
  <si>
    <t>22.07.2019 18:54:13</t>
  </si>
  <si>
    <t>22.07.2019 18:54:15</t>
  </si>
  <si>
    <t>22.07.2019 18:55:07</t>
  </si>
  <si>
    <t>22.07.2019 18:55:09</t>
  </si>
  <si>
    <t>22.07.2019 18:55:10</t>
  </si>
  <si>
    <t>22.07.2019 18:55:12</t>
  </si>
  <si>
    <t>22.07.2019 18:55:13</t>
  </si>
  <si>
    <t>22.07.2019 18:55:15</t>
  </si>
  <si>
    <t>22.07.2019 18:55:16</t>
  </si>
  <si>
    <t>22.07.2019 18:57:03</t>
  </si>
  <si>
    <t>22.07.2019 18:57:04</t>
  </si>
  <si>
    <t>22.07.2019 18:57:54</t>
  </si>
  <si>
    <t>22.07.2019 18:57:56</t>
  </si>
  <si>
    <t>22.07.2019 18:57:57</t>
  </si>
  <si>
    <t>22.07.2019 18:57:59</t>
  </si>
  <si>
    <t>22.07.2019 18:58:00</t>
  </si>
  <si>
    <t>22.07.2019 18:58:32</t>
  </si>
  <si>
    <t>22.07.2019 18:58:47</t>
  </si>
  <si>
    <t>22.07.2019 18:58:49</t>
  </si>
  <si>
    <t>22.07.2019 18:58:52</t>
  </si>
  <si>
    <t>22.07.2019 18:59:13</t>
  </si>
  <si>
    <t>22.07.2019 18:59:15</t>
  </si>
  <si>
    <t>22.07.2019 18:59:16</t>
  </si>
  <si>
    <t>22.07.2019 18:59:18</t>
  </si>
  <si>
    <t>22.07.2019 19:00:22</t>
  </si>
  <si>
    <t>22.07.2019 19:00:25</t>
  </si>
  <si>
    <t>22.07.2019 19:00:27</t>
  </si>
  <si>
    <t>22.07.2019 19:00:54</t>
  </si>
  <si>
    <t>22.07.2019 19:00:56</t>
  </si>
  <si>
    <t>22.07.2019 19:00:57</t>
  </si>
  <si>
    <t>22.07.2019 19:00:59</t>
  </si>
  <si>
    <t>22.07.2019 19:01:02</t>
  </si>
  <si>
    <t>22.07.2019 19:01:03</t>
  </si>
  <si>
    <t>22.07.2019 19:02:10</t>
  </si>
  <si>
    <t>22.07.2019 19:02:12</t>
  </si>
  <si>
    <t>22.07.2019 19:02:13</t>
  </si>
  <si>
    <t>22.07.2019 19:04:09</t>
  </si>
  <si>
    <t>22.07.2019 19:04:10</t>
  </si>
  <si>
    <t>22.07.2019 19:04:59</t>
  </si>
  <si>
    <t>22.07.2019 19:05:00</t>
  </si>
  <si>
    <t>22.07.2019 19:05:06</t>
  </si>
  <si>
    <t>22.07.2019 19:05:08</t>
  </si>
  <si>
    <t>22.07.2019 19:05:18</t>
  </si>
  <si>
    <t>22.07.2019 19:05:20</t>
  </si>
  <si>
    <t>22.07.2019 19:05:23</t>
  </si>
  <si>
    <t>22.07.2019 19:05:50</t>
  </si>
  <si>
    <t>22.07.2019 19:05:53</t>
  </si>
  <si>
    <t>22.07.2019 19:06:10</t>
  </si>
  <si>
    <t>22.07.2019 19:06:12</t>
  </si>
  <si>
    <t>22.07.2019 19:07:56</t>
  </si>
  <si>
    <t>22.07.2019 19:07:57</t>
  </si>
  <si>
    <t>22.07.2019 19:07:59</t>
  </si>
  <si>
    <t>22.07.2019 19:08:00</t>
  </si>
  <si>
    <t>22.07.2019 19:08:02</t>
  </si>
  <si>
    <t>22.07.2019 19:08:52</t>
  </si>
  <si>
    <t>22.07.2019 19:08:53</t>
  </si>
  <si>
    <t>22.07.2019 19:08:55</t>
  </si>
  <si>
    <t>22.07.2019 19:10:10</t>
  </si>
  <si>
    <t>22.07.2019 19:10:12</t>
  </si>
  <si>
    <t>22.07.2019 19:10:13</t>
  </si>
  <si>
    <t>22.07.2019 19:10:15</t>
  </si>
  <si>
    <t>22.07.2019 19:13:07</t>
  </si>
  <si>
    <t>22.07.2019 19:13:09</t>
  </si>
  <si>
    <t>22.07.2019 19:13:10</t>
  </si>
  <si>
    <t>22.07.2019 19:13:56</t>
  </si>
  <si>
    <t>22.07.2019 19:13:57</t>
  </si>
  <si>
    <t>22.07.2019 19:14:01</t>
  </si>
  <si>
    <t>22.07.2019 19:14:18</t>
  </si>
  <si>
    <t>22.07.2019 19:14:19</t>
  </si>
  <si>
    <t>22.07.2019 19:17:38</t>
  </si>
  <si>
    <t>22.07.2019 19:17:39</t>
  </si>
  <si>
    <t>22.07.2019 19:17:40</t>
  </si>
  <si>
    <t>22.07.2019 19:19:03</t>
  </si>
  <si>
    <t>22.07.2019 19:19:04</t>
  </si>
  <si>
    <t>22.07.2019 19:19:06</t>
  </si>
  <si>
    <t>22.07.2019 19:19:37</t>
  </si>
  <si>
    <t>22.07.2019 19:19:39</t>
  </si>
  <si>
    <t>22.07.2019 19:19:42</t>
  </si>
  <si>
    <t>22.07.2019 19:19:43</t>
  </si>
  <si>
    <t>22.07.2019 19:19:45</t>
  </si>
  <si>
    <t>22.07.2019 19:19:46</t>
  </si>
  <si>
    <t>22.07.2019 19:19:59</t>
  </si>
  <si>
    <t>22.07.2019 19:20:00</t>
  </si>
  <si>
    <t>22.07.2019 19:20:02</t>
  </si>
  <si>
    <t>22.07.2019 19:20:03</t>
  </si>
  <si>
    <t>22.07.2019 19:23:47</t>
  </si>
  <si>
    <t>22.07.2019 19:23:48</t>
  </si>
  <si>
    <t>22.07.2019 19:23:51</t>
  </si>
  <si>
    <t>22.07.2019 19:23:53</t>
  </si>
  <si>
    <t>22.07.2019 19:23:54</t>
  </si>
  <si>
    <t>22.07.2019 19:23:56</t>
  </si>
  <si>
    <t>22.07.2019 19:24:56</t>
  </si>
  <si>
    <t>22.07.2019 19:24:58</t>
  </si>
  <si>
    <t>22.07.2019 19:24:59</t>
  </si>
  <si>
    <t>22.07.2019 19:26:38</t>
  </si>
  <si>
    <t>22.07.2019 19:26:39</t>
  </si>
  <si>
    <t>22.07.2019 19:26:41</t>
  </si>
  <si>
    <t>22.07.2019 19:26:42</t>
  </si>
  <si>
    <t>22.07.2019 19:27:21</t>
  </si>
  <si>
    <t>22.07.2019 19:27:22</t>
  </si>
  <si>
    <t>22.07.2019 19:27:24</t>
  </si>
  <si>
    <t>22.07.2019 19:28:10</t>
  </si>
  <si>
    <t>22.07.2019 19:30:31</t>
  </si>
  <si>
    <t>22.07.2019 19:30:54</t>
  </si>
  <si>
    <t>22.07.2019 19:30:56</t>
  </si>
  <si>
    <t>22.07.2019 19:32:42</t>
  </si>
  <si>
    <t>22.07.2019 19:32:44</t>
  </si>
  <si>
    <t>22.07.2019 19:32:45</t>
  </si>
  <si>
    <t>22.07.2019 19:32:48</t>
  </si>
  <si>
    <t>22.07.2019 19:32:50</t>
  </si>
  <si>
    <t>22.07.2019 19:32:51</t>
  </si>
  <si>
    <t>22.07.2019 19:33:50</t>
  </si>
  <si>
    <t>22.07.2019 19:33:51</t>
  </si>
  <si>
    <t>22.07.2019 19:33:53</t>
  </si>
  <si>
    <t>22.07.2019 19:33:54</t>
  </si>
  <si>
    <t>22.07.2019 19:33:56</t>
  </si>
  <si>
    <t>22.07.2019 19:33:57</t>
  </si>
  <si>
    <t>22.07.2019 19:34:43</t>
  </si>
  <si>
    <t>22.07.2019 19:35:09</t>
  </si>
  <si>
    <t>22.07.2019 19:36:42</t>
  </si>
  <si>
    <t>22.07.2019 19:36:44</t>
  </si>
  <si>
    <t>22.07.2019 19:38:01</t>
  </si>
  <si>
    <t>22.07.2019 19:38:06</t>
  </si>
  <si>
    <t>22.07.2019 19:38:07</t>
  </si>
  <si>
    <t>22.07.2019 19:38:54</t>
  </si>
  <si>
    <t>22.07.2019 19:38:56</t>
  </si>
  <si>
    <t>22.07.2019 19:38:57</t>
  </si>
  <si>
    <t>22.07.2019 19:39:32</t>
  </si>
  <si>
    <t>22.07.2019 19:39:33</t>
  </si>
  <si>
    <t>22.07.2019 19:39:35</t>
  </si>
  <si>
    <t>22.07.2019 19:39:36</t>
  </si>
  <si>
    <t>22.07.2019 19:39:38</t>
  </si>
  <si>
    <t>22.07.2019 19:40:03</t>
  </si>
  <si>
    <t>22.07.2019 19:40:04</t>
  </si>
  <si>
    <t>22.07.2019 19:40:39</t>
  </si>
  <si>
    <t>22.07.2019 19:40:40</t>
  </si>
  <si>
    <t>22.07.2019 19:40:42</t>
  </si>
  <si>
    <t>22.07.2019 19:42:31</t>
  </si>
  <si>
    <t>22.07.2019 19:44:31</t>
  </si>
  <si>
    <t>22.07.2019 19:44:33</t>
  </si>
  <si>
    <t>22.07.2019 19:44:34</t>
  </si>
  <si>
    <t>22.07.2019 19:44:36</t>
  </si>
  <si>
    <t>22.07.2019 19:45:47</t>
  </si>
  <si>
    <t>22.07.2019 19:45:48</t>
  </si>
  <si>
    <t>22.07.2019 19:47:03</t>
  </si>
  <si>
    <t>22.07.2019 19:47:04</t>
  </si>
  <si>
    <t>22.07.2019 19:47:16</t>
  </si>
  <si>
    <t>22.07.2019 19:49:12</t>
  </si>
  <si>
    <t>22.07.2019 19:49:13</t>
  </si>
  <si>
    <t>22.07.2019 19:49:15</t>
  </si>
  <si>
    <t>22.07.2019 19:49:16</t>
  </si>
  <si>
    <t>22.07.2019 19:50:12</t>
  </si>
  <si>
    <t>22.07.2019 19:50:15</t>
  </si>
  <si>
    <t>22.07.2019 19:50:16</t>
  </si>
  <si>
    <t>22.07.2019 19:53:45</t>
  </si>
  <si>
    <t>22.07.2019 19:53:47</t>
  </si>
  <si>
    <t>22.07.2019 19:53:48</t>
  </si>
  <si>
    <t>22.07.2019 19:53:50</t>
  </si>
  <si>
    <t>22.07.2019 19:53:51</t>
  </si>
  <si>
    <t>22.07.2019 19:53:53</t>
  </si>
  <si>
    <t>22.07.2019 19:57:09</t>
  </si>
  <si>
    <t>22.07.2019 19:57:10</t>
  </si>
  <si>
    <t>22.07.2019 20:02:34</t>
  </si>
  <si>
    <t>22.07.2019 20:02:36</t>
  </si>
  <si>
    <t>22.07.2019 20:02:37</t>
  </si>
  <si>
    <t>22.07.2019 20:03:31</t>
  </si>
  <si>
    <t>22.07.2019 20:04:50</t>
  </si>
  <si>
    <t>22.07.2019 20:04:51</t>
  </si>
  <si>
    <t>22.07.2019 20:04:53</t>
  </si>
  <si>
    <t>22.07.2019 20:04:54</t>
  </si>
  <si>
    <t>22.07.2019 20:05:54</t>
  </si>
  <si>
    <t>22.07.2019 20:05:56</t>
  </si>
  <si>
    <t>22.07.2019 20:05:57</t>
  </si>
  <si>
    <t>22.07.2019 20:05:59</t>
  </si>
  <si>
    <t>22.07.2019 20:07:36</t>
  </si>
  <si>
    <t>22.07.2019 20:08:34</t>
  </si>
  <si>
    <t>22.07.2019 20:08:36</t>
  </si>
  <si>
    <t>22.07.2019 20:08:37</t>
  </si>
  <si>
    <t>22.07.2019 20:09:12</t>
  </si>
  <si>
    <t>22.07.2019 20:09:27</t>
  </si>
  <si>
    <t>22.07.2019 20:10:59</t>
  </si>
  <si>
    <t>22.07.2019 20:11:00</t>
  </si>
  <si>
    <t>22.07.2019 20:11:02</t>
  </si>
  <si>
    <t>22.07.2019 20:11:03</t>
  </si>
  <si>
    <t>22.07.2019 20:11:09</t>
  </si>
  <si>
    <t>22.07.2019 20:11:11</t>
  </si>
  <si>
    <t>22.07.2019 20:11:12</t>
  </si>
  <si>
    <t>22.07.2019 20:11:14</t>
  </si>
  <si>
    <t>22.07.2019 20:11:15</t>
  </si>
  <si>
    <t>22.07.2019 20:14:39</t>
  </si>
  <si>
    <t>22.07.2019 20:22:09</t>
  </si>
  <si>
    <t>22.07.2019 20:22:10</t>
  </si>
  <si>
    <t>22.07.2019 20:22:12</t>
  </si>
  <si>
    <t>22.07.2019 20:22:16</t>
  </si>
  <si>
    <t>22.07.2019 20:22:50</t>
  </si>
  <si>
    <t>22.07.2019 20:22:51</t>
  </si>
  <si>
    <t>22.07.2019 20:22:53</t>
  </si>
  <si>
    <t>22.07.2019 20:23:03</t>
  </si>
  <si>
    <t>22.07.2019 20:24:06</t>
  </si>
  <si>
    <t>22.07.2019 20:24:07</t>
  </si>
  <si>
    <t>22.07.2019 20:24:15</t>
  </si>
  <si>
    <t>22.07.2019 20:24:16</t>
  </si>
  <si>
    <t>22.07.2019 20:25:00</t>
  </si>
  <si>
    <t>22.07.2019 20:25:03</t>
  </si>
  <si>
    <t>22.07.2019 20:25:04</t>
  </si>
  <si>
    <t>22.07.2019 20:25:06</t>
  </si>
  <si>
    <t>22.07.2019 20:29:00</t>
  </si>
  <si>
    <t>22.07.2019 20:29:01</t>
  </si>
  <si>
    <t>22.07.2019 20:29:03</t>
  </si>
  <si>
    <t>22.07.2019 20:29:04</t>
  </si>
  <si>
    <t>22.07.2019 20:30:04</t>
  </si>
  <si>
    <t>22.07.2019 20:30:06</t>
  </si>
  <si>
    <t>22.07.2019 20:30:07</t>
  </si>
  <si>
    <t>22.07.2019 20:30:09</t>
  </si>
  <si>
    <t>22.07.2019 20:30:10</t>
  </si>
  <si>
    <t>22.07.2019 20:31:19</t>
  </si>
  <si>
    <t>22.07.2019 20:32:50</t>
  </si>
  <si>
    <t>22.07.2019 20:32:53</t>
  </si>
  <si>
    <t>22.07.2019 20:32:54</t>
  </si>
  <si>
    <t>22.07.2019 20:32:56</t>
  </si>
  <si>
    <t>22.07.2019 20:32:57</t>
  </si>
  <si>
    <t>22.07.2019 20:32:59</t>
  </si>
  <si>
    <t>22.07.2019 20:33:44</t>
  </si>
  <si>
    <t>22.07.2019 20:33:47</t>
  </si>
  <si>
    <t>22.07.2019 20:33:49</t>
  </si>
  <si>
    <t>22.07.2019 20:33:50</t>
  </si>
  <si>
    <t>22.07.2019 20:33:52</t>
  </si>
  <si>
    <t>22.07.2019 20:33:53</t>
  </si>
  <si>
    <t>22.07.2019 20:35:21</t>
  </si>
  <si>
    <t>22.07.2019 20:35:22</t>
  </si>
  <si>
    <t>22.07.2019 20:36:57</t>
  </si>
  <si>
    <t>22.07.2019 20:36:59</t>
  </si>
  <si>
    <t>22.07.2019 20:37:06</t>
  </si>
  <si>
    <t>22.07.2019 20:37:11</t>
  </si>
  <si>
    <t>22.07.2019 20:37:28</t>
  </si>
  <si>
    <t>22.07.2019 20:37:29</t>
  </si>
  <si>
    <t>22.07.2019 20:37:31</t>
  </si>
  <si>
    <t>22.07.2019 20:37:32</t>
  </si>
  <si>
    <t>22.07.2019 20:42:56</t>
  </si>
  <si>
    <t>22.07.2019 20:42:57</t>
  </si>
  <si>
    <t>22.07.2019 20:42:59</t>
  </si>
  <si>
    <t>22.07.2019 20:43:00</t>
  </si>
  <si>
    <t>22.07.2019 20:43:02</t>
  </si>
  <si>
    <t>22.07.2019 20:43:03</t>
  </si>
  <si>
    <t>22.07.2019 20:43:43</t>
  </si>
  <si>
    <t>22.07.2019 20:43:46</t>
  </si>
  <si>
    <t>22.07.2019 20:43:52</t>
  </si>
  <si>
    <t>22.07.2019 20:44:50</t>
  </si>
  <si>
    <t>22.07.2019 20:44:51</t>
  </si>
  <si>
    <t>22.07.2019 20:44:56</t>
  </si>
  <si>
    <t>22.07.2019 20:44:57</t>
  </si>
  <si>
    <t>22.07.2019 20:50:04</t>
  </si>
  <si>
    <t>22.07.2019 20:50:06</t>
  </si>
  <si>
    <t>22.07.2019 20:50:07</t>
  </si>
  <si>
    <t>22.07.2019 20:50:09</t>
  </si>
  <si>
    <t>22.07.2019 20:52:47</t>
  </si>
  <si>
    <t>22.07.2019 20:52:48</t>
  </si>
  <si>
    <t>22.07.2019 20:52:50</t>
  </si>
  <si>
    <t>22.07.2019 20:54:15</t>
  </si>
  <si>
    <t>22.07.2019 20:54:16</t>
  </si>
  <si>
    <t>22.07.2019 20:54:18</t>
  </si>
  <si>
    <t>22.07.2019 20:54:19</t>
  </si>
  <si>
    <t>22.07.2019 20:55:22</t>
  </si>
  <si>
    <t>22.07.2019 20:55:24</t>
  </si>
  <si>
    <t>22.07.2019 20:55:25</t>
  </si>
  <si>
    <t>22.07.2019 20:58:22</t>
  </si>
  <si>
    <t>22.07.2019 20:59:21</t>
  </si>
  <si>
    <t>22.07.2019 20:59:22</t>
  </si>
  <si>
    <t>22.07.2019 20:59:27</t>
  </si>
  <si>
    <t>22.07.2019 21:00:39</t>
  </si>
  <si>
    <t>22.07.2019 21:00:41</t>
  </si>
  <si>
    <t>22.07.2019 21:00:42</t>
  </si>
  <si>
    <t>22.07.2019 21:01:21</t>
  </si>
  <si>
    <t>22.07.2019 21:01:22</t>
  </si>
  <si>
    <t>22.07.2019 21:01:24</t>
  </si>
  <si>
    <t>22.07.2019 21:01:25</t>
  </si>
  <si>
    <t>22.07.2019 21:01:31</t>
  </si>
  <si>
    <t>22.07.2019 21:01:33</t>
  </si>
  <si>
    <t>22.07.2019 21:01:34</t>
  </si>
  <si>
    <t>22.07.2019 21:01:36</t>
  </si>
  <si>
    <t>22.07.2019 21:01:37</t>
  </si>
  <si>
    <t>22.07.2019 21:05:27</t>
  </si>
  <si>
    <t>22.07.2019 21:05:28</t>
  </si>
  <si>
    <t>22.07.2019 21:05:30</t>
  </si>
  <si>
    <t>22.07.2019 21:05:31</t>
  </si>
  <si>
    <t>22.07.2019 21:05:33</t>
  </si>
  <si>
    <t>22.07.2019 21:05:34</t>
  </si>
  <si>
    <t>22.07.2019 21:07:57</t>
  </si>
  <si>
    <t>22.07.2019 21:08:01</t>
  </si>
  <si>
    <t>22.07.2019 21:08:15</t>
  </si>
  <si>
    <t>22.07.2019 21:08:18</t>
  </si>
  <si>
    <t>22.07.2019 21:08:19</t>
  </si>
  <si>
    <t>22.07.2019 21:12:13</t>
  </si>
  <si>
    <t>22.07.2019 21:12:15</t>
  </si>
  <si>
    <t>22.07.2019 21:12:16</t>
  </si>
  <si>
    <t>22.07.2019 21:15:47</t>
  </si>
  <si>
    <t>22.07.2019 21:15:48</t>
  </si>
  <si>
    <t>22.07.2019 21:15:51</t>
  </si>
  <si>
    <t>22.07.2019 21:17:03</t>
  </si>
  <si>
    <t>22.07.2019 21:17:06</t>
  </si>
  <si>
    <t>22.07.2019 21:18:18</t>
  </si>
  <si>
    <t>22.07.2019 21:18:19</t>
  </si>
  <si>
    <t>22.07.2019 21:18:21</t>
  </si>
  <si>
    <t>22.07.2019 21:18:22</t>
  </si>
  <si>
    <t>22.07.2019 21:18:25</t>
  </si>
  <si>
    <t>22.07.2019 21:19:13</t>
  </si>
  <si>
    <t>22.07.2019 21:22:18</t>
  </si>
  <si>
    <t>22.07.2019 21:22:19</t>
  </si>
  <si>
    <t>22.07.2019 21:22:21</t>
  </si>
  <si>
    <t>22.07.2019 21:22:22</t>
  </si>
  <si>
    <t>22.07.2019 21:22:24</t>
  </si>
  <si>
    <t>22.07.2019 21:22:25</t>
  </si>
  <si>
    <t>22.07.2019 21:22:31</t>
  </si>
  <si>
    <t>22.07.2019 21:22:34</t>
  </si>
  <si>
    <t>22.07.2019 21:22:36</t>
  </si>
  <si>
    <t>22.07.2019 21:22:37</t>
  </si>
  <si>
    <t>22.07.2019 21:22:39</t>
  </si>
  <si>
    <t>22.07.2019 21:22:40</t>
  </si>
  <si>
    <t>22.07.2019 21:22:42</t>
  </si>
  <si>
    <t>22.07.2019 21:23:15</t>
  </si>
  <si>
    <t>22.07.2019 21:23:16</t>
  </si>
  <si>
    <t>22.07.2019 21:23:18</t>
  </si>
  <si>
    <t>22.07.2019 21:23:19</t>
  </si>
  <si>
    <t>22.07.2019 21:23:48</t>
  </si>
  <si>
    <t>22.07.2019 21:23:50</t>
  </si>
  <si>
    <t>22.07.2019 21:27:22</t>
  </si>
  <si>
    <t>22.07.2019 21:27:24</t>
  </si>
  <si>
    <t>22.07.2019 21:27:25</t>
  </si>
  <si>
    <t>22.07.2019 21:27:27</t>
  </si>
  <si>
    <t>22.07.2019 21:29:28</t>
  </si>
  <si>
    <t>22.07.2019 21:29:31</t>
  </si>
  <si>
    <t>22.07.2019 21:37:18</t>
  </si>
  <si>
    <t>22.07.2019 21:37:19</t>
  </si>
  <si>
    <t>22.07.2019 21:37:24</t>
  </si>
  <si>
    <t>22.07.2019 21:40:13</t>
  </si>
  <si>
    <t>22.07.2019 21:40:15</t>
  </si>
  <si>
    <t>22.07.2019 21:40:16</t>
  </si>
  <si>
    <t>22.07.2019 21:40:18</t>
  </si>
  <si>
    <t>22.07.2019 21:45:01</t>
  </si>
  <si>
    <t>22.07.2019 21:45:03</t>
  </si>
  <si>
    <t>22.07.2019 21:45:04</t>
  </si>
  <si>
    <t>22.07.2019 21:57:04</t>
  </si>
  <si>
    <t>22.07.2019 21:57:06</t>
  </si>
  <si>
    <t>22.07.2019 21:57:07</t>
  </si>
  <si>
    <t>22.07.2019 21:58:34</t>
  </si>
  <si>
    <t>22.07.2019 21:58:36</t>
  </si>
  <si>
    <t>22.07.2019 21:58:37</t>
  </si>
  <si>
    <t>22.07.2019 21:58:39</t>
  </si>
  <si>
    <t>22.07.2019 22:00:41</t>
  </si>
  <si>
    <t>22.07.2019 22:00:42</t>
  </si>
  <si>
    <t>22.07.2019 22:00:44</t>
  </si>
  <si>
    <t>22.07.2019 22:00:45</t>
  </si>
  <si>
    <t>22.07.2019 22:00:47</t>
  </si>
  <si>
    <t>22.07.2019 22:04:18</t>
  </si>
  <si>
    <t>22.07.2019 22:04:19</t>
  </si>
  <si>
    <t>22.07.2019 22:04:21</t>
  </si>
  <si>
    <t>22.07.2019 22:09:50</t>
  </si>
  <si>
    <t>22.07.2019 22:09:54</t>
  </si>
  <si>
    <t>22.07.2019 22:11:22</t>
  </si>
  <si>
    <t>22.07.2019 22:11:24</t>
  </si>
  <si>
    <t>22.07.2019 22:11:25</t>
  </si>
  <si>
    <t>22.07.2019 22:11:27</t>
  </si>
  <si>
    <t>22.07.2019 22:23:24</t>
  </si>
  <si>
    <t>22.07.2019 22:23:25</t>
  </si>
  <si>
    <t>22.07.2019 22:23:27</t>
  </si>
  <si>
    <t>22.07.2019 22:23:28</t>
  </si>
  <si>
    <t>22.07.2019 22:29:21</t>
  </si>
  <si>
    <t>22.07.2019 22:29:22</t>
  </si>
  <si>
    <t>22.07.2019 22:29:24</t>
  </si>
  <si>
    <t>22.07.2019 22:30:22</t>
  </si>
  <si>
    <t>22.07.2019 22:30:24</t>
  </si>
  <si>
    <t>22.07.2019 22:30:25</t>
  </si>
  <si>
    <t>22.07.2019 22:30:27</t>
  </si>
  <si>
    <t>22.07.2019 22:34:15</t>
  </si>
  <si>
    <t>22.07.2019 22:34:16</t>
  </si>
  <si>
    <t>22.07.2019 22:44:45</t>
  </si>
  <si>
    <t>22.07.2019 22:44:47</t>
  </si>
  <si>
    <t>22.07.2019 22:47:19</t>
  </si>
  <si>
    <t>22.07.2019 22:53:33</t>
  </si>
  <si>
    <t>22.07.2019 22:53:34</t>
  </si>
  <si>
    <t>22.07.2019 23:03:19</t>
  </si>
  <si>
    <t>22.07.2019 23:07:01</t>
  </si>
  <si>
    <t>22.07.2019 23:07:04</t>
  </si>
  <si>
    <t>22.07.2019 23:07:06</t>
  </si>
  <si>
    <t>22.07.2019 23:07:07</t>
  </si>
  <si>
    <t>22.07.2019 23:07:18</t>
  </si>
  <si>
    <t>22.07.2019 23:07:39</t>
  </si>
  <si>
    <t>22.07.2019 23:07:41</t>
  </si>
  <si>
    <t>22.07.2019 23:07:42</t>
  </si>
  <si>
    <t>22.07.2019 23:08:53</t>
  </si>
  <si>
    <t>22.07.2019 23:08:54</t>
  </si>
  <si>
    <t>22.07.2019 23:08:56</t>
  </si>
  <si>
    <t>22.07.2019 23:08:57</t>
  </si>
  <si>
    <t>22.07.2019 23:13:47</t>
  </si>
  <si>
    <t>22.07.2019 23:13:48</t>
  </si>
  <si>
    <t>22.07.2019 23:13:50</t>
  </si>
  <si>
    <t>22.07.2019 23:13:53</t>
  </si>
  <si>
    <t>22.07.2019 23:28:42</t>
  </si>
  <si>
    <t>22.07.2019 23:28:44</t>
  </si>
  <si>
    <t>22.07.2019 23:28:48</t>
  </si>
  <si>
    <t>22.07.2019 23:32:39</t>
  </si>
  <si>
    <t>22.07.2019 23:32:41</t>
  </si>
  <si>
    <t>22.07.2019 23:32:42</t>
  </si>
  <si>
    <t>22.07.2019 23:33:03</t>
  </si>
  <si>
    <t>22.07.2019 23:33:04</t>
  </si>
  <si>
    <t>22.07.2019 23:33:06</t>
  </si>
  <si>
    <t>22.07.2019 23:46:16</t>
  </si>
  <si>
    <t>22.07.2019 23:46:18</t>
  </si>
  <si>
    <t>22.07.2019 23:46:19</t>
  </si>
  <si>
    <t>23.07.2019 00:24:21</t>
  </si>
  <si>
    <t>23.07.2019 00:24:22</t>
  </si>
  <si>
    <t>23.07.2019 00:24:24</t>
  </si>
  <si>
    <t>23.07.2019 02:38:48</t>
  </si>
  <si>
    <t>23.07.2019 02:38:50</t>
  </si>
  <si>
    <t>23.07.2019 02:38:51</t>
  </si>
  <si>
    <t>23.07.2019 02:38:53</t>
  </si>
  <si>
    <t>23.07.2019 03:46:54</t>
  </si>
  <si>
    <t>23.07.2019 03:46:59</t>
  </si>
  <si>
    <t>23.07.2019 03:53:51</t>
  </si>
  <si>
    <t>23.07.2019 03:53:53</t>
  </si>
  <si>
    <t>23.07.2019 03:53:57</t>
  </si>
  <si>
    <t>23.07.2019 04:03:04</t>
  </si>
  <si>
    <t>23.07.2019 04:03:07</t>
  </si>
  <si>
    <t>23.07.2019 04:03:09</t>
  </si>
  <si>
    <t>23.07.2019 04:03:10</t>
  </si>
  <si>
    <t>23.07.2019 04:11:27</t>
  </si>
  <si>
    <t>23.07.2019 04:17:03</t>
  </si>
  <si>
    <t>23.07.2019 04:17:04</t>
  </si>
  <si>
    <t>23.07.2019 04:24:45</t>
  </si>
  <si>
    <t>23.07.2019 04:24:47</t>
  </si>
  <si>
    <t>23.07.2019 04:24:48</t>
  </si>
  <si>
    <t>23.07.2019 04:24:54</t>
  </si>
  <si>
    <t>23.07.2019 04:32:57</t>
  </si>
  <si>
    <t>23.07.2019 04:35:07</t>
  </si>
  <si>
    <t>23.07.2019 04:47:27</t>
  </si>
  <si>
    <t>23.07.2019 04:47:28</t>
  </si>
  <si>
    <t>23.07.2019 04:47:31</t>
  </si>
  <si>
    <t>23.07.2019 04:48:16</t>
  </si>
  <si>
    <t>23.07.2019 04:48:28</t>
  </si>
  <si>
    <t>23.07.2019 04:48:33</t>
  </si>
  <si>
    <t>23.07.2019 04:50:09</t>
  </si>
  <si>
    <t>23.07.2019 04:50:10</t>
  </si>
  <si>
    <t>23.07.2019 04:50:12</t>
  </si>
  <si>
    <t>23.07.2019 04:50:13</t>
  </si>
  <si>
    <t>23.07.2019 04:52:10</t>
  </si>
  <si>
    <t>23.07.2019 04:52:12</t>
  </si>
  <si>
    <t>23.07.2019 04:52:16</t>
  </si>
  <si>
    <t>23.07.2019 04:52:28</t>
  </si>
  <si>
    <t>23.07.2019 04:52:30</t>
  </si>
  <si>
    <t>23.07.2019 04:52:34</t>
  </si>
  <si>
    <t>23.07.2019 04:58:36</t>
  </si>
  <si>
    <t>23.07.2019 04:58:38</t>
  </si>
  <si>
    <t>23.07.2019 04:58:39</t>
  </si>
  <si>
    <t>23.07.2019 04:58:41</t>
  </si>
  <si>
    <t>23.07.2019 04:58:42</t>
  </si>
  <si>
    <t>23.07.2019 04:58:44</t>
  </si>
  <si>
    <t>23.07.2019 05:03:16</t>
  </si>
  <si>
    <t>23.07.2019 05:03:18</t>
  </si>
  <si>
    <t>23.07.2019 05:07:04</t>
  </si>
  <si>
    <t>23.07.2019 05:07:06</t>
  </si>
  <si>
    <t>23.07.2019 05:07:45</t>
  </si>
  <si>
    <t>23.07.2019 05:07:47</t>
  </si>
  <si>
    <t>23.07.2019 05:07:48</t>
  </si>
  <si>
    <t>23.07.2019 05:08:28</t>
  </si>
  <si>
    <t>23.07.2019 05:09:31</t>
  </si>
  <si>
    <t>23.07.2019 05:09:33</t>
  </si>
  <si>
    <t>23.07.2019 05:09:54</t>
  </si>
  <si>
    <t>23.07.2019 05:11:28</t>
  </si>
  <si>
    <t>23.07.2019 05:11:31</t>
  </si>
  <si>
    <t>23.07.2019 05:13:39</t>
  </si>
  <si>
    <t>23.07.2019 05:13:42</t>
  </si>
  <si>
    <t>23.07.2019 05:13:44</t>
  </si>
  <si>
    <t>23.07.2019 05:15:13</t>
  </si>
  <si>
    <t>23.07.2019 05:15:15</t>
  </si>
  <si>
    <t>23.07.2019 05:16:06</t>
  </si>
  <si>
    <t>23.07.2019 05:16:07</t>
  </si>
  <si>
    <t>23.07.2019 05:16:10</t>
  </si>
  <si>
    <t>23.07.2019 05:16:48</t>
  </si>
  <si>
    <t>23.07.2019 05:16:50</t>
  </si>
  <si>
    <t>23.07.2019 05:16:51</t>
  </si>
  <si>
    <t>23.07.2019 05:17:04</t>
  </si>
  <si>
    <t>23.07.2019 05:17:28</t>
  </si>
  <si>
    <t>23.07.2019 05:17:30</t>
  </si>
  <si>
    <t>23.07.2019 05:22:03</t>
  </si>
  <si>
    <t>23.07.2019 05:22:04</t>
  </si>
  <si>
    <t>23.07.2019 05:22:06</t>
  </si>
  <si>
    <t>23.07.2019 05:22:09</t>
  </si>
  <si>
    <t>23.07.2019 05:22:10</t>
  </si>
  <si>
    <t>23.07.2019 05:24:30</t>
  </si>
  <si>
    <t>23.07.2019 05:24:31</t>
  </si>
  <si>
    <t>23.07.2019 05:27:18</t>
  </si>
  <si>
    <t>23.07.2019 05:30:56</t>
  </si>
  <si>
    <t>23.07.2019 05:31:00</t>
  </si>
  <si>
    <t>23.07.2019 05:32:21</t>
  </si>
  <si>
    <t>23.07.2019 05:32:24</t>
  </si>
  <si>
    <t>23.07.2019 05:33:45</t>
  </si>
  <si>
    <t>23.07.2019 05:33:47</t>
  </si>
  <si>
    <t>23.07.2019 05:33:48</t>
  </si>
  <si>
    <t>23.07.2019 05:33:50</t>
  </si>
  <si>
    <t>23.07.2019 05:33:51</t>
  </si>
  <si>
    <t>23.07.2019 05:33:53</t>
  </si>
  <si>
    <t>23.07.2019 05:33:54</t>
  </si>
  <si>
    <t>23.07.2019 05:35:42</t>
  </si>
  <si>
    <t>23.07.2019 05:35:44</t>
  </si>
  <si>
    <t>23.07.2019 05:35:45</t>
  </si>
  <si>
    <t>23.07.2019 05:35:47</t>
  </si>
  <si>
    <t>23.07.2019 05:36:10</t>
  </si>
  <si>
    <t>23.07.2019 05:36:12</t>
  </si>
  <si>
    <t>23.07.2019 05:37:48</t>
  </si>
  <si>
    <t>23.07.2019 05:37:50</t>
  </si>
  <si>
    <t>23.07.2019 05:37:51</t>
  </si>
  <si>
    <t>23.07.2019 05:38:24</t>
  </si>
  <si>
    <t>23.07.2019 05:39:00</t>
  </si>
  <si>
    <t>23.07.2019 05:39:01</t>
  </si>
  <si>
    <t>23.07.2019 05:39:12</t>
  </si>
  <si>
    <t>23.07.2019 05:39:13</t>
  </si>
  <si>
    <t>23.07.2019 05:39:18</t>
  </si>
  <si>
    <t>23.07.2019 05:40:07</t>
  </si>
  <si>
    <t>23.07.2019 05:40:09</t>
  </si>
  <si>
    <t>23.07.2019 05:40:24</t>
  </si>
  <si>
    <t>23.07.2019 05:40:25</t>
  </si>
  <si>
    <t>23.07.2019 05:42:12</t>
  </si>
  <si>
    <t>23.07.2019 05:43:12</t>
  </si>
  <si>
    <t>23.07.2019 05:43:13</t>
  </si>
  <si>
    <t>23.07.2019 05:43:24</t>
  </si>
  <si>
    <t>23.07.2019 05:43:25</t>
  </si>
  <si>
    <t>23.07.2019 05:43:27</t>
  </si>
  <si>
    <t>23.07.2019 05:43:34</t>
  </si>
  <si>
    <t>23.07.2019 05:44:25</t>
  </si>
  <si>
    <t>23.07.2019 05:44:27</t>
  </si>
  <si>
    <t>23.07.2019 05:44:28</t>
  </si>
  <si>
    <t>23.07.2019 05:44:30</t>
  </si>
  <si>
    <t>23.07.2019 05:47:21</t>
  </si>
  <si>
    <t>23.07.2019 05:47:22</t>
  </si>
  <si>
    <t>23.07.2019 05:47:27</t>
  </si>
  <si>
    <t>23.07.2019 05:47:28</t>
  </si>
  <si>
    <t>23.07.2019 05:47:30</t>
  </si>
  <si>
    <t>23.07.2019 05:47:31</t>
  </si>
  <si>
    <t>23.07.2019 05:47:33</t>
  </si>
  <si>
    <t>23.07.2019 05:47:34</t>
  </si>
  <si>
    <t>23.07.2019 05:47:36</t>
  </si>
  <si>
    <t>23.07.2019 05:47:37</t>
  </si>
  <si>
    <t>23.07.2019 05:47:39</t>
  </si>
  <si>
    <t>23.07.2019 05:49:57</t>
  </si>
  <si>
    <t>23.07.2019 05:50:00</t>
  </si>
  <si>
    <t>23.07.2019 05:50:02</t>
  </si>
  <si>
    <t>23.07.2019 05:50:03</t>
  </si>
  <si>
    <t>23.07.2019 05:54:04</t>
  </si>
  <si>
    <t>23.07.2019 05:54:06</t>
  </si>
  <si>
    <t>23.07.2019 05:54:07</t>
  </si>
  <si>
    <t>23.07.2019 05:54:09</t>
  </si>
  <si>
    <t>23.07.2019 05:54:18</t>
  </si>
  <si>
    <t>23.07.2019 05:56:15</t>
  </si>
  <si>
    <t>23.07.2019 05:57:30</t>
  </si>
  <si>
    <t>23.07.2019 05:57:31</t>
  </si>
  <si>
    <t>23.07.2019 05:57:33</t>
  </si>
  <si>
    <t>23.07.2019 05:58:01</t>
  </si>
  <si>
    <t>23.07.2019 05:58:04</t>
  </si>
  <si>
    <t>23.07.2019 05:58:24</t>
  </si>
  <si>
    <t>23.07.2019 05:58:25</t>
  </si>
  <si>
    <t>23.07.2019 05:58:30</t>
  </si>
  <si>
    <t>23.07.2019 05:58:59</t>
  </si>
  <si>
    <t>23.07.2019 05:59:00</t>
  </si>
  <si>
    <t>23.07.2019 05:59:06</t>
  </si>
  <si>
    <t>23.07.2019 05:59:32</t>
  </si>
  <si>
    <t>23.07.2019 05:59:34</t>
  </si>
  <si>
    <t>23.07.2019 05:59:35</t>
  </si>
  <si>
    <t>23.07.2019 05:59:37</t>
  </si>
  <si>
    <t>23.07.2019 05:59:38</t>
  </si>
  <si>
    <t>23.07.2019 05:59:40</t>
  </si>
  <si>
    <t>23.07.2019 05:59:44</t>
  </si>
  <si>
    <t>23.07.2019 05:59:46</t>
  </si>
  <si>
    <t>23.07.2019 06:00:15</t>
  </si>
  <si>
    <t>23.07.2019 06:00:16</t>
  </si>
  <si>
    <t>23.07.2019 06:02:30</t>
  </si>
  <si>
    <t>23.07.2019 06:02:31</t>
  </si>
  <si>
    <t>23.07.2019 06:02:33</t>
  </si>
  <si>
    <t>23.07.2019 06:02:34</t>
  </si>
  <si>
    <t>23.07.2019 06:03:30</t>
  </si>
  <si>
    <t>23.07.2019 06:03:31</t>
  </si>
  <si>
    <t>23.07.2019 06:03:33</t>
  </si>
  <si>
    <t>23.07.2019 06:03:34</t>
  </si>
  <si>
    <t>23.07.2019 06:03:36</t>
  </si>
  <si>
    <t>23.07.2019 06:03:44</t>
  </si>
  <si>
    <t>23.07.2019 06:03:45</t>
  </si>
  <si>
    <t>23.07.2019 06:03:47</t>
  </si>
  <si>
    <t>23.07.2019 06:03:48</t>
  </si>
  <si>
    <t>23.07.2019 06:03:51</t>
  </si>
  <si>
    <t>23.07.2019 06:05:03</t>
  </si>
  <si>
    <t>23.07.2019 06:05:04</t>
  </si>
  <si>
    <t>23.07.2019 06:05:06</t>
  </si>
  <si>
    <t>23.07.2019 06:05:07</t>
  </si>
  <si>
    <t>23.07.2019 06:05:10</t>
  </si>
  <si>
    <t>23.07.2019 06:05:27</t>
  </si>
  <si>
    <t>23.07.2019 06:05:31</t>
  </si>
  <si>
    <t>23.07.2019 06:05:42</t>
  </si>
  <si>
    <t>23.07.2019 06:05:50</t>
  </si>
  <si>
    <t>23.07.2019 06:05:51</t>
  </si>
  <si>
    <t>23.07.2019 06:06:34</t>
  </si>
  <si>
    <t>23.07.2019 06:06:39</t>
  </si>
  <si>
    <t>23.07.2019 06:06:44</t>
  </si>
  <si>
    <t>23.07.2019 06:06:45</t>
  </si>
  <si>
    <t>23.07.2019 06:08:12</t>
  </si>
  <si>
    <t>23.07.2019 06:08:13</t>
  </si>
  <si>
    <t>23.07.2019 06:08:39</t>
  </si>
  <si>
    <t>23.07.2019 06:09:01</t>
  </si>
  <si>
    <t>23.07.2019 06:09:03</t>
  </si>
  <si>
    <t>23.07.2019 06:09:09</t>
  </si>
  <si>
    <t>23.07.2019 06:09:19</t>
  </si>
  <si>
    <t>23.07.2019 06:09:21</t>
  </si>
  <si>
    <t>23.07.2019 06:09:22</t>
  </si>
  <si>
    <t>23.07.2019 06:09:24</t>
  </si>
  <si>
    <t>23.07.2019 06:10:38</t>
  </si>
  <si>
    <t>23.07.2019 06:10:39</t>
  </si>
  <si>
    <t>23.07.2019 06:10:41</t>
  </si>
  <si>
    <t>23.07.2019 06:10:44</t>
  </si>
  <si>
    <t>23.07.2019 06:10:45</t>
  </si>
  <si>
    <t>23.07.2019 06:10:47</t>
  </si>
  <si>
    <t>23.07.2019 06:11:16</t>
  </si>
  <si>
    <t>23.07.2019 06:11:18</t>
  </si>
  <si>
    <t>23.07.2019 06:11:24</t>
  </si>
  <si>
    <t>23.07.2019 06:11:36</t>
  </si>
  <si>
    <t>23.07.2019 06:11:39</t>
  </si>
  <si>
    <t>23.07.2019 06:11:40</t>
  </si>
  <si>
    <t>23.07.2019 06:12:30</t>
  </si>
  <si>
    <t>23.07.2019 06:12:31</t>
  </si>
  <si>
    <t>23.07.2019 06:12:33</t>
  </si>
  <si>
    <t>23.07.2019 06:13:41</t>
  </si>
  <si>
    <t>23.07.2019 06:13:45</t>
  </si>
  <si>
    <t>23.07.2019 06:13:47</t>
  </si>
  <si>
    <t>23.07.2019 06:13:48</t>
  </si>
  <si>
    <t>23.07.2019 06:13:50</t>
  </si>
  <si>
    <t>23.07.2019 06:13:56</t>
  </si>
  <si>
    <t>23.07.2019 06:13:57</t>
  </si>
  <si>
    <t>23.07.2019 06:13:59</t>
  </si>
  <si>
    <t>23.07.2019 06:14:00</t>
  </si>
  <si>
    <t>23.07.2019 06:14:02</t>
  </si>
  <si>
    <t>23.07.2019 06:14:47</t>
  </si>
  <si>
    <t>23.07.2019 06:14:52</t>
  </si>
  <si>
    <t>23.07.2019 06:15:51</t>
  </si>
  <si>
    <t>23.07.2019 06:15:56</t>
  </si>
  <si>
    <t>23.07.2019 06:16:42</t>
  </si>
  <si>
    <t>23.07.2019 06:16:44</t>
  </si>
  <si>
    <t>23.07.2019 06:16:45</t>
  </si>
  <si>
    <t>23.07.2019 06:17:04</t>
  </si>
  <si>
    <t>23.07.2019 06:17:10</t>
  </si>
  <si>
    <t>23.07.2019 06:17:12</t>
  </si>
  <si>
    <t>23.07.2019 06:17:13</t>
  </si>
  <si>
    <t>23.07.2019 06:17:15</t>
  </si>
  <si>
    <t>23.07.2019 06:18:22</t>
  </si>
  <si>
    <t>23.07.2019 06:18:24</t>
  </si>
  <si>
    <t>23.07.2019 06:18:25</t>
  </si>
  <si>
    <t>23.07.2019 06:18:28</t>
  </si>
  <si>
    <t>23.07.2019 06:18:31</t>
  </si>
  <si>
    <t>23.07.2019 06:18:57</t>
  </si>
  <si>
    <t>23.07.2019 06:18:59</t>
  </si>
  <si>
    <t>23.07.2019 06:19:00</t>
  </si>
  <si>
    <t>23.07.2019 06:19:02</t>
  </si>
  <si>
    <t>23.07.2019 06:19:26</t>
  </si>
  <si>
    <t>23.07.2019 06:19:30</t>
  </si>
  <si>
    <t>23.07.2019 06:19:32</t>
  </si>
  <si>
    <t>23.07.2019 06:19:44</t>
  </si>
  <si>
    <t>23.07.2019 06:19:46</t>
  </si>
  <si>
    <t>23.07.2019 06:20:12</t>
  </si>
  <si>
    <t>23.07.2019 06:20:13</t>
  </si>
  <si>
    <t>23.07.2019 06:20:36</t>
  </si>
  <si>
    <t>23.07.2019 06:20:37</t>
  </si>
  <si>
    <t>23.07.2019 06:20:39</t>
  </si>
  <si>
    <t>23.07.2019 06:20:54</t>
  </si>
  <si>
    <t>23.07.2019 06:20:56</t>
  </si>
  <si>
    <t>23.07.2019 06:20:57</t>
  </si>
  <si>
    <t>23.07.2019 06:20:59</t>
  </si>
  <si>
    <t>23.07.2019 06:21:00</t>
  </si>
  <si>
    <t>23.07.2019 06:21:08</t>
  </si>
  <si>
    <t>23.07.2019 06:21:09</t>
  </si>
  <si>
    <t>23.07.2019 06:21:12</t>
  </si>
  <si>
    <t>23.07.2019 06:21:29</t>
  </si>
  <si>
    <t>23.07.2019 06:21:30</t>
  </si>
  <si>
    <t>23.07.2019 06:21:35</t>
  </si>
  <si>
    <t>23.07.2019 06:23:06</t>
  </si>
  <si>
    <t>23.07.2019 06:23:57</t>
  </si>
  <si>
    <t>23.07.2019 06:24:16</t>
  </si>
  <si>
    <t>23.07.2019 06:24:18</t>
  </si>
  <si>
    <t>23.07.2019 06:24:19</t>
  </si>
  <si>
    <t>23.07.2019 06:24:45</t>
  </si>
  <si>
    <t>23.07.2019 06:26:24</t>
  </si>
  <si>
    <t>23.07.2019 06:26:25</t>
  </si>
  <si>
    <t>23.07.2019 06:26:27</t>
  </si>
  <si>
    <t>23.07.2019 06:26:28</t>
  </si>
  <si>
    <t>23.07.2019 06:26:30</t>
  </si>
  <si>
    <t>23.07.2019 06:26:31</t>
  </si>
  <si>
    <t>23.07.2019 06:26:33</t>
  </si>
  <si>
    <t>23.07.2019 06:27:06</t>
  </si>
  <si>
    <t>23.07.2019 06:27:07</t>
  </si>
  <si>
    <t>23.07.2019 06:27:12</t>
  </si>
  <si>
    <t>23.07.2019 06:27:36</t>
  </si>
  <si>
    <t>23.07.2019 06:27:37</t>
  </si>
  <si>
    <t>23.07.2019 06:27:53</t>
  </si>
  <si>
    <t>23.07.2019 06:27:56</t>
  </si>
  <si>
    <t>23.07.2019 06:28:44</t>
  </si>
  <si>
    <t>23.07.2019 06:28:45</t>
  </si>
  <si>
    <t>23.07.2019 06:28:57</t>
  </si>
  <si>
    <t>23.07.2019 06:28:59</t>
  </si>
  <si>
    <t>23.07.2019 06:29:05</t>
  </si>
  <si>
    <t>23.07.2019 06:29:34</t>
  </si>
  <si>
    <t>23.07.2019 06:30:15</t>
  </si>
  <si>
    <t>23.07.2019 06:30:16</t>
  </si>
  <si>
    <t>23.07.2019 06:30:18</t>
  </si>
  <si>
    <t>23.07.2019 06:30:22</t>
  </si>
  <si>
    <t>23.07.2019 06:30:31</t>
  </si>
  <si>
    <t>23.07.2019 06:30:33</t>
  </si>
  <si>
    <t>23.07.2019 06:30:59</t>
  </si>
  <si>
    <t>23.07.2019 06:31:38</t>
  </si>
  <si>
    <t>23.07.2019 06:31:40</t>
  </si>
  <si>
    <t>23.07.2019 06:31:41</t>
  </si>
  <si>
    <t>23.07.2019 06:31:43</t>
  </si>
  <si>
    <t>23.07.2019 06:31:44</t>
  </si>
  <si>
    <t>23.07.2019 06:31:46</t>
  </si>
  <si>
    <t>23.07.2019 06:31:47</t>
  </si>
  <si>
    <t>23.07.2019 06:31:49</t>
  </si>
  <si>
    <t>23.07.2019 06:31:50</t>
  </si>
  <si>
    <t>23.07.2019 06:31:52</t>
  </si>
  <si>
    <t>23.07.2019 06:33:04</t>
  </si>
  <si>
    <t>23.07.2019 06:33:06</t>
  </si>
  <si>
    <t>23.07.2019 06:34:22</t>
  </si>
  <si>
    <t>23.07.2019 06:34:24</t>
  </si>
  <si>
    <t>23.07.2019 06:35:24</t>
  </si>
  <si>
    <t>23.07.2019 06:35:25</t>
  </si>
  <si>
    <t>23.07.2019 06:35:28</t>
  </si>
  <si>
    <t>23.07.2019 06:35:30</t>
  </si>
  <si>
    <t>23.07.2019 06:35:40</t>
  </si>
  <si>
    <t>23.07.2019 06:36:13</t>
  </si>
  <si>
    <t>23.07.2019 06:36:15</t>
  </si>
  <si>
    <t>23.07.2019 06:36:45</t>
  </si>
  <si>
    <t>23.07.2019 06:36:47</t>
  </si>
  <si>
    <t>23.07.2019 06:37:13</t>
  </si>
  <si>
    <t>23.07.2019 06:37:15</t>
  </si>
  <si>
    <t>23.07.2019 06:38:10</t>
  </si>
  <si>
    <t>23.07.2019 06:38:15</t>
  </si>
  <si>
    <t>23.07.2019 06:38:19</t>
  </si>
  <si>
    <t>23.07.2019 06:38:33</t>
  </si>
  <si>
    <t>23.07.2019 06:39:06</t>
  </si>
  <si>
    <t>23.07.2019 06:39:07</t>
  </si>
  <si>
    <t>23.07.2019 06:39:09</t>
  </si>
  <si>
    <t>23.07.2019 06:39:10</t>
  </si>
  <si>
    <t>23.07.2019 06:39:12</t>
  </si>
  <si>
    <t>23.07.2019 06:39:16</t>
  </si>
  <si>
    <t>23.07.2019 06:39:19</t>
  </si>
  <si>
    <t>23.07.2019 06:39:24</t>
  </si>
  <si>
    <t>23.07.2019 06:39:39</t>
  </si>
  <si>
    <t>23.07.2019 06:39:43</t>
  </si>
  <si>
    <t>23.07.2019 06:40:12</t>
  </si>
  <si>
    <t>23.07.2019 06:40:13</t>
  </si>
  <si>
    <t>23.07.2019 06:40:15</t>
  </si>
  <si>
    <t>23.07.2019 06:40:47</t>
  </si>
  <si>
    <t>23.07.2019 06:40:48</t>
  </si>
  <si>
    <t>23.07.2019 06:40:50</t>
  </si>
  <si>
    <t>23.07.2019 06:40:51</t>
  </si>
  <si>
    <t>23.07.2019 06:40:53</t>
  </si>
  <si>
    <t>23.07.2019 06:41:10</t>
  </si>
  <si>
    <t>23.07.2019 06:41:12</t>
  </si>
  <si>
    <t>23.07.2019 06:41:15</t>
  </si>
  <si>
    <t>23.07.2019 06:41:50</t>
  </si>
  <si>
    <t>23.07.2019 06:41:51</t>
  </si>
  <si>
    <t>23.07.2019 06:41:53</t>
  </si>
  <si>
    <t>23.07.2019 06:42:27</t>
  </si>
  <si>
    <t>23.07.2019 06:42:28</t>
  </si>
  <si>
    <t>23.07.2019 06:42:37</t>
  </si>
  <si>
    <t>23.07.2019 06:42:42</t>
  </si>
  <si>
    <t>23.07.2019 06:43:24</t>
  </si>
  <si>
    <t>23.07.2019 06:43:25</t>
  </si>
  <si>
    <t>23.07.2019 06:43:28</t>
  </si>
  <si>
    <t>23.07.2019 06:44:09</t>
  </si>
  <si>
    <t>23.07.2019 06:44:16</t>
  </si>
  <si>
    <t>23.07.2019 06:44:18</t>
  </si>
  <si>
    <t>23.07.2019 06:44:25</t>
  </si>
  <si>
    <t>23.07.2019 06:44:28</t>
  </si>
  <si>
    <t>23.07.2019 06:44:30</t>
  </si>
  <si>
    <t>23.07.2019 06:44:31</t>
  </si>
  <si>
    <t>23.07.2019 06:45:45</t>
  </si>
  <si>
    <t>23.07.2019 06:45:47</t>
  </si>
  <si>
    <t>23.07.2019 06:46:33</t>
  </si>
  <si>
    <t>23.07.2019 06:47:21</t>
  </si>
  <si>
    <t>23.07.2019 06:47:22</t>
  </si>
  <si>
    <t>23.07.2019 06:47:24</t>
  </si>
  <si>
    <t>23.07.2019 06:47:25</t>
  </si>
  <si>
    <t>23.07.2019 06:47:53</t>
  </si>
  <si>
    <t>23.07.2019 06:48:22</t>
  </si>
  <si>
    <t>23.07.2019 06:49:24</t>
  </si>
  <si>
    <t>23.07.2019 06:50:41</t>
  </si>
  <si>
    <t>23.07.2019 06:51:04</t>
  </si>
  <si>
    <t>23.07.2019 06:51:22</t>
  </si>
  <si>
    <t>23.07.2019 06:51:27</t>
  </si>
  <si>
    <t>23.07.2019 06:51:34</t>
  </si>
  <si>
    <t>23.07.2019 06:51:36</t>
  </si>
  <si>
    <t>23.07.2019 06:51:41</t>
  </si>
  <si>
    <t>23.07.2019 06:52:01</t>
  </si>
  <si>
    <t>23.07.2019 06:52:31</t>
  </si>
  <si>
    <t>23.07.2019 06:53:25</t>
  </si>
  <si>
    <t>23.07.2019 06:53:30</t>
  </si>
  <si>
    <t>23.07.2019 06:53:31</t>
  </si>
  <si>
    <t>23.07.2019 06:53:42</t>
  </si>
  <si>
    <t>23.07.2019 06:53:44</t>
  </si>
  <si>
    <t>23.07.2019 06:53:48</t>
  </si>
  <si>
    <t>23.07.2019 06:54:21</t>
  </si>
  <si>
    <t>23.07.2019 06:54:54</t>
  </si>
  <si>
    <t>23.07.2019 06:55:27</t>
  </si>
  <si>
    <t>23.07.2019 06:55:34</t>
  </si>
  <si>
    <t>23.07.2019 06:55:36</t>
  </si>
  <si>
    <t>23.07.2019 06:55:37</t>
  </si>
  <si>
    <t>23.07.2019 06:56:53</t>
  </si>
  <si>
    <t>23.07.2019 06:56:54</t>
  </si>
  <si>
    <t>23.07.2019 06:56:56</t>
  </si>
  <si>
    <t>23.07.2019 06:56:57</t>
  </si>
  <si>
    <t>23.07.2019 06:56:59</t>
  </si>
  <si>
    <t>23.07.2019 06:57:00</t>
  </si>
  <si>
    <t>23.07.2019 06:57:02</t>
  </si>
  <si>
    <t>23.07.2019 06:57:03</t>
  </si>
  <si>
    <t>23.07.2019 06:57:06</t>
  </si>
  <si>
    <t>23.07.2019 06:57:12</t>
  </si>
  <si>
    <t>23.07.2019 06:57:14</t>
  </si>
  <si>
    <t>23.07.2019 06:57:15</t>
  </si>
  <si>
    <t>23.07.2019 06:57:46</t>
  </si>
  <si>
    <t>23.07.2019 06:57:50</t>
  </si>
  <si>
    <t>23.07.2019 06:57:56</t>
  </si>
  <si>
    <t>23.07.2019 06:57:58</t>
  </si>
  <si>
    <t>23.07.2019 06:58:03</t>
  </si>
  <si>
    <t>23.07.2019 06:59:03</t>
  </si>
  <si>
    <t>23.07.2019 06:59:57</t>
  </si>
  <si>
    <t>23.07.2019 07:00:00</t>
  </si>
  <si>
    <t>23.07.2019 07:00:01</t>
  </si>
  <si>
    <t>23.07.2019 07:01:42</t>
  </si>
  <si>
    <t>23.07.2019 07:01:44</t>
  </si>
  <si>
    <t>23.07.2019 07:01:47</t>
  </si>
  <si>
    <t>23.07.2019 07:02:36</t>
  </si>
  <si>
    <t>23.07.2019 07:03:21</t>
  </si>
  <si>
    <t>23.07.2019 07:03:24</t>
  </si>
  <si>
    <t>23.07.2019 07:03:27</t>
  </si>
  <si>
    <t>23.07.2019 07:03:28</t>
  </si>
  <si>
    <t>23.07.2019 07:03:44</t>
  </si>
  <si>
    <t>23.07.2019 07:03:45</t>
  </si>
  <si>
    <t>23.07.2019 07:03:54</t>
  </si>
  <si>
    <t>23.07.2019 07:03:56</t>
  </si>
  <si>
    <t>23.07.2019 07:04:16</t>
  </si>
  <si>
    <t>23.07.2019 07:04:18</t>
  </si>
  <si>
    <t>23.07.2019 07:04:19</t>
  </si>
  <si>
    <t>23.07.2019 07:04:25</t>
  </si>
  <si>
    <t>23.07.2019 07:04:27</t>
  </si>
  <si>
    <t>23.07.2019 07:04:42</t>
  </si>
  <si>
    <t>23.07.2019 07:05:18</t>
  </si>
  <si>
    <t>23.07.2019 07:05:19</t>
  </si>
  <si>
    <t>23.07.2019 07:05:21</t>
  </si>
  <si>
    <t>23.07.2019 07:05:22</t>
  </si>
  <si>
    <t>23.07.2019 07:05:30</t>
  </si>
  <si>
    <t>23.07.2019 07:05:48</t>
  </si>
  <si>
    <t>23.07.2019 07:05:50</t>
  </si>
  <si>
    <t>23.07.2019 07:06:24</t>
  </si>
  <si>
    <t>23.07.2019 07:06:25</t>
  </si>
  <si>
    <t>23.07.2019 07:06:27</t>
  </si>
  <si>
    <t>23.07.2019 07:07:25</t>
  </si>
  <si>
    <t>23.07.2019 07:07:27</t>
  </si>
  <si>
    <t>23.07.2019 07:07:28</t>
  </si>
  <si>
    <t>23.07.2019 07:07:57</t>
  </si>
  <si>
    <t>23.07.2019 07:09:06</t>
  </si>
  <si>
    <t>23.07.2019 07:09:07</t>
  </si>
  <si>
    <t>23.07.2019 07:09:13</t>
  </si>
  <si>
    <t>23.07.2019 07:09:24</t>
  </si>
  <si>
    <t>23.07.2019 07:09:27</t>
  </si>
  <si>
    <t>23.07.2019 07:09:28</t>
  </si>
  <si>
    <t>23.07.2019 07:09:33</t>
  </si>
  <si>
    <t>23.07.2019 07:09:34</t>
  </si>
  <si>
    <t>23.07.2019 07:09:36</t>
  </si>
  <si>
    <t>23.07.2019 07:09:37</t>
  </si>
  <si>
    <t>23.07.2019 07:09:39</t>
  </si>
  <si>
    <t>23.07.2019 07:10:10</t>
  </si>
  <si>
    <t>23.07.2019 07:10:12</t>
  </si>
  <si>
    <t>23.07.2019 07:10:15</t>
  </si>
  <si>
    <t>23.07.2019 07:10:16</t>
  </si>
  <si>
    <t>23.07.2019 07:10:18</t>
  </si>
  <si>
    <t>23.07.2019 07:10:19</t>
  </si>
  <si>
    <t>23.07.2019 07:10:21</t>
  </si>
  <si>
    <t>23.07.2019 07:10:28</t>
  </si>
  <si>
    <t>23.07.2019 07:10:30</t>
  </si>
  <si>
    <t>23.07.2019 07:10:48</t>
  </si>
  <si>
    <t>23.07.2019 07:10:49</t>
  </si>
  <si>
    <t>23.07.2019 07:10:51</t>
  </si>
  <si>
    <t>23.07.2019 07:10:52</t>
  </si>
  <si>
    <t>23.07.2019 07:10:54</t>
  </si>
  <si>
    <t>23.07.2019 07:11:13</t>
  </si>
  <si>
    <t>23.07.2019 07:11:15</t>
  </si>
  <si>
    <t>23.07.2019 07:11:16</t>
  </si>
  <si>
    <t>23.07.2019 07:11:18</t>
  </si>
  <si>
    <t>23.07.2019 07:11:19</t>
  </si>
  <si>
    <t>23.07.2019 07:11:28</t>
  </si>
  <si>
    <t>23.07.2019 07:11:30</t>
  </si>
  <si>
    <t>23.07.2019 07:11:51</t>
  </si>
  <si>
    <t>23.07.2019 07:11:53</t>
  </si>
  <si>
    <t>23.07.2019 07:13:31</t>
  </si>
  <si>
    <t>23.07.2019 07:13:33</t>
  </si>
  <si>
    <t>23.07.2019 07:14:03</t>
  </si>
  <si>
    <t>23.07.2019 07:14:04</t>
  </si>
  <si>
    <t>23.07.2019 07:14:06</t>
  </si>
  <si>
    <t>23.07.2019 07:14:07</t>
  </si>
  <si>
    <t>23.07.2019 07:14:21</t>
  </si>
  <si>
    <t>23.07.2019 07:14:28</t>
  </si>
  <si>
    <t>23.07.2019 07:14:33</t>
  </si>
  <si>
    <t>23.07.2019 07:15:57</t>
  </si>
  <si>
    <t>23.07.2019 07:16:00</t>
  </si>
  <si>
    <t>23.07.2019 07:16:34</t>
  </si>
  <si>
    <t>23.07.2019 07:16:35</t>
  </si>
  <si>
    <t>23.07.2019 07:16:55</t>
  </si>
  <si>
    <t>23.07.2019 07:16:56</t>
  </si>
  <si>
    <t>23.07.2019 07:18:06</t>
  </si>
  <si>
    <t>23.07.2019 07:19:15</t>
  </si>
  <si>
    <t>23.07.2019 07:19:16</t>
  </si>
  <si>
    <t>23.07.2019 07:19:18</t>
  </si>
  <si>
    <t>23.07.2019 07:19:21</t>
  </si>
  <si>
    <t>23.07.2019 07:19:22</t>
  </si>
  <si>
    <t>23.07.2019 07:19:24</t>
  </si>
  <si>
    <t>23.07.2019 07:19:25</t>
  </si>
  <si>
    <t>23.07.2019 07:19:27</t>
  </si>
  <si>
    <t>23.07.2019 07:19:28</t>
  </si>
  <si>
    <t>23.07.2019 07:19:49</t>
  </si>
  <si>
    <t>23.07.2019 07:19:51</t>
  </si>
  <si>
    <t>23.07.2019 07:19:52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</si>
</sst>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98</c:v>
                </c:pt>
                <c:pt idx="1">
                  <c:v>242</c:v>
                </c:pt>
                <c:pt idx="2">
                  <c:v>266</c:v>
                </c:pt>
                <c:pt idx="3">
                  <c:v>218</c:v>
                </c:pt>
                <c:pt idx="4">
                  <c:v>305</c:v>
                </c:pt>
                <c:pt idx="5">
                  <c:v>213</c:v>
                </c:pt>
                <c:pt idx="6">
                  <c:v>268</c:v>
                </c:pt>
                <c:pt idx="7">
                  <c:v>257</c:v>
                </c:pt>
                <c:pt idx="8">
                  <c:v>215</c:v>
                </c:pt>
                <c:pt idx="9">
                  <c:v>195</c:v>
                </c:pt>
                <c:pt idx="10">
                  <c:v>144</c:v>
                </c:pt>
                <c:pt idx="11">
                  <c:v>100</c:v>
                </c:pt>
                <c:pt idx="12">
                  <c:v>123</c:v>
                </c:pt>
                <c:pt idx="13">
                  <c:v>72</c:v>
                </c:pt>
                <c:pt idx="14">
                  <c:v>11</c:v>
                </c:pt>
                <c:pt idx="15">
                  <c:v>8</c:v>
                </c:pt>
                <c:pt idx="16">
                  <c:v>9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17</c:v>
                </c:pt>
                <c:pt idx="21">
                  <c:v>43</c:v>
                </c:pt>
                <c:pt idx="22">
                  <c:v>138</c:v>
                </c:pt>
                <c:pt idx="23">
                  <c:v>148</c:v>
                </c:pt>
                <c:pt idx="24">
                  <c:v>201</c:v>
                </c:pt>
                <c:pt idx="25">
                  <c:v>207</c:v>
                </c:pt>
                <c:pt idx="26">
                  <c:v>300</c:v>
                </c:pt>
                <c:pt idx="27">
                  <c:v>250</c:v>
                </c:pt>
                <c:pt idx="28">
                  <c:v>187</c:v>
                </c:pt>
                <c:pt idx="29">
                  <c:v>216</c:v>
                </c:pt>
                <c:pt idx="30">
                  <c:v>263</c:v>
                </c:pt>
                <c:pt idx="31">
                  <c:v>215</c:v>
                </c:pt>
                <c:pt idx="32">
                  <c:v>251</c:v>
                </c:pt>
                <c:pt idx="33">
                  <c:v>198</c:v>
                </c:pt>
                <c:pt idx="34">
                  <c:v>111</c:v>
                </c:pt>
                <c:pt idx="35">
                  <c:v>103</c:v>
                </c:pt>
                <c:pt idx="36">
                  <c:v>109</c:v>
                </c:pt>
                <c:pt idx="37">
                  <c:v>60</c:v>
                </c:pt>
                <c:pt idx="38">
                  <c:v>27</c:v>
                </c:pt>
                <c:pt idx="39">
                  <c:v>16</c:v>
                </c:pt>
                <c:pt idx="40">
                  <c:v>6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12</c:v>
                </c:pt>
                <c:pt idx="45">
                  <c:v>44</c:v>
                </c:pt>
                <c:pt idx="46">
                  <c:v>126</c:v>
                </c:pt>
                <c:pt idx="47">
                  <c:v>114</c:v>
                </c:pt>
                <c:pt idx="48">
                  <c:v>168</c:v>
                </c:pt>
                <c:pt idx="49">
                  <c:v>183</c:v>
                </c:pt>
                <c:pt idx="50">
                  <c:v>291</c:v>
                </c:pt>
                <c:pt idx="51">
                  <c:v>265</c:v>
                </c:pt>
                <c:pt idx="52">
                  <c:v>277</c:v>
                </c:pt>
                <c:pt idx="53">
                  <c:v>269</c:v>
                </c:pt>
                <c:pt idx="54">
                  <c:v>205</c:v>
                </c:pt>
                <c:pt idx="55">
                  <c:v>264</c:v>
                </c:pt>
                <c:pt idx="56">
                  <c:v>243</c:v>
                </c:pt>
                <c:pt idx="57">
                  <c:v>224</c:v>
                </c:pt>
                <c:pt idx="58">
                  <c:v>147</c:v>
                </c:pt>
                <c:pt idx="59">
                  <c:v>118</c:v>
                </c:pt>
                <c:pt idx="60">
                  <c:v>59</c:v>
                </c:pt>
                <c:pt idx="61">
                  <c:v>66</c:v>
                </c:pt>
                <c:pt idx="62">
                  <c:v>27</c:v>
                </c:pt>
                <c:pt idx="63">
                  <c:v>18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18</c:v>
                </c:pt>
                <c:pt idx="69">
                  <c:v>36</c:v>
                </c:pt>
                <c:pt idx="70">
                  <c:v>81</c:v>
                </c:pt>
                <c:pt idx="71">
                  <c:v>164</c:v>
                </c:pt>
                <c:pt idx="72">
                  <c:v>163</c:v>
                </c:pt>
                <c:pt idx="73">
                  <c:v>197</c:v>
                </c:pt>
                <c:pt idx="74">
                  <c:v>176</c:v>
                </c:pt>
                <c:pt idx="75">
                  <c:v>246</c:v>
                </c:pt>
                <c:pt idx="76">
                  <c:v>249</c:v>
                </c:pt>
                <c:pt idx="77">
                  <c:v>188</c:v>
                </c:pt>
                <c:pt idx="78">
                  <c:v>196</c:v>
                </c:pt>
                <c:pt idx="79">
                  <c:v>196</c:v>
                </c:pt>
                <c:pt idx="80">
                  <c:v>208</c:v>
                </c:pt>
                <c:pt idx="81">
                  <c:v>207</c:v>
                </c:pt>
                <c:pt idx="82">
                  <c:v>137</c:v>
                </c:pt>
                <c:pt idx="83">
                  <c:v>90</c:v>
                </c:pt>
                <c:pt idx="84">
                  <c:v>84</c:v>
                </c:pt>
                <c:pt idx="85">
                  <c:v>63</c:v>
                </c:pt>
                <c:pt idx="86">
                  <c:v>45</c:v>
                </c:pt>
                <c:pt idx="87">
                  <c:v>36</c:v>
                </c:pt>
                <c:pt idx="88">
                  <c:v>21</c:v>
                </c:pt>
                <c:pt idx="89">
                  <c:v>0</c:v>
                </c:pt>
                <c:pt idx="90">
                  <c:v>3</c:v>
                </c:pt>
                <c:pt idx="91">
                  <c:v>6</c:v>
                </c:pt>
                <c:pt idx="92">
                  <c:v>23</c:v>
                </c:pt>
                <c:pt idx="93">
                  <c:v>18</c:v>
                </c:pt>
                <c:pt idx="94">
                  <c:v>50</c:v>
                </c:pt>
                <c:pt idx="95">
                  <c:v>97</c:v>
                </c:pt>
                <c:pt idx="96">
                  <c:v>127</c:v>
                </c:pt>
                <c:pt idx="97">
                  <c:v>188</c:v>
                </c:pt>
                <c:pt idx="98">
                  <c:v>201</c:v>
                </c:pt>
                <c:pt idx="99">
                  <c:v>179</c:v>
                </c:pt>
                <c:pt idx="100">
                  <c:v>172</c:v>
                </c:pt>
                <c:pt idx="101">
                  <c:v>154</c:v>
                </c:pt>
                <c:pt idx="102">
                  <c:v>154</c:v>
                </c:pt>
                <c:pt idx="103">
                  <c:v>170</c:v>
                </c:pt>
                <c:pt idx="104">
                  <c:v>88</c:v>
                </c:pt>
                <c:pt idx="105">
                  <c:v>116</c:v>
                </c:pt>
                <c:pt idx="106">
                  <c:v>145</c:v>
                </c:pt>
                <c:pt idx="107">
                  <c:v>55</c:v>
                </c:pt>
                <c:pt idx="108">
                  <c:v>63</c:v>
                </c:pt>
                <c:pt idx="109">
                  <c:v>54</c:v>
                </c:pt>
                <c:pt idx="110">
                  <c:v>56</c:v>
                </c:pt>
                <c:pt idx="111">
                  <c:v>43</c:v>
                </c:pt>
                <c:pt idx="112">
                  <c:v>55</c:v>
                </c:pt>
                <c:pt idx="113">
                  <c:v>11</c:v>
                </c:pt>
                <c:pt idx="114">
                  <c:v>9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31</c:v>
                </c:pt>
                <c:pt idx="119">
                  <c:v>66</c:v>
                </c:pt>
                <c:pt idx="120">
                  <c:v>134</c:v>
                </c:pt>
                <c:pt idx="121">
                  <c:v>166</c:v>
                </c:pt>
                <c:pt idx="122">
                  <c:v>137</c:v>
                </c:pt>
                <c:pt idx="123">
                  <c:v>91</c:v>
                </c:pt>
                <c:pt idx="124">
                  <c:v>157</c:v>
                </c:pt>
                <c:pt idx="125">
                  <c:v>106</c:v>
                </c:pt>
                <c:pt idx="126">
                  <c:v>128</c:v>
                </c:pt>
                <c:pt idx="127">
                  <c:v>117</c:v>
                </c:pt>
                <c:pt idx="128">
                  <c:v>135</c:v>
                </c:pt>
                <c:pt idx="129">
                  <c:v>126</c:v>
                </c:pt>
                <c:pt idx="130">
                  <c:v>109</c:v>
                </c:pt>
                <c:pt idx="131">
                  <c:v>98</c:v>
                </c:pt>
                <c:pt idx="132">
                  <c:v>82</c:v>
                </c:pt>
                <c:pt idx="133">
                  <c:v>44</c:v>
                </c:pt>
                <c:pt idx="134">
                  <c:v>14</c:v>
                </c:pt>
                <c:pt idx="135">
                  <c:v>14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6</c:v>
                </c:pt>
                <c:pt idx="141">
                  <c:v>57</c:v>
                </c:pt>
                <c:pt idx="142">
                  <c:v>47</c:v>
                </c:pt>
                <c:pt idx="143">
                  <c:v>148</c:v>
                </c:pt>
                <c:pt idx="144">
                  <c:v>199</c:v>
                </c:pt>
                <c:pt idx="145">
                  <c:v>178</c:v>
                </c:pt>
                <c:pt idx="146">
                  <c:v>240</c:v>
                </c:pt>
                <c:pt idx="147">
                  <c:v>178</c:v>
                </c:pt>
                <c:pt idx="148">
                  <c:v>184</c:v>
                </c:pt>
                <c:pt idx="149">
                  <c:v>134</c:v>
                </c:pt>
                <c:pt idx="150">
                  <c:v>174</c:v>
                </c:pt>
                <c:pt idx="151">
                  <c:v>214</c:v>
                </c:pt>
                <c:pt idx="152">
                  <c:v>221</c:v>
                </c:pt>
                <c:pt idx="153">
                  <c:v>206</c:v>
                </c:pt>
                <c:pt idx="154">
                  <c:v>168</c:v>
                </c:pt>
                <c:pt idx="155">
                  <c:v>95</c:v>
                </c:pt>
                <c:pt idx="156">
                  <c:v>75</c:v>
                </c:pt>
                <c:pt idx="157">
                  <c:v>66</c:v>
                </c:pt>
                <c:pt idx="158">
                  <c:v>27</c:v>
                </c:pt>
                <c:pt idx="159">
                  <c:v>16</c:v>
                </c:pt>
                <c:pt idx="160">
                  <c:v>3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11</c:v>
                </c:pt>
                <c:pt idx="165">
                  <c:v>59</c:v>
                </c:pt>
                <c:pt idx="166">
                  <c:v>89</c:v>
                </c:pt>
                <c:pt idx="167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40776"/>
        <c:axId val="200242264"/>
      </c:lineChart>
      <c:catAx>
        <c:axId val="20024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242264"/>
        <c:crosses val="autoZero"/>
        <c:auto val="1"/>
        <c:lblAlgn val="ctr"/>
        <c:lblOffset val="100"/>
        <c:noMultiLvlLbl val="1"/>
      </c:catAx>
      <c:valAx>
        <c:axId val="20024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0240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12</c:v>
                </c:pt>
                <c:pt idx="1">
                  <c:v>26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25</c:v>
                </c:pt>
                <c:pt idx="6">
                  <c:v>29</c:v>
                </c:pt>
                <c:pt idx="7">
                  <c:v>33</c:v>
                </c:pt>
                <c:pt idx="8">
                  <c:v>29</c:v>
                </c:pt>
                <c:pt idx="9">
                  <c:v>26</c:v>
                </c:pt>
                <c:pt idx="10">
                  <c:v>20</c:v>
                </c:pt>
                <c:pt idx="11">
                  <c:v>13</c:v>
                </c:pt>
                <c:pt idx="12">
                  <c:v>16</c:v>
                </c:pt>
                <c:pt idx="13">
                  <c:v>9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16</c:v>
                </c:pt>
                <c:pt idx="23">
                  <c:v>18</c:v>
                </c:pt>
                <c:pt idx="24">
                  <c:v>22</c:v>
                </c:pt>
                <c:pt idx="25">
                  <c:v>24</c:v>
                </c:pt>
                <c:pt idx="26">
                  <c:v>39</c:v>
                </c:pt>
                <c:pt idx="27">
                  <c:v>31</c:v>
                </c:pt>
                <c:pt idx="28">
                  <c:v>21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33</c:v>
                </c:pt>
                <c:pt idx="33">
                  <c:v>26</c:v>
                </c:pt>
                <c:pt idx="34">
                  <c:v>16</c:v>
                </c:pt>
                <c:pt idx="35">
                  <c:v>13</c:v>
                </c:pt>
                <c:pt idx="36">
                  <c:v>15</c:v>
                </c:pt>
                <c:pt idx="37">
                  <c:v>8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15</c:v>
                </c:pt>
                <c:pt idx="47">
                  <c:v>15</c:v>
                </c:pt>
                <c:pt idx="48">
                  <c:v>21</c:v>
                </c:pt>
                <c:pt idx="49">
                  <c:v>23</c:v>
                </c:pt>
                <c:pt idx="50">
                  <c:v>33</c:v>
                </c:pt>
                <c:pt idx="51">
                  <c:v>34</c:v>
                </c:pt>
                <c:pt idx="52">
                  <c:v>30</c:v>
                </c:pt>
                <c:pt idx="53">
                  <c:v>28</c:v>
                </c:pt>
                <c:pt idx="54">
                  <c:v>24</c:v>
                </c:pt>
                <c:pt idx="55">
                  <c:v>35</c:v>
                </c:pt>
                <c:pt idx="56">
                  <c:v>33</c:v>
                </c:pt>
                <c:pt idx="57">
                  <c:v>29</c:v>
                </c:pt>
                <c:pt idx="58">
                  <c:v>21</c:v>
                </c:pt>
                <c:pt idx="59">
                  <c:v>17</c:v>
                </c:pt>
                <c:pt idx="60">
                  <c:v>8</c:v>
                </c:pt>
                <c:pt idx="61">
                  <c:v>9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10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22</c:v>
                </c:pt>
                <c:pt idx="75">
                  <c:v>32</c:v>
                </c:pt>
                <c:pt idx="76">
                  <c:v>32</c:v>
                </c:pt>
                <c:pt idx="77">
                  <c:v>24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18</c:v>
                </c:pt>
                <c:pt idx="83">
                  <c:v>12</c:v>
                </c:pt>
                <c:pt idx="84">
                  <c:v>12</c:v>
                </c:pt>
                <c:pt idx="85">
                  <c:v>9</c:v>
                </c:pt>
                <c:pt idx="86">
                  <c:v>6</c:v>
                </c:pt>
                <c:pt idx="87">
                  <c:v>5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7</c:v>
                </c:pt>
                <c:pt idx="95">
                  <c:v>13</c:v>
                </c:pt>
                <c:pt idx="96">
                  <c:v>16</c:v>
                </c:pt>
                <c:pt idx="97">
                  <c:v>24</c:v>
                </c:pt>
                <c:pt idx="98">
                  <c:v>27</c:v>
                </c:pt>
                <c:pt idx="99">
                  <c:v>24</c:v>
                </c:pt>
                <c:pt idx="100">
                  <c:v>23</c:v>
                </c:pt>
                <c:pt idx="101">
                  <c:v>19</c:v>
                </c:pt>
                <c:pt idx="102">
                  <c:v>20</c:v>
                </c:pt>
                <c:pt idx="103">
                  <c:v>23</c:v>
                </c:pt>
                <c:pt idx="104">
                  <c:v>12</c:v>
                </c:pt>
                <c:pt idx="105">
                  <c:v>16</c:v>
                </c:pt>
                <c:pt idx="106">
                  <c:v>20</c:v>
                </c:pt>
                <c:pt idx="107">
                  <c:v>8</c:v>
                </c:pt>
                <c:pt idx="108">
                  <c:v>9</c:v>
                </c:pt>
                <c:pt idx="109">
                  <c:v>7</c:v>
                </c:pt>
                <c:pt idx="110">
                  <c:v>7</c:v>
                </c:pt>
                <c:pt idx="111">
                  <c:v>6</c:v>
                </c:pt>
                <c:pt idx="112">
                  <c:v>7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9</c:v>
                </c:pt>
                <c:pt idx="120">
                  <c:v>18</c:v>
                </c:pt>
                <c:pt idx="121">
                  <c:v>20</c:v>
                </c:pt>
                <c:pt idx="122">
                  <c:v>15</c:v>
                </c:pt>
                <c:pt idx="123">
                  <c:v>12</c:v>
                </c:pt>
                <c:pt idx="124">
                  <c:v>20</c:v>
                </c:pt>
                <c:pt idx="125">
                  <c:v>14</c:v>
                </c:pt>
                <c:pt idx="126">
                  <c:v>16</c:v>
                </c:pt>
                <c:pt idx="127">
                  <c:v>15</c:v>
                </c:pt>
                <c:pt idx="128">
                  <c:v>18</c:v>
                </c:pt>
                <c:pt idx="129">
                  <c:v>16</c:v>
                </c:pt>
                <c:pt idx="130">
                  <c:v>13</c:v>
                </c:pt>
                <c:pt idx="131">
                  <c:v>13</c:v>
                </c:pt>
                <c:pt idx="132">
                  <c:v>11</c:v>
                </c:pt>
                <c:pt idx="133">
                  <c:v>6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6</c:v>
                </c:pt>
                <c:pt idx="143">
                  <c:v>18</c:v>
                </c:pt>
                <c:pt idx="144">
                  <c:v>25</c:v>
                </c:pt>
                <c:pt idx="145">
                  <c:v>22</c:v>
                </c:pt>
                <c:pt idx="146">
                  <c:v>28</c:v>
                </c:pt>
                <c:pt idx="147">
                  <c:v>24</c:v>
                </c:pt>
                <c:pt idx="148">
                  <c:v>25</c:v>
                </c:pt>
                <c:pt idx="149">
                  <c:v>17</c:v>
                </c:pt>
                <c:pt idx="150">
                  <c:v>24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23</c:v>
                </c:pt>
                <c:pt idx="155">
                  <c:v>14</c:v>
                </c:pt>
                <c:pt idx="156">
                  <c:v>10</c:v>
                </c:pt>
                <c:pt idx="157">
                  <c:v>8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12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16608"/>
        <c:axId val="219317000"/>
      </c:lineChart>
      <c:catAx>
        <c:axId val="21931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17000"/>
        <c:crosses val="autoZero"/>
        <c:auto val="1"/>
        <c:lblAlgn val="ctr"/>
        <c:lblOffset val="100"/>
        <c:noMultiLvlLbl val="1"/>
      </c:catAx>
      <c:valAx>
        <c:axId val="21931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1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347</c:v>
                </c:pt>
                <c:pt idx="1">
                  <c:v>359</c:v>
                </c:pt>
                <c:pt idx="2">
                  <c:v>378</c:v>
                </c:pt>
                <c:pt idx="3">
                  <c:v>389</c:v>
                </c:pt>
                <c:pt idx="4">
                  <c:v>361</c:v>
                </c:pt>
                <c:pt idx="5">
                  <c:v>290</c:v>
                </c:pt>
                <c:pt idx="6">
                  <c:v>237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17784"/>
        <c:axId val="219318176"/>
      </c:lineChart>
      <c:catAx>
        <c:axId val="21931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18176"/>
        <c:crosses val="autoZero"/>
        <c:auto val="1"/>
        <c:lblAlgn val="ctr"/>
        <c:lblOffset val="100"/>
        <c:noMultiLvlLbl val="1"/>
      </c:catAx>
      <c:valAx>
        <c:axId val="21931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17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11</c:v>
                </c:pt>
                <c:pt idx="5">
                  <c:v>33</c:v>
                </c:pt>
                <c:pt idx="6">
                  <c:v>71</c:v>
                </c:pt>
                <c:pt idx="7">
                  <c:v>99</c:v>
                </c:pt>
                <c:pt idx="8">
                  <c:v>134</c:v>
                </c:pt>
                <c:pt idx="9">
                  <c:v>161</c:v>
                </c:pt>
                <c:pt idx="10">
                  <c:v>195</c:v>
                </c:pt>
                <c:pt idx="11">
                  <c:v>184</c:v>
                </c:pt>
                <c:pt idx="12">
                  <c:v>181</c:v>
                </c:pt>
                <c:pt idx="13">
                  <c:v>153</c:v>
                </c:pt>
                <c:pt idx="14">
                  <c:v>165</c:v>
                </c:pt>
                <c:pt idx="15">
                  <c:v>190</c:v>
                </c:pt>
                <c:pt idx="16">
                  <c:v>185</c:v>
                </c:pt>
                <c:pt idx="17">
                  <c:v>170</c:v>
                </c:pt>
                <c:pt idx="18">
                  <c:v>132</c:v>
                </c:pt>
                <c:pt idx="19">
                  <c:v>90</c:v>
                </c:pt>
                <c:pt idx="20">
                  <c:v>81</c:v>
                </c:pt>
                <c:pt idx="21">
                  <c:v>55</c:v>
                </c:pt>
                <c:pt idx="22">
                  <c:v>28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18960"/>
        <c:axId val="219319352"/>
      </c:lineChart>
      <c:catAx>
        <c:axId val="21931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19352"/>
        <c:crosses val="autoZero"/>
        <c:auto val="1"/>
        <c:lblAlgn val="ctr"/>
        <c:lblOffset val="100"/>
        <c:noMultiLvlLbl val="1"/>
      </c:catAx>
      <c:valAx>
        <c:axId val="21931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1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784</c:v>
                </c:pt>
                <c:pt idx="1">
                  <c:v>1226</c:v>
                </c:pt>
                <c:pt idx="2">
                  <c:v>2597</c:v>
                </c:pt>
                <c:pt idx="3">
                  <c:v>4186</c:v>
                </c:pt>
                <c:pt idx="4">
                  <c:v>4918</c:v>
                </c:pt>
                <c:pt idx="5">
                  <c:v>3178</c:v>
                </c:pt>
                <c:pt idx="6">
                  <c:v>1298</c:v>
                </c:pt>
                <c:pt idx="7">
                  <c:v>330</c:v>
                </c:pt>
                <c:pt idx="8">
                  <c:v>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20136"/>
        <c:axId val="219320528"/>
      </c:barChart>
      <c:catAx>
        <c:axId val="21932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20528"/>
        <c:crosses val="autoZero"/>
        <c:auto val="1"/>
        <c:lblAlgn val="ctr"/>
        <c:lblOffset val="100"/>
        <c:noMultiLvlLbl val="1"/>
      </c:catAx>
      <c:valAx>
        <c:axId val="21932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2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784</c:v>
                </c:pt>
                <c:pt idx="1">
                  <c:v>1226</c:v>
                </c:pt>
                <c:pt idx="2">
                  <c:v>2597</c:v>
                </c:pt>
                <c:pt idx="3">
                  <c:v>4186</c:v>
                </c:pt>
                <c:pt idx="4">
                  <c:v>4918</c:v>
                </c:pt>
                <c:pt idx="5">
                  <c:v>3178</c:v>
                </c:pt>
                <c:pt idx="6">
                  <c:v>1298</c:v>
                </c:pt>
                <c:pt idx="7">
                  <c:v>330</c:v>
                </c:pt>
                <c:pt idx="8">
                  <c:v>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65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30</c:v>
                </c:pt>
                <c:pt idx="1">
                  <c:v>39</c:v>
                </c:pt>
                <c:pt idx="2">
                  <c:v>42</c:v>
                </c:pt>
                <c:pt idx="3">
                  <c:v>52</c:v>
                </c:pt>
                <c:pt idx="4">
                  <c:v>63</c:v>
                </c:pt>
                <c:pt idx="5">
                  <c:v>59</c:v>
                </c:pt>
                <c:pt idx="6">
                  <c:v>67</c:v>
                </c:pt>
                <c:pt idx="7">
                  <c:v>92</c:v>
                </c:pt>
                <c:pt idx="8">
                  <c:v>103</c:v>
                </c:pt>
                <c:pt idx="9">
                  <c:v>107</c:v>
                </c:pt>
                <c:pt idx="10">
                  <c:v>130</c:v>
                </c:pt>
                <c:pt idx="11">
                  <c:v>171</c:v>
                </c:pt>
                <c:pt idx="12">
                  <c:v>209</c:v>
                </c:pt>
                <c:pt idx="13">
                  <c:v>210</c:v>
                </c:pt>
                <c:pt idx="14">
                  <c:v>285</c:v>
                </c:pt>
                <c:pt idx="15">
                  <c:v>351</c:v>
                </c:pt>
                <c:pt idx="16">
                  <c:v>445</c:v>
                </c:pt>
                <c:pt idx="17">
                  <c:v>450</c:v>
                </c:pt>
                <c:pt idx="18">
                  <c:v>497</c:v>
                </c:pt>
                <c:pt idx="19">
                  <c:v>577</c:v>
                </c:pt>
                <c:pt idx="20">
                  <c:v>628</c:v>
                </c:pt>
                <c:pt idx="21">
                  <c:v>687</c:v>
                </c:pt>
                <c:pt idx="22">
                  <c:v>804</c:v>
                </c:pt>
                <c:pt idx="23">
                  <c:v>883</c:v>
                </c:pt>
                <c:pt idx="24">
                  <c:v>885</c:v>
                </c:pt>
                <c:pt idx="25">
                  <c:v>927</c:v>
                </c:pt>
                <c:pt idx="26">
                  <c:v>1033</c:v>
                </c:pt>
                <c:pt idx="27">
                  <c:v>1017</c:v>
                </c:pt>
                <c:pt idx="28">
                  <c:v>1048</c:v>
                </c:pt>
                <c:pt idx="29">
                  <c:v>951</c:v>
                </c:pt>
                <c:pt idx="30">
                  <c:v>869</c:v>
                </c:pt>
                <c:pt idx="31">
                  <c:v>808</c:v>
                </c:pt>
                <c:pt idx="32">
                  <c:v>759</c:v>
                </c:pt>
                <c:pt idx="33">
                  <c:v>628</c:v>
                </c:pt>
                <c:pt idx="34">
                  <c:v>536</c:v>
                </c:pt>
                <c:pt idx="35">
                  <c:v>447</c:v>
                </c:pt>
                <c:pt idx="36">
                  <c:v>382</c:v>
                </c:pt>
                <c:pt idx="37">
                  <c:v>297</c:v>
                </c:pt>
                <c:pt idx="38">
                  <c:v>290</c:v>
                </c:pt>
                <c:pt idx="39">
                  <c:v>177</c:v>
                </c:pt>
                <c:pt idx="40">
                  <c:v>152</c:v>
                </c:pt>
                <c:pt idx="41">
                  <c:v>88</c:v>
                </c:pt>
                <c:pt idx="42">
                  <c:v>97</c:v>
                </c:pt>
                <c:pt idx="43">
                  <c:v>73</c:v>
                </c:pt>
                <c:pt idx="44">
                  <c:v>31</c:v>
                </c:pt>
                <c:pt idx="45">
                  <c:v>41</c:v>
                </c:pt>
                <c:pt idx="46">
                  <c:v>24</c:v>
                </c:pt>
                <c:pt idx="47">
                  <c:v>19</c:v>
                </c:pt>
                <c:pt idx="48">
                  <c:v>12</c:v>
                </c:pt>
                <c:pt idx="49">
                  <c:v>6</c:v>
                </c:pt>
                <c:pt idx="50">
                  <c:v>9</c:v>
                </c:pt>
                <c:pt idx="51">
                  <c:v>6</c:v>
                </c:pt>
                <c:pt idx="52">
                  <c:v>2</c:v>
                </c:pt>
                <c:pt idx="53">
                  <c:v>3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21704"/>
        <c:axId val="219322096"/>
      </c:lineChart>
      <c:catAx>
        <c:axId val="21932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22096"/>
        <c:crosses val="autoZero"/>
        <c:auto val="1"/>
        <c:lblAlgn val="ctr"/>
        <c:lblOffset val="100"/>
        <c:noMultiLvlLbl val="1"/>
      </c:catAx>
      <c:valAx>
        <c:axId val="21932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2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2635</c:v>
                </c:pt>
                <c:pt idx="1">
                  <c:v>2956</c:v>
                </c:pt>
                <c:pt idx="2">
                  <c:v>3073</c:v>
                </c:pt>
                <c:pt idx="3">
                  <c:v>3131</c:v>
                </c:pt>
                <c:pt idx="4">
                  <c:v>2788</c:v>
                </c:pt>
                <c:pt idx="5">
                  <c:v>2183</c:v>
                </c:pt>
                <c:pt idx="6">
                  <c:v>1839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303728"/>
        <c:axId val="202312304"/>
      </c:lineChart>
      <c:catAx>
        <c:axId val="20230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312304"/>
        <c:crosses val="autoZero"/>
        <c:auto val="1"/>
        <c:lblAlgn val="ctr"/>
        <c:lblOffset val="100"/>
        <c:noMultiLvlLbl val="1"/>
      </c:catAx>
      <c:valAx>
        <c:axId val="20231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30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24</c:v>
                </c:pt>
                <c:pt idx="2">
                  <c:v>18</c:v>
                </c:pt>
                <c:pt idx="3">
                  <c:v>10</c:v>
                </c:pt>
                <c:pt idx="4">
                  <c:v>90</c:v>
                </c:pt>
                <c:pt idx="5">
                  <c:v>259</c:v>
                </c:pt>
                <c:pt idx="6">
                  <c:v>562</c:v>
                </c:pt>
                <c:pt idx="7">
                  <c:v>792</c:v>
                </c:pt>
                <c:pt idx="8">
                  <c:v>1090</c:v>
                </c:pt>
                <c:pt idx="9">
                  <c:v>1361</c:v>
                </c:pt>
                <c:pt idx="10">
                  <c:v>1611</c:v>
                </c:pt>
                <c:pt idx="11">
                  <c:v>1427</c:v>
                </c:pt>
                <c:pt idx="12">
                  <c:v>1531</c:v>
                </c:pt>
                <c:pt idx="13">
                  <c:v>1280</c:v>
                </c:pt>
                <c:pt idx="14">
                  <c:v>1388</c:v>
                </c:pt>
                <c:pt idx="15">
                  <c:v>1433</c:v>
                </c:pt>
                <c:pt idx="16">
                  <c:v>1361</c:v>
                </c:pt>
                <c:pt idx="17">
                  <c:v>1272</c:v>
                </c:pt>
                <c:pt idx="18">
                  <c:v>961</c:v>
                </c:pt>
                <c:pt idx="19">
                  <c:v>659</c:v>
                </c:pt>
                <c:pt idx="20">
                  <c:v>595</c:v>
                </c:pt>
                <c:pt idx="21">
                  <c:v>425</c:v>
                </c:pt>
                <c:pt idx="22">
                  <c:v>207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59072"/>
        <c:axId val="202267648"/>
      </c:lineChart>
      <c:catAx>
        <c:axId val="20225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267648"/>
        <c:crosses val="autoZero"/>
        <c:auto val="1"/>
        <c:lblAlgn val="ctr"/>
        <c:lblOffset val="100"/>
        <c:noMultiLvlLbl val="1"/>
      </c:catAx>
      <c:valAx>
        <c:axId val="20226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259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30</c:v>
                </c:pt>
                <c:pt idx="8">
                  <c:v>33</c:v>
                </c:pt>
                <c:pt idx="9">
                  <c:v>32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40</c:v>
                </c:pt>
                <c:pt idx="17">
                  <c:v>38</c:v>
                </c:pt>
                <c:pt idx="20">
                  <c:v>29</c:v>
                </c:pt>
                <c:pt idx="21">
                  <c:v>32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31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24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35</c:v>
                </c:pt>
                <c:pt idx="35">
                  <c:v>31</c:v>
                </c:pt>
                <c:pt idx="36">
                  <c:v>33</c:v>
                </c:pt>
                <c:pt idx="37">
                  <c:v>31</c:v>
                </c:pt>
                <c:pt idx="38">
                  <c:v>34</c:v>
                </c:pt>
                <c:pt idx="39">
                  <c:v>31</c:v>
                </c:pt>
                <c:pt idx="40">
                  <c:v>35</c:v>
                </c:pt>
                <c:pt idx="41">
                  <c:v>32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31</c:v>
                </c:pt>
                <c:pt idx="48">
                  <c:v>29</c:v>
                </c:pt>
                <c:pt idx="49">
                  <c:v>30</c:v>
                </c:pt>
                <c:pt idx="50">
                  <c:v>27</c:v>
                </c:pt>
                <c:pt idx="51">
                  <c:v>31</c:v>
                </c:pt>
                <c:pt idx="52">
                  <c:v>26</c:v>
                </c:pt>
                <c:pt idx="53">
                  <c:v>25</c:v>
                </c:pt>
                <c:pt idx="54">
                  <c:v>28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31</c:v>
                </c:pt>
                <c:pt idx="61">
                  <c:v>32</c:v>
                </c:pt>
                <c:pt idx="62">
                  <c:v>34</c:v>
                </c:pt>
                <c:pt idx="63">
                  <c:v>37</c:v>
                </c:pt>
                <c:pt idx="64">
                  <c:v>30</c:v>
                </c:pt>
                <c:pt idx="65">
                  <c:v>34</c:v>
                </c:pt>
                <c:pt idx="68">
                  <c:v>29</c:v>
                </c:pt>
                <c:pt idx="69">
                  <c:v>34</c:v>
                </c:pt>
                <c:pt idx="70">
                  <c:v>31</c:v>
                </c:pt>
                <c:pt idx="71">
                  <c:v>31</c:v>
                </c:pt>
                <c:pt idx="72">
                  <c:v>29</c:v>
                </c:pt>
                <c:pt idx="73">
                  <c:v>26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28</c:v>
                </c:pt>
                <c:pt idx="90">
                  <c:v>37</c:v>
                </c:pt>
                <c:pt idx="91">
                  <c:v>39</c:v>
                </c:pt>
                <c:pt idx="92">
                  <c:v>30</c:v>
                </c:pt>
                <c:pt idx="93">
                  <c:v>26</c:v>
                </c:pt>
                <c:pt idx="94">
                  <c:v>33</c:v>
                </c:pt>
                <c:pt idx="95">
                  <c:v>31</c:v>
                </c:pt>
                <c:pt idx="96">
                  <c:v>30</c:v>
                </c:pt>
                <c:pt idx="97">
                  <c:v>31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35</c:v>
                </c:pt>
                <c:pt idx="109">
                  <c:v>31</c:v>
                </c:pt>
                <c:pt idx="110">
                  <c:v>30</c:v>
                </c:pt>
                <c:pt idx="111">
                  <c:v>33</c:v>
                </c:pt>
                <c:pt idx="112">
                  <c:v>32</c:v>
                </c:pt>
                <c:pt idx="113">
                  <c:v>35</c:v>
                </c:pt>
                <c:pt idx="114">
                  <c:v>32</c:v>
                </c:pt>
                <c:pt idx="115">
                  <c:v>34</c:v>
                </c:pt>
                <c:pt idx="116">
                  <c:v>47</c:v>
                </c:pt>
                <c:pt idx="117">
                  <c:v>42</c:v>
                </c:pt>
                <c:pt idx="118">
                  <c:v>36</c:v>
                </c:pt>
                <c:pt idx="119">
                  <c:v>33</c:v>
                </c:pt>
                <c:pt idx="120">
                  <c:v>32</c:v>
                </c:pt>
                <c:pt idx="121">
                  <c:v>29</c:v>
                </c:pt>
                <c:pt idx="122">
                  <c:v>27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31</c:v>
                </c:pt>
                <c:pt idx="134">
                  <c:v>33</c:v>
                </c:pt>
                <c:pt idx="135">
                  <c:v>38</c:v>
                </c:pt>
                <c:pt idx="138">
                  <c:v>42</c:v>
                </c:pt>
                <c:pt idx="140">
                  <c:v>30</c:v>
                </c:pt>
                <c:pt idx="141">
                  <c:v>31</c:v>
                </c:pt>
                <c:pt idx="142">
                  <c:v>32</c:v>
                </c:pt>
                <c:pt idx="143">
                  <c:v>29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32</c:v>
                </c:pt>
                <c:pt idx="148">
                  <c:v>32</c:v>
                </c:pt>
                <c:pt idx="149">
                  <c:v>30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30</c:v>
                </c:pt>
                <c:pt idx="158">
                  <c:v>32</c:v>
                </c:pt>
                <c:pt idx="159">
                  <c:v>37</c:v>
                </c:pt>
                <c:pt idx="160">
                  <c:v>33</c:v>
                </c:pt>
                <c:pt idx="162">
                  <c:v>34</c:v>
                </c:pt>
                <c:pt idx="164">
                  <c:v>26</c:v>
                </c:pt>
                <c:pt idx="165">
                  <c:v>29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42</c:v>
                </c:pt>
                <c:pt idx="2">
                  <c:v>51</c:v>
                </c:pt>
                <c:pt idx="3">
                  <c:v>45</c:v>
                </c:pt>
                <c:pt idx="4">
                  <c:v>48</c:v>
                </c:pt>
                <c:pt idx="5">
                  <c:v>47</c:v>
                </c:pt>
                <c:pt idx="6">
                  <c:v>45</c:v>
                </c:pt>
                <c:pt idx="7">
                  <c:v>47</c:v>
                </c:pt>
                <c:pt idx="8">
                  <c:v>50</c:v>
                </c:pt>
                <c:pt idx="9">
                  <c:v>55</c:v>
                </c:pt>
                <c:pt idx="10">
                  <c:v>53</c:v>
                </c:pt>
                <c:pt idx="11">
                  <c:v>51</c:v>
                </c:pt>
                <c:pt idx="12">
                  <c:v>50</c:v>
                </c:pt>
                <c:pt idx="13">
                  <c:v>43</c:v>
                </c:pt>
                <c:pt idx="14">
                  <c:v>42</c:v>
                </c:pt>
                <c:pt idx="15">
                  <c:v>33</c:v>
                </c:pt>
                <c:pt idx="16">
                  <c:v>53</c:v>
                </c:pt>
                <c:pt idx="17">
                  <c:v>43</c:v>
                </c:pt>
                <c:pt idx="20">
                  <c:v>40</c:v>
                </c:pt>
                <c:pt idx="21">
                  <c:v>55</c:v>
                </c:pt>
                <c:pt idx="22">
                  <c:v>47</c:v>
                </c:pt>
                <c:pt idx="23">
                  <c:v>46</c:v>
                </c:pt>
                <c:pt idx="24">
                  <c:v>49</c:v>
                </c:pt>
                <c:pt idx="25">
                  <c:v>48</c:v>
                </c:pt>
                <c:pt idx="26">
                  <c:v>47</c:v>
                </c:pt>
                <c:pt idx="27">
                  <c:v>51</c:v>
                </c:pt>
                <c:pt idx="28">
                  <c:v>44</c:v>
                </c:pt>
                <c:pt idx="29">
                  <c:v>55</c:v>
                </c:pt>
                <c:pt idx="30">
                  <c:v>42</c:v>
                </c:pt>
                <c:pt idx="31">
                  <c:v>53</c:v>
                </c:pt>
                <c:pt idx="32">
                  <c:v>56</c:v>
                </c:pt>
                <c:pt idx="33">
                  <c:v>53</c:v>
                </c:pt>
                <c:pt idx="34">
                  <c:v>52</c:v>
                </c:pt>
                <c:pt idx="35">
                  <c:v>52</c:v>
                </c:pt>
                <c:pt idx="36">
                  <c:v>52</c:v>
                </c:pt>
                <c:pt idx="37">
                  <c:v>48</c:v>
                </c:pt>
                <c:pt idx="38">
                  <c:v>55</c:v>
                </c:pt>
                <c:pt idx="39">
                  <c:v>45</c:v>
                </c:pt>
                <c:pt idx="40">
                  <c:v>43</c:v>
                </c:pt>
                <c:pt idx="41">
                  <c:v>35</c:v>
                </c:pt>
                <c:pt idx="44">
                  <c:v>50</c:v>
                </c:pt>
                <c:pt idx="45">
                  <c:v>43</c:v>
                </c:pt>
                <c:pt idx="46">
                  <c:v>42</c:v>
                </c:pt>
                <c:pt idx="47">
                  <c:v>55</c:v>
                </c:pt>
                <c:pt idx="48">
                  <c:v>49</c:v>
                </c:pt>
                <c:pt idx="49">
                  <c:v>47</c:v>
                </c:pt>
                <c:pt idx="50">
                  <c:v>52</c:v>
                </c:pt>
                <c:pt idx="51">
                  <c:v>49</c:v>
                </c:pt>
                <c:pt idx="52">
                  <c:v>44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55</c:v>
                </c:pt>
                <c:pt idx="57">
                  <c:v>52</c:v>
                </c:pt>
                <c:pt idx="58">
                  <c:v>52</c:v>
                </c:pt>
                <c:pt idx="59">
                  <c:v>58</c:v>
                </c:pt>
                <c:pt idx="60">
                  <c:v>61</c:v>
                </c:pt>
                <c:pt idx="61">
                  <c:v>46</c:v>
                </c:pt>
                <c:pt idx="62">
                  <c:v>43</c:v>
                </c:pt>
                <c:pt idx="63">
                  <c:v>51</c:v>
                </c:pt>
                <c:pt idx="64">
                  <c:v>31</c:v>
                </c:pt>
                <c:pt idx="65">
                  <c:v>35</c:v>
                </c:pt>
                <c:pt idx="68">
                  <c:v>40</c:v>
                </c:pt>
                <c:pt idx="69">
                  <c:v>56</c:v>
                </c:pt>
                <c:pt idx="70">
                  <c:v>46</c:v>
                </c:pt>
                <c:pt idx="71">
                  <c:v>45</c:v>
                </c:pt>
                <c:pt idx="72">
                  <c:v>45</c:v>
                </c:pt>
                <c:pt idx="73">
                  <c:v>51</c:v>
                </c:pt>
                <c:pt idx="74">
                  <c:v>50</c:v>
                </c:pt>
                <c:pt idx="75">
                  <c:v>52</c:v>
                </c:pt>
                <c:pt idx="76">
                  <c:v>54</c:v>
                </c:pt>
                <c:pt idx="77">
                  <c:v>55</c:v>
                </c:pt>
                <c:pt idx="78">
                  <c:v>52</c:v>
                </c:pt>
                <c:pt idx="79">
                  <c:v>62</c:v>
                </c:pt>
                <c:pt idx="80">
                  <c:v>51</c:v>
                </c:pt>
                <c:pt idx="81">
                  <c:v>52</c:v>
                </c:pt>
                <c:pt idx="82">
                  <c:v>48</c:v>
                </c:pt>
                <c:pt idx="83">
                  <c:v>58</c:v>
                </c:pt>
                <c:pt idx="84">
                  <c:v>47</c:v>
                </c:pt>
                <c:pt idx="85">
                  <c:v>50</c:v>
                </c:pt>
                <c:pt idx="86">
                  <c:v>44</c:v>
                </c:pt>
                <c:pt idx="87">
                  <c:v>49</c:v>
                </c:pt>
                <c:pt idx="88">
                  <c:v>38</c:v>
                </c:pt>
                <c:pt idx="90">
                  <c:v>38</c:v>
                </c:pt>
                <c:pt idx="91">
                  <c:v>43</c:v>
                </c:pt>
                <c:pt idx="92">
                  <c:v>48</c:v>
                </c:pt>
                <c:pt idx="93">
                  <c:v>39</c:v>
                </c:pt>
                <c:pt idx="94">
                  <c:v>46</c:v>
                </c:pt>
                <c:pt idx="95">
                  <c:v>51</c:v>
                </c:pt>
                <c:pt idx="96">
                  <c:v>47</c:v>
                </c:pt>
                <c:pt idx="97">
                  <c:v>53</c:v>
                </c:pt>
                <c:pt idx="98">
                  <c:v>48</c:v>
                </c:pt>
                <c:pt idx="99">
                  <c:v>51</c:v>
                </c:pt>
                <c:pt idx="100">
                  <c:v>52</c:v>
                </c:pt>
                <c:pt idx="101">
                  <c:v>48</c:v>
                </c:pt>
                <c:pt idx="102">
                  <c:v>50</c:v>
                </c:pt>
                <c:pt idx="103">
                  <c:v>59</c:v>
                </c:pt>
                <c:pt idx="104">
                  <c:v>58</c:v>
                </c:pt>
                <c:pt idx="105">
                  <c:v>53</c:v>
                </c:pt>
                <c:pt idx="106">
                  <c:v>65</c:v>
                </c:pt>
                <c:pt idx="107">
                  <c:v>51</c:v>
                </c:pt>
                <c:pt idx="108">
                  <c:v>55</c:v>
                </c:pt>
                <c:pt idx="109">
                  <c:v>46</c:v>
                </c:pt>
                <c:pt idx="110">
                  <c:v>43</c:v>
                </c:pt>
                <c:pt idx="111">
                  <c:v>48</c:v>
                </c:pt>
                <c:pt idx="112">
                  <c:v>47</c:v>
                </c:pt>
                <c:pt idx="113">
                  <c:v>43</c:v>
                </c:pt>
                <c:pt idx="114">
                  <c:v>39</c:v>
                </c:pt>
                <c:pt idx="115">
                  <c:v>36</c:v>
                </c:pt>
                <c:pt idx="116">
                  <c:v>49</c:v>
                </c:pt>
                <c:pt idx="117">
                  <c:v>43</c:v>
                </c:pt>
                <c:pt idx="118">
                  <c:v>59</c:v>
                </c:pt>
                <c:pt idx="119">
                  <c:v>52</c:v>
                </c:pt>
                <c:pt idx="120">
                  <c:v>48</c:v>
                </c:pt>
                <c:pt idx="121">
                  <c:v>48</c:v>
                </c:pt>
                <c:pt idx="122">
                  <c:v>48</c:v>
                </c:pt>
                <c:pt idx="123">
                  <c:v>51</c:v>
                </c:pt>
                <c:pt idx="124">
                  <c:v>49</c:v>
                </c:pt>
                <c:pt idx="125">
                  <c:v>47</c:v>
                </c:pt>
                <c:pt idx="126">
                  <c:v>50</c:v>
                </c:pt>
                <c:pt idx="127">
                  <c:v>48</c:v>
                </c:pt>
                <c:pt idx="128">
                  <c:v>53</c:v>
                </c:pt>
                <c:pt idx="129">
                  <c:v>50</c:v>
                </c:pt>
                <c:pt idx="130">
                  <c:v>44</c:v>
                </c:pt>
                <c:pt idx="131">
                  <c:v>66</c:v>
                </c:pt>
                <c:pt idx="132">
                  <c:v>52</c:v>
                </c:pt>
                <c:pt idx="133">
                  <c:v>41</c:v>
                </c:pt>
                <c:pt idx="134">
                  <c:v>38</c:v>
                </c:pt>
                <c:pt idx="135">
                  <c:v>43</c:v>
                </c:pt>
                <c:pt idx="138">
                  <c:v>42</c:v>
                </c:pt>
                <c:pt idx="140">
                  <c:v>34</c:v>
                </c:pt>
                <c:pt idx="141">
                  <c:v>47</c:v>
                </c:pt>
                <c:pt idx="142">
                  <c:v>52</c:v>
                </c:pt>
                <c:pt idx="143">
                  <c:v>48</c:v>
                </c:pt>
                <c:pt idx="144">
                  <c:v>49</c:v>
                </c:pt>
                <c:pt idx="145">
                  <c:v>46</c:v>
                </c:pt>
                <c:pt idx="146">
                  <c:v>49</c:v>
                </c:pt>
                <c:pt idx="147">
                  <c:v>50</c:v>
                </c:pt>
                <c:pt idx="148">
                  <c:v>53</c:v>
                </c:pt>
                <c:pt idx="149">
                  <c:v>52</c:v>
                </c:pt>
                <c:pt idx="150">
                  <c:v>54</c:v>
                </c:pt>
                <c:pt idx="151">
                  <c:v>51</c:v>
                </c:pt>
                <c:pt idx="152">
                  <c:v>52</c:v>
                </c:pt>
                <c:pt idx="153">
                  <c:v>54</c:v>
                </c:pt>
                <c:pt idx="154">
                  <c:v>47</c:v>
                </c:pt>
                <c:pt idx="155">
                  <c:v>57</c:v>
                </c:pt>
                <c:pt idx="156">
                  <c:v>56</c:v>
                </c:pt>
                <c:pt idx="157">
                  <c:v>43</c:v>
                </c:pt>
                <c:pt idx="158">
                  <c:v>52</c:v>
                </c:pt>
                <c:pt idx="159">
                  <c:v>43</c:v>
                </c:pt>
                <c:pt idx="160">
                  <c:v>34</c:v>
                </c:pt>
                <c:pt idx="162">
                  <c:v>39</c:v>
                </c:pt>
                <c:pt idx="164">
                  <c:v>34</c:v>
                </c:pt>
                <c:pt idx="165">
                  <c:v>50</c:v>
                </c:pt>
                <c:pt idx="166">
                  <c:v>46</c:v>
                </c:pt>
                <c:pt idx="167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77888"/>
        <c:axId val="198778272"/>
      </c:lineChart>
      <c:catAx>
        <c:axId val="19877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8778272"/>
        <c:crosses val="autoZero"/>
        <c:auto val="1"/>
        <c:lblAlgn val="ctr"/>
        <c:lblOffset val="100"/>
        <c:noMultiLvlLbl val="1"/>
      </c:catAx>
      <c:valAx>
        <c:axId val="19877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877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55</c:v>
                </c:pt>
                <c:pt idx="2">
                  <c:v>56</c:v>
                </c:pt>
                <c:pt idx="3">
                  <c:v>61</c:v>
                </c:pt>
                <c:pt idx="4">
                  <c:v>62</c:v>
                </c:pt>
                <c:pt idx="5">
                  <c:v>65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86192"/>
        <c:axId val="218676240"/>
      </c:lineChart>
      <c:catAx>
        <c:axId val="21908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76240"/>
        <c:crosses val="autoZero"/>
        <c:auto val="1"/>
        <c:lblAlgn val="ctr"/>
        <c:lblOffset val="100"/>
        <c:noMultiLvlLbl val="1"/>
      </c:catAx>
      <c:valAx>
        <c:axId val="21867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86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37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50</c:v>
                </c:pt>
                <c:pt idx="5">
                  <c:v>56</c:v>
                </c:pt>
                <c:pt idx="6">
                  <c:v>59</c:v>
                </c:pt>
                <c:pt idx="7">
                  <c:v>55</c:v>
                </c:pt>
                <c:pt idx="8">
                  <c:v>49</c:v>
                </c:pt>
                <c:pt idx="9">
                  <c:v>53</c:v>
                </c:pt>
                <c:pt idx="10">
                  <c:v>52</c:v>
                </c:pt>
                <c:pt idx="11">
                  <c:v>52</c:v>
                </c:pt>
                <c:pt idx="12">
                  <c:v>54</c:v>
                </c:pt>
                <c:pt idx="13">
                  <c:v>55</c:v>
                </c:pt>
                <c:pt idx="14">
                  <c:v>54</c:v>
                </c:pt>
                <c:pt idx="15">
                  <c:v>62</c:v>
                </c:pt>
                <c:pt idx="16">
                  <c:v>58</c:v>
                </c:pt>
                <c:pt idx="17">
                  <c:v>55</c:v>
                </c:pt>
                <c:pt idx="18">
                  <c:v>65</c:v>
                </c:pt>
                <c:pt idx="19">
                  <c:v>66</c:v>
                </c:pt>
                <c:pt idx="20">
                  <c:v>61</c:v>
                </c:pt>
                <c:pt idx="21">
                  <c:v>50</c:v>
                </c:pt>
                <c:pt idx="22">
                  <c:v>55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0664"/>
        <c:axId val="114031056"/>
      </c:lineChart>
      <c:catAx>
        <c:axId val="11403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031056"/>
        <c:crosses val="autoZero"/>
        <c:auto val="1"/>
        <c:lblAlgn val="ctr"/>
        <c:lblOffset val="100"/>
        <c:noMultiLvlLbl val="1"/>
      </c:catAx>
      <c:valAx>
        <c:axId val="11403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030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37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37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39</c:v>
                </c:pt>
                <c:pt idx="13">
                  <c:v>36</c:v>
                </c:pt>
                <c:pt idx="14">
                  <c:v>41</c:v>
                </c:pt>
                <c:pt idx="15">
                  <c:v>32</c:v>
                </c:pt>
                <c:pt idx="16">
                  <c:v>48</c:v>
                </c:pt>
                <c:pt idx="17">
                  <c:v>43</c:v>
                </c:pt>
                <c:pt idx="20">
                  <c:v>37</c:v>
                </c:pt>
                <c:pt idx="21">
                  <c:v>40</c:v>
                </c:pt>
                <c:pt idx="22">
                  <c:v>35</c:v>
                </c:pt>
                <c:pt idx="23">
                  <c:v>37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36</c:v>
                </c:pt>
                <c:pt idx="29">
                  <c:v>36</c:v>
                </c:pt>
                <c:pt idx="30">
                  <c:v>33</c:v>
                </c:pt>
                <c:pt idx="31">
                  <c:v>39</c:v>
                </c:pt>
                <c:pt idx="32">
                  <c:v>40</c:v>
                </c:pt>
                <c:pt idx="33">
                  <c:v>38</c:v>
                </c:pt>
                <c:pt idx="34">
                  <c:v>43</c:v>
                </c:pt>
                <c:pt idx="35">
                  <c:v>37</c:v>
                </c:pt>
                <c:pt idx="36">
                  <c:v>41</c:v>
                </c:pt>
                <c:pt idx="37">
                  <c:v>38</c:v>
                </c:pt>
                <c:pt idx="38">
                  <c:v>40</c:v>
                </c:pt>
                <c:pt idx="39">
                  <c:v>40</c:v>
                </c:pt>
                <c:pt idx="40">
                  <c:v>37</c:v>
                </c:pt>
                <c:pt idx="41">
                  <c:v>33</c:v>
                </c:pt>
                <c:pt idx="44">
                  <c:v>38</c:v>
                </c:pt>
                <c:pt idx="45">
                  <c:v>38</c:v>
                </c:pt>
                <c:pt idx="46">
                  <c:v>37</c:v>
                </c:pt>
                <c:pt idx="47">
                  <c:v>38</c:v>
                </c:pt>
                <c:pt idx="48">
                  <c:v>38</c:v>
                </c:pt>
                <c:pt idx="49">
                  <c:v>39</c:v>
                </c:pt>
                <c:pt idx="50">
                  <c:v>37</c:v>
                </c:pt>
                <c:pt idx="51">
                  <c:v>37</c:v>
                </c:pt>
                <c:pt idx="52">
                  <c:v>34</c:v>
                </c:pt>
                <c:pt idx="53">
                  <c:v>34</c:v>
                </c:pt>
                <c:pt idx="54">
                  <c:v>37</c:v>
                </c:pt>
                <c:pt idx="55">
                  <c:v>38</c:v>
                </c:pt>
                <c:pt idx="56">
                  <c:v>40</c:v>
                </c:pt>
                <c:pt idx="57">
                  <c:v>39</c:v>
                </c:pt>
                <c:pt idx="58">
                  <c:v>40</c:v>
                </c:pt>
                <c:pt idx="59">
                  <c:v>43</c:v>
                </c:pt>
                <c:pt idx="60">
                  <c:v>38</c:v>
                </c:pt>
                <c:pt idx="61">
                  <c:v>37</c:v>
                </c:pt>
                <c:pt idx="62">
                  <c:v>37</c:v>
                </c:pt>
                <c:pt idx="63">
                  <c:v>41</c:v>
                </c:pt>
                <c:pt idx="64">
                  <c:v>31</c:v>
                </c:pt>
                <c:pt idx="65">
                  <c:v>35</c:v>
                </c:pt>
                <c:pt idx="68">
                  <c:v>37</c:v>
                </c:pt>
                <c:pt idx="69">
                  <c:v>39</c:v>
                </c:pt>
                <c:pt idx="70">
                  <c:v>40</c:v>
                </c:pt>
                <c:pt idx="71">
                  <c:v>38</c:v>
                </c:pt>
                <c:pt idx="72">
                  <c:v>36</c:v>
                </c:pt>
                <c:pt idx="73">
                  <c:v>36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38</c:v>
                </c:pt>
                <c:pt idx="78">
                  <c:v>40</c:v>
                </c:pt>
                <c:pt idx="79">
                  <c:v>39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39</c:v>
                </c:pt>
                <c:pt idx="84">
                  <c:v>39</c:v>
                </c:pt>
                <c:pt idx="85">
                  <c:v>39</c:v>
                </c:pt>
                <c:pt idx="86">
                  <c:v>37</c:v>
                </c:pt>
                <c:pt idx="87">
                  <c:v>41</c:v>
                </c:pt>
                <c:pt idx="88">
                  <c:v>34</c:v>
                </c:pt>
                <c:pt idx="90">
                  <c:v>38</c:v>
                </c:pt>
                <c:pt idx="91">
                  <c:v>42</c:v>
                </c:pt>
                <c:pt idx="92">
                  <c:v>42</c:v>
                </c:pt>
                <c:pt idx="93">
                  <c:v>29</c:v>
                </c:pt>
                <c:pt idx="94">
                  <c:v>43</c:v>
                </c:pt>
                <c:pt idx="95">
                  <c:v>38</c:v>
                </c:pt>
                <c:pt idx="96">
                  <c:v>38</c:v>
                </c:pt>
                <c:pt idx="97">
                  <c:v>39</c:v>
                </c:pt>
                <c:pt idx="98">
                  <c:v>39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39</c:v>
                </c:pt>
                <c:pt idx="104">
                  <c:v>40</c:v>
                </c:pt>
                <c:pt idx="105">
                  <c:v>42</c:v>
                </c:pt>
                <c:pt idx="106">
                  <c:v>40</c:v>
                </c:pt>
                <c:pt idx="107">
                  <c:v>41</c:v>
                </c:pt>
                <c:pt idx="108">
                  <c:v>42</c:v>
                </c:pt>
                <c:pt idx="109">
                  <c:v>38</c:v>
                </c:pt>
                <c:pt idx="110">
                  <c:v>35</c:v>
                </c:pt>
                <c:pt idx="111">
                  <c:v>39</c:v>
                </c:pt>
                <c:pt idx="112">
                  <c:v>40</c:v>
                </c:pt>
                <c:pt idx="113">
                  <c:v>39</c:v>
                </c:pt>
                <c:pt idx="114">
                  <c:v>38</c:v>
                </c:pt>
                <c:pt idx="115">
                  <c:v>36</c:v>
                </c:pt>
                <c:pt idx="116">
                  <c:v>49</c:v>
                </c:pt>
                <c:pt idx="117">
                  <c:v>43</c:v>
                </c:pt>
                <c:pt idx="118">
                  <c:v>43</c:v>
                </c:pt>
                <c:pt idx="119">
                  <c:v>40</c:v>
                </c:pt>
                <c:pt idx="120">
                  <c:v>39</c:v>
                </c:pt>
                <c:pt idx="121">
                  <c:v>38</c:v>
                </c:pt>
                <c:pt idx="122">
                  <c:v>35</c:v>
                </c:pt>
                <c:pt idx="123">
                  <c:v>41</c:v>
                </c:pt>
                <c:pt idx="124">
                  <c:v>37</c:v>
                </c:pt>
                <c:pt idx="125">
                  <c:v>39</c:v>
                </c:pt>
                <c:pt idx="126">
                  <c:v>39</c:v>
                </c:pt>
                <c:pt idx="127">
                  <c:v>41</c:v>
                </c:pt>
                <c:pt idx="128">
                  <c:v>41</c:v>
                </c:pt>
                <c:pt idx="129">
                  <c:v>39</c:v>
                </c:pt>
                <c:pt idx="130">
                  <c:v>36</c:v>
                </c:pt>
                <c:pt idx="131">
                  <c:v>40</c:v>
                </c:pt>
                <c:pt idx="132">
                  <c:v>40</c:v>
                </c:pt>
                <c:pt idx="133">
                  <c:v>36</c:v>
                </c:pt>
                <c:pt idx="134">
                  <c:v>35</c:v>
                </c:pt>
                <c:pt idx="135">
                  <c:v>43</c:v>
                </c:pt>
                <c:pt idx="138">
                  <c:v>42</c:v>
                </c:pt>
                <c:pt idx="140">
                  <c:v>33</c:v>
                </c:pt>
                <c:pt idx="141">
                  <c:v>36</c:v>
                </c:pt>
                <c:pt idx="142">
                  <c:v>38</c:v>
                </c:pt>
                <c:pt idx="143">
                  <c:v>38</c:v>
                </c:pt>
                <c:pt idx="144">
                  <c:v>37</c:v>
                </c:pt>
                <c:pt idx="145">
                  <c:v>37</c:v>
                </c:pt>
                <c:pt idx="146">
                  <c:v>36</c:v>
                </c:pt>
                <c:pt idx="147">
                  <c:v>39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38</c:v>
                </c:pt>
                <c:pt idx="157">
                  <c:v>38</c:v>
                </c:pt>
                <c:pt idx="158">
                  <c:v>33</c:v>
                </c:pt>
                <c:pt idx="159">
                  <c:v>41</c:v>
                </c:pt>
                <c:pt idx="160">
                  <c:v>34</c:v>
                </c:pt>
                <c:pt idx="162">
                  <c:v>39</c:v>
                </c:pt>
                <c:pt idx="164">
                  <c:v>32</c:v>
                </c:pt>
                <c:pt idx="165">
                  <c:v>39</c:v>
                </c:pt>
                <c:pt idx="166">
                  <c:v>40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31</c:v>
                </c:pt>
                <c:pt idx="4">
                  <c:v>24</c:v>
                </c:pt>
                <c:pt idx="5">
                  <c:v>29</c:v>
                </c:pt>
                <c:pt idx="6">
                  <c:v>27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35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38</c:v>
                </c:pt>
                <c:pt idx="15">
                  <c:v>30</c:v>
                </c:pt>
                <c:pt idx="16">
                  <c:v>39</c:v>
                </c:pt>
                <c:pt idx="17">
                  <c:v>41</c:v>
                </c:pt>
                <c:pt idx="20">
                  <c:v>26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31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25</c:v>
                </c:pt>
                <c:pt idx="31">
                  <c:v>31</c:v>
                </c:pt>
                <c:pt idx="32">
                  <c:v>33</c:v>
                </c:pt>
                <c:pt idx="33">
                  <c:v>32</c:v>
                </c:pt>
                <c:pt idx="34">
                  <c:v>36</c:v>
                </c:pt>
                <c:pt idx="35">
                  <c:v>32</c:v>
                </c:pt>
                <c:pt idx="36">
                  <c:v>33</c:v>
                </c:pt>
                <c:pt idx="37">
                  <c:v>31</c:v>
                </c:pt>
                <c:pt idx="38">
                  <c:v>31</c:v>
                </c:pt>
                <c:pt idx="39">
                  <c:v>33</c:v>
                </c:pt>
                <c:pt idx="40">
                  <c:v>33</c:v>
                </c:pt>
                <c:pt idx="41">
                  <c:v>33</c:v>
                </c:pt>
                <c:pt idx="44">
                  <c:v>29</c:v>
                </c:pt>
                <c:pt idx="45">
                  <c:v>32</c:v>
                </c:pt>
                <c:pt idx="46">
                  <c:v>29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28</c:v>
                </c:pt>
                <c:pt idx="51">
                  <c:v>32</c:v>
                </c:pt>
                <c:pt idx="52">
                  <c:v>26</c:v>
                </c:pt>
                <c:pt idx="53">
                  <c:v>25</c:v>
                </c:pt>
                <c:pt idx="54">
                  <c:v>29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31</c:v>
                </c:pt>
                <c:pt idx="61">
                  <c:v>32</c:v>
                </c:pt>
                <c:pt idx="62">
                  <c:v>34</c:v>
                </c:pt>
                <c:pt idx="63">
                  <c:v>35</c:v>
                </c:pt>
                <c:pt idx="64">
                  <c:v>31</c:v>
                </c:pt>
                <c:pt idx="65">
                  <c:v>35</c:v>
                </c:pt>
                <c:pt idx="68">
                  <c:v>28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29</c:v>
                </c:pt>
                <c:pt idx="73">
                  <c:v>26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35</c:v>
                </c:pt>
                <c:pt idx="88">
                  <c:v>27</c:v>
                </c:pt>
                <c:pt idx="90">
                  <c:v>37</c:v>
                </c:pt>
                <c:pt idx="91">
                  <c:v>38</c:v>
                </c:pt>
                <c:pt idx="92">
                  <c:v>31</c:v>
                </c:pt>
                <c:pt idx="93">
                  <c:v>24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35</c:v>
                </c:pt>
                <c:pt idx="109">
                  <c:v>30</c:v>
                </c:pt>
                <c:pt idx="110">
                  <c:v>31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31</c:v>
                </c:pt>
                <c:pt idx="115">
                  <c:v>36</c:v>
                </c:pt>
                <c:pt idx="116">
                  <c:v>49</c:v>
                </c:pt>
                <c:pt idx="117">
                  <c:v>41</c:v>
                </c:pt>
                <c:pt idx="118">
                  <c:v>35</c:v>
                </c:pt>
                <c:pt idx="119">
                  <c:v>34</c:v>
                </c:pt>
                <c:pt idx="120">
                  <c:v>33</c:v>
                </c:pt>
                <c:pt idx="121">
                  <c:v>30</c:v>
                </c:pt>
                <c:pt idx="122">
                  <c:v>24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33</c:v>
                </c:pt>
                <c:pt idx="128">
                  <c:v>30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34</c:v>
                </c:pt>
                <c:pt idx="135">
                  <c:v>37</c:v>
                </c:pt>
                <c:pt idx="138">
                  <c:v>41</c:v>
                </c:pt>
                <c:pt idx="140">
                  <c:v>32</c:v>
                </c:pt>
                <c:pt idx="141">
                  <c:v>31</c:v>
                </c:pt>
                <c:pt idx="142">
                  <c:v>33</c:v>
                </c:pt>
                <c:pt idx="143">
                  <c:v>28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31</c:v>
                </c:pt>
                <c:pt idx="158">
                  <c:v>30</c:v>
                </c:pt>
                <c:pt idx="159">
                  <c:v>37</c:v>
                </c:pt>
                <c:pt idx="160">
                  <c:v>33</c:v>
                </c:pt>
                <c:pt idx="162">
                  <c:v>36</c:v>
                </c:pt>
                <c:pt idx="164">
                  <c:v>27</c:v>
                </c:pt>
                <c:pt idx="165">
                  <c:v>29</c:v>
                </c:pt>
                <c:pt idx="166">
                  <c:v>31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23</c:v>
                </c:pt>
                <c:pt idx="2">
                  <c:v>24</c:v>
                </c:pt>
                <c:pt idx="3">
                  <c:v>28</c:v>
                </c:pt>
                <c:pt idx="4">
                  <c:v>21</c:v>
                </c:pt>
                <c:pt idx="5">
                  <c:v>25</c:v>
                </c:pt>
                <c:pt idx="6">
                  <c:v>22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36</c:v>
                </c:pt>
                <c:pt idx="15">
                  <c:v>28</c:v>
                </c:pt>
                <c:pt idx="16">
                  <c:v>32</c:v>
                </c:pt>
                <c:pt idx="17">
                  <c:v>37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28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19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32</c:v>
                </c:pt>
                <c:pt idx="35">
                  <c:v>28</c:v>
                </c:pt>
                <c:pt idx="36">
                  <c:v>31</c:v>
                </c:pt>
                <c:pt idx="37">
                  <c:v>28</c:v>
                </c:pt>
                <c:pt idx="38">
                  <c:v>29</c:v>
                </c:pt>
                <c:pt idx="39">
                  <c:v>32</c:v>
                </c:pt>
                <c:pt idx="40">
                  <c:v>33</c:v>
                </c:pt>
                <c:pt idx="41">
                  <c:v>31</c:v>
                </c:pt>
                <c:pt idx="44">
                  <c:v>27</c:v>
                </c:pt>
                <c:pt idx="45">
                  <c:v>27</c:v>
                </c:pt>
                <c:pt idx="46">
                  <c:v>25</c:v>
                </c:pt>
                <c:pt idx="47">
                  <c:v>27</c:v>
                </c:pt>
                <c:pt idx="48">
                  <c:v>25</c:v>
                </c:pt>
                <c:pt idx="49">
                  <c:v>28</c:v>
                </c:pt>
                <c:pt idx="50">
                  <c:v>22</c:v>
                </c:pt>
                <c:pt idx="51">
                  <c:v>27</c:v>
                </c:pt>
                <c:pt idx="52">
                  <c:v>21</c:v>
                </c:pt>
                <c:pt idx="53">
                  <c:v>20</c:v>
                </c:pt>
                <c:pt idx="54">
                  <c:v>25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31</c:v>
                </c:pt>
                <c:pt idx="65">
                  <c:v>34</c:v>
                </c:pt>
                <c:pt idx="68">
                  <c:v>23</c:v>
                </c:pt>
                <c:pt idx="69">
                  <c:v>30</c:v>
                </c:pt>
                <c:pt idx="70">
                  <c:v>26</c:v>
                </c:pt>
                <c:pt idx="71">
                  <c:v>28</c:v>
                </c:pt>
                <c:pt idx="72">
                  <c:v>26</c:v>
                </c:pt>
                <c:pt idx="73">
                  <c:v>20</c:v>
                </c:pt>
                <c:pt idx="74">
                  <c:v>27</c:v>
                </c:pt>
                <c:pt idx="75">
                  <c:v>28</c:v>
                </c:pt>
                <c:pt idx="76">
                  <c:v>25</c:v>
                </c:pt>
                <c:pt idx="77">
                  <c:v>26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27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31</c:v>
                </c:pt>
                <c:pt idx="88">
                  <c:v>25</c:v>
                </c:pt>
                <c:pt idx="90">
                  <c:v>37</c:v>
                </c:pt>
                <c:pt idx="91">
                  <c:v>38</c:v>
                </c:pt>
                <c:pt idx="92">
                  <c:v>27</c:v>
                </c:pt>
                <c:pt idx="93">
                  <c:v>24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31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33</c:v>
                </c:pt>
                <c:pt idx="114">
                  <c:v>29</c:v>
                </c:pt>
                <c:pt idx="115">
                  <c:v>34</c:v>
                </c:pt>
                <c:pt idx="116">
                  <c:v>49</c:v>
                </c:pt>
                <c:pt idx="117">
                  <c:v>41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22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34</c:v>
                </c:pt>
                <c:pt idx="138">
                  <c:v>41</c:v>
                </c:pt>
                <c:pt idx="140">
                  <c:v>32</c:v>
                </c:pt>
                <c:pt idx="141">
                  <c:v>26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29</c:v>
                </c:pt>
                <c:pt idx="148">
                  <c:v>28</c:v>
                </c:pt>
                <c:pt idx="149">
                  <c:v>25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32</c:v>
                </c:pt>
                <c:pt idx="156">
                  <c:v>31</c:v>
                </c:pt>
                <c:pt idx="157">
                  <c:v>28</c:v>
                </c:pt>
                <c:pt idx="158">
                  <c:v>29</c:v>
                </c:pt>
                <c:pt idx="159">
                  <c:v>34</c:v>
                </c:pt>
                <c:pt idx="160">
                  <c:v>33</c:v>
                </c:pt>
                <c:pt idx="162">
                  <c:v>33</c:v>
                </c:pt>
                <c:pt idx="164">
                  <c:v>24</c:v>
                </c:pt>
                <c:pt idx="165">
                  <c:v>22</c:v>
                </c:pt>
                <c:pt idx="166">
                  <c:v>28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3">
                  <c:v>23</c:v>
                </c:pt>
                <c:pt idx="4">
                  <c:v>14</c:v>
                </c:pt>
                <c:pt idx="5">
                  <c:v>18</c:v>
                </c:pt>
                <c:pt idx="6">
                  <c:v>15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33</c:v>
                </c:pt>
                <c:pt idx="15">
                  <c:v>27</c:v>
                </c:pt>
                <c:pt idx="16">
                  <c:v>31</c:v>
                </c:pt>
                <c:pt idx="17">
                  <c:v>31</c:v>
                </c:pt>
                <c:pt idx="20">
                  <c:v>23</c:v>
                </c:pt>
                <c:pt idx="21">
                  <c:v>22</c:v>
                </c:pt>
                <c:pt idx="22">
                  <c:v>17</c:v>
                </c:pt>
                <c:pt idx="23">
                  <c:v>17</c:v>
                </c:pt>
                <c:pt idx="24">
                  <c:v>15</c:v>
                </c:pt>
                <c:pt idx="25">
                  <c:v>18</c:v>
                </c:pt>
                <c:pt idx="26">
                  <c:v>23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10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24</c:v>
                </c:pt>
                <c:pt idx="35">
                  <c:v>21</c:v>
                </c:pt>
                <c:pt idx="36">
                  <c:v>24</c:v>
                </c:pt>
                <c:pt idx="37">
                  <c:v>19</c:v>
                </c:pt>
                <c:pt idx="38">
                  <c:v>26</c:v>
                </c:pt>
                <c:pt idx="39">
                  <c:v>12</c:v>
                </c:pt>
                <c:pt idx="40">
                  <c:v>32</c:v>
                </c:pt>
                <c:pt idx="41">
                  <c:v>28</c:v>
                </c:pt>
                <c:pt idx="44">
                  <c:v>25</c:v>
                </c:pt>
                <c:pt idx="45">
                  <c:v>16</c:v>
                </c:pt>
                <c:pt idx="46">
                  <c:v>19</c:v>
                </c:pt>
                <c:pt idx="47">
                  <c:v>20</c:v>
                </c:pt>
                <c:pt idx="48">
                  <c:v>19</c:v>
                </c:pt>
                <c:pt idx="49">
                  <c:v>20</c:v>
                </c:pt>
                <c:pt idx="50">
                  <c:v>15</c:v>
                </c:pt>
                <c:pt idx="51">
                  <c:v>19</c:v>
                </c:pt>
                <c:pt idx="52">
                  <c:v>14</c:v>
                </c:pt>
                <c:pt idx="53">
                  <c:v>12</c:v>
                </c:pt>
                <c:pt idx="54">
                  <c:v>14</c:v>
                </c:pt>
                <c:pt idx="55">
                  <c:v>25</c:v>
                </c:pt>
                <c:pt idx="56">
                  <c:v>23</c:v>
                </c:pt>
                <c:pt idx="57">
                  <c:v>21</c:v>
                </c:pt>
                <c:pt idx="58">
                  <c:v>27</c:v>
                </c:pt>
                <c:pt idx="59">
                  <c:v>24</c:v>
                </c:pt>
                <c:pt idx="60">
                  <c:v>21</c:v>
                </c:pt>
                <c:pt idx="61">
                  <c:v>23</c:v>
                </c:pt>
                <c:pt idx="62">
                  <c:v>31</c:v>
                </c:pt>
                <c:pt idx="63">
                  <c:v>32</c:v>
                </c:pt>
                <c:pt idx="64">
                  <c:v>27</c:v>
                </c:pt>
                <c:pt idx="65">
                  <c:v>30</c:v>
                </c:pt>
                <c:pt idx="68">
                  <c:v>21</c:v>
                </c:pt>
                <c:pt idx="69">
                  <c:v>27</c:v>
                </c:pt>
                <c:pt idx="70">
                  <c:v>20</c:v>
                </c:pt>
                <c:pt idx="71">
                  <c:v>21</c:v>
                </c:pt>
                <c:pt idx="72">
                  <c:v>22</c:v>
                </c:pt>
                <c:pt idx="73">
                  <c:v>12</c:v>
                </c:pt>
                <c:pt idx="74">
                  <c:v>20</c:v>
                </c:pt>
                <c:pt idx="75">
                  <c:v>23</c:v>
                </c:pt>
                <c:pt idx="76">
                  <c:v>20</c:v>
                </c:pt>
                <c:pt idx="77">
                  <c:v>22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22</c:v>
                </c:pt>
                <c:pt idx="88">
                  <c:v>21</c:v>
                </c:pt>
                <c:pt idx="90">
                  <c:v>36</c:v>
                </c:pt>
                <c:pt idx="91">
                  <c:v>34</c:v>
                </c:pt>
                <c:pt idx="92">
                  <c:v>14</c:v>
                </c:pt>
                <c:pt idx="93">
                  <c:v>19</c:v>
                </c:pt>
                <c:pt idx="94">
                  <c:v>25</c:v>
                </c:pt>
                <c:pt idx="95">
                  <c:v>22</c:v>
                </c:pt>
                <c:pt idx="96">
                  <c:v>21</c:v>
                </c:pt>
                <c:pt idx="97">
                  <c:v>21</c:v>
                </c:pt>
                <c:pt idx="98">
                  <c:v>25</c:v>
                </c:pt>
                <c:pt idx="99">
                  <c:v>24</c:v>
                </c:pt>
                <c:pt idx="100">
                  <c:v>21</c:v>
                </c:pt>
                <c:pt idx="101">
                  <c:v>20</c:v>
                </c:pt>
                <c:pt idx="102">
                  <c:v>19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26</c:v>
                </c:pt>
                <c:pt idx="109">
                  <c:v>22</c:v>
                </c:pt>
                <c:pt idx="110">
                  <c:v>21</c:v>
                </c:pt>
                <c:pt idx="111">
                  <c:v>26</c:v>
                </c:pt>
                <c:pt idx="112">
                  <c:v>18</c:v>
                </c:pt>
                <c:pt idx="113">
                  <c:v>29</c:v>
                </c:pt>
                <c:pt idx="114">
                  <c:v>27</c:v>
                </c:pt>
                <c:pt idx="115">
                  <c:v>29</c:v>
                </c:pt>
                <c:pt idx="116">
                  <c:v>43</c:v>
                </c:pt>
                <c:pt idx="117">
                  <c:v>41</c:v>
                </c:pt>
                <c:pt idx="118">
                  <c:v>29</c:v>
                </c:pt>
                <c:pt idx="119">
                  <c:v>20</c:v>
                </c:pt>
                <c:pt idx="120">
                  <c:v>22</c:v>
                </c:pt>
                <c:pt idx="121">
                  <c:v>19</c:v>
                </c:pt>
                <c:pt idx="122">
                  <c:v>20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21</c:v>
                </c:pt>
                <c:pt idx="127">
                  <c:v>19</c:v>
                </c:pt>
                <c:pt idx="128">
                  <c:v>23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25</c:v>
                </c:pt>
                <c:pt idx="133">
                  <c:v>26</c:v>
                </c:pt>
                <c:pt idx="134">
                  <c:v>29</c:v>
                </c:pt>
                <c:pt idx="135">
                  <c:v>32</c:v>
                </c:pt>
                <c:pt idx="138">
                  <c:v>41</c:v>
                </c:pt>
                <c:pt idx="140">
                  <c:v>24</c:v>
                </c:pt>
                <c:pt idx="141">
                  <c:v>24</c:v>
                </c:pt>
                <c:pt idx="142">
                  <c:v>20</c:v>
                </c:pt>
                <c:pt idx="143">
                  <c:v>20</c:v>
                </c:pt>
                <c:pt idx="144">
                  <c:v>22</c:v>
                </c:pt>
                <c:pt idx="145">
                  <c:v>21</c:v>
                </c:pt>
                <c:pt idx="146">
                  <c:v>19</c:v>
                </c:pt>
                <c:pt idx="147">
                  <c:v>24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26</c:v>
                </c:pt>
                <c:pt idx="157">
                  <c:v>17</c:v>
                </c:pt>
                <c:pt idx="158">
                  <c:v>28</c:v>
                </c:pt>
                <c:pt idx="159">
                  <c:v>32</c:v>
                </c:pt>
                <c:pt idx="160">
                  <c:v>32</c:v>
                </c:pt>
                <c:pt idx="162">
                  <c:v>28</c:v>
                </c:pt>
                <c:pt idx="164">
                  <c:v>19</c:v>
                </c:pt>
                <c:pt idx="165">
                  <c:v>16</c:v>
                </c:pt>
                <c:pt idx="166">
                  <c:v>22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29488"/>
        <c:axId val="114029096"/>
      </c:lineChart>
      <c:catAx>
        <c:axId val="11402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029096"/>
        <c:crosses val="autoZero"/>
        <c:auto val="1"/>
        <c:lblAlgn val="ctr"/>
        <c:lblOffset val="100"/>
        <c:noMultiLvlLbl val="1"/>
      </c:catAx>
      <c:valAx>
        <c:axId val="11402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029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0272"/>
        <c:axId val="114028312"/>
      </c:lineChart>
      <c:catAx>
        <c:axId val="11403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028312"/>
        <c:crosses val="autoZero"/>
        <c:auto val="1"/>
        <c:lblAlgn val="ctr"/>
        <c:lblOffset val="100"/>
        <c:noMultiLvlLbl val="1"/>
      </c:catAx>
      <c:valAx>
        <c:axId val="114028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030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42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39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38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32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33</c:v>
                </c:pt>
                <c:pt idx="2">
                  <c:v>31</c:v>
                </c:pt>
                <c:pt idx="3">
                  <c:v>36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28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2">
                  <c:v>28</c:v>
                </c:pt>
                <c:pt idx="3">
                  <c:v>34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2232"/>
        <c:axId val="114032624"/>
      </c:lineChart>
      <c:catAx>
        <c:axId val="11403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032624"/>
        <c:crosses val="autoZero"/>
        <c:auto val="1"/>
        <c:lblAlgn val="ctr"/>
        <c:lblOffset val="100"/>
        <c:noMultiLvlLbl val="1"/>
      </c:catAx>
      <c:valAx>
        <c:axId val="11403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03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24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33</v>
      </c>
      <c r="E11" s="2">
        <v>29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32</v>
      </c>
      <c r="E12" s="2">
        <v>30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32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32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38</v>
      </c>
      <c r="E17" s="2">
        <v>36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30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39</v>
      </c>
      <c r="E19" s="2">
        <v>32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41</v>
      </c>
      <c r="E20" s="2">
        <v>37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26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27</v>
      </c>
      <c r="E27" s="2">
        <v>22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28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19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31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32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32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32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33</v>
      </c>
      <c r="E39" s="2">
        <v>31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28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31</v>
      </c>
      <c r="E41" s="2">
        <v>29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33</v>
      </c>
      <c r="E42" s="2">
        <v>32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33</v>
      </c>
      <c r="E43" s="2">
        <v>33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31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29</v>
      </c>
      <c r="E47" s="2">
        <v>27</v>
      </c>
      <c r="F47" s="2">
        <v>25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27</v>
      </c>
      <c r="F48" s="2">
        <v>16</v>
      </c>
      <c r="G48" s="2"/>
      <c r="H48" s="2"/>
    </row>
    <row r="49" spans="2:8">
      <c r="B49" s="2" t="s">
        <v>82</v>
      </c>
      <c r="C49" s="2">
        <v>37</v>
      </c>
      <c r="D49" s="2">
        <v>29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38</v>
      </c>
      <c r="D51" s="2">
        <v>30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28</v>
      </c>
      <c r="F52" s="2">
        <v>20</v>
      </c>
      <c r="G52" s="2"/>
      <c r="H52" s="2"/>
    </row>
    <row r="53" spans="2:8">
      <c r="B53" s="2" t="s">
        <v>86</v>
      </c>
      <c r="C53" s="2">
        <v>37</v>
      </c>
      <c r="D53" s="2">
        <v>28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37</v>
      </c>
      <c r="D54" s="2">
        <v>32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34</v>
      </c>
      <c r="D56" s="2">
        <v>25</v>
      </c>
      <c r="E56" s="2">
        <v>20</v>
      </c>
      <c r="F56" s="2">
        <v>12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25</v>
      </c>
      <c r="F57" s="2">
        <v>14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40</v>
      </c>
      <c r="D59" s="2">
        <v>33</v>
      </c>
      <c r="E59" s="2">
        <v>30</v>
      </c>
      <c r="F59" s="2">
        <v>23</v>
      </c>
      <c r="G59" s="2"/>
      <c r="H59" s="2"/>
    </row>
    <row r="60" spans="2:8">
      <c r="B60" s="2" t="s">
        <v>93</v>
      </c>
      <c r="C60" s="2">
        <v>39</v>
      </c>
      <c r="D60" s="2">
        <v>32</v>
      </c>
      <c r="E60" s="2">
        <v>29</v>
      </c>
      <c r="F60" s="2">
        <v>21</v>
      </c>
      <c r="G60" s="2"/>
      <c r="H60" s="2"/>
    </row>
    <row r="61" spans="2:8">
      <c r="B61" s="2" t="s">
        <v>94</v>
      </c>
      <c r="C61" s="2">
        <v>40</v>
      </c>
      <c r="D61" s="2">
        <v>34</v>
      </c>
      <c r="E61" s="2">
        <v>31</v>
      </c>
      <c r="F61" s="2">
        <v>27</v>
      </c>
      <c r="G61" s="2"/>
      <c r="H61" s="2"/>
    </row>
    <row r="62" spans="2:8">
      <c r="B62" s="2" t="s">
        <v>95</v>
      </c>
      <c r="C62" s="2">
        <v>43</v>
      </c>
      <c r="D62" s="2">
        <v>33</v>
      </c>
      <c r="E62" s="2">
        <v>29</v>
      </c>
      <c r="F62" s="2">
        <v>24</v>
      </c>
      <c r="G62" s="2"/>
      <c r="H62" s="2"/>
    </row>
    <row r="63" spans="2:8">
      <c r="B63" s="2" t="s">
        <v>96</v>
      </c>
      <c r="C63" s="2">
        <v>38</v>
      </c>
      <c r="D63" s="2">
        <v>31</v>
      </c>
      <c r="E63" s="2">
        <v>28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30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34</v>
      </c>
      <c r="E65" s="2">
        <v>32</v>
      </c>
      <c r="F65" s="2">
        <v>31</v>
      </c>
      <c r="G65" s="2"/>
      <c r="H65" s="2"/>
    </row>
    <row r="66" spans="2:8">
      <c r="B66" s="2" t="s">
        <v>99</v>
      </c>
      <c r="C66" s="2">
        <v>41</v>
      </c>
      <c r="D66" s="2">
        <v>35</v>
      </c>
      <c r="E66" s="2">
        <v>34</v>
      </c>
      <c r="F66" s="2">
        <v>32</v>
      </c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>
        <v>31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34</v>
      </c>
      <c r="F68" s="2">
        <v>30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28</v>
      </c>
      <c r="E71" s="2">
        <v>23</v>
      </c>
      <c r="F71" s="2">
        <v>21</v>
      </c>
      <c r="G71" s="2"/>
      <c r="H71" s="2"/>
    </row>
    <row r="72" spans="2:8">
      <c r="B72" s="2" t="s">
        <v>105</v>
      </c>
      <c r="C72" s="2">
        <v>39</v>
      </c>
      <c r="D72" s="2">
        <v>32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28</v>
      </c>
      <c r="F74" s="2">
        <v>21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26</v>
      </c>
      <c r="E76" s="2">
        <v>20</v>
      </c>
      <c r="F76" s="2">
        <v>12</v>
      </c>
      <c r="G76" s="2"/>
      <c r="H76" s="2"/>
    </row>
    <row r="77" spans="2:8">
      <c r="B77" s="2" t="s">
        <v>110</v>
      </c>
      <c r="C77" s="2">
        <v>38</v>
      </c>
      <c r="D77" s="2">
        <v>31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39</v>
      </c>
      <c r="D79" s="2">
        <v>31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40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29</v>
      </c>
      <c r="F83" s="2">
        <v>24</v>
      </c>
      <c r="G83" s="2"/>
      <c r="H83" s="2"/>
    </row>
    <row r="84" spans="2:8">
      <c r="B84" s="2" t="s">
        <v>117</v>
      </c>
      <c r="C84" s="2">
        <v>40</v>
      </c>
      <c r="D84" s="2">
        <v>32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40</v>
      </c>
      <c r="D85" s="2">
        <v>31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39</v>
      </c>
      <c r="D87" s="2">
        <v>33</v>
      </c>
      <c r="E87" s="2">
        <v>30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30</v>
      </c>
      <c r="F88" s="2">
        <v>26</v>
      </c>
      <c r="G88" s="2"/>
      <c r="H88" s="2"/>
    </row>
    <row r="89" spans="2:8">
      <c r="B89" s="2" t="s">
        <v>122</v>
      </c>
      <c r="C89" s="2">
        <v>37</v>
      </c>
      <c r="D89" s="2">
        <v>33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41</v>
      </c>
      <c r="D90" s="2">
        <v>35</v>
      </c>
      <c r="E90" s="2">
        <v>31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27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37</v>
      </c>
      <c r="E93" s="2">
        <v>37</v>
      </c>
      <c r="F93" s="2">
        <v>36</v>
      </c>
      <c r="G93" s="2"/>
      <c r="H93" s="2"/>
    </row>
    <row r="94" spans="2:8">
      <c r="B94" s="2" t="s">
        <v>127</v>
      </c>
      <c r="C94" s="2">
        <v>42</v>
      </c>
      <c r="D94" s="2">
        <v>38</v>
      </c>
      <c r="E94" s="2">
        <v>38</v>
      </c>
      <c r="F94" s="2">
        <v>34</v>
      </c>
      <c r="G94" s="2"/>
      <c r="H94" s="2"/>
    </row>
    <row r="95" spans="2:8">
      <c r="B95" s="2" t="s">
        <v>128</v>
      </c>
      <c r="C95" s="2">
        <v>42</v>
      </c>
      <c r="D95" s="2">
        <v>31</v>
      </c>
      <c r="E95" s="2">
        <v>27</v>
      </c>
      <c r="F95" s="2">
        <v>14</v>
      </c>
      <c r="G95" s="2"/>
      <c r="H95" s="2"/>
    </row>
    <row r="96" spans="2:8">
      <c r="B96" s="2" t="s">
        <v>129</v>
      </c>
      <c r="C96" s="2">
        <v>29</v>
      </c>
      <c r="D96" s="2">
        <v>24</v>
      </c>
      <c r="E96" s="2">
        <v>24</v>
      </c>
      <c r="F96" s="2">
        <v>19</v>
      </c>
      <c r="G96" s="2"/>
      <c r="H96" s="2"/>
    </row>
    <row r="97" spans="2:8">
      <c r="B97" s="2" t="s">
        <v>130</v>
      </c>
      <c r="C97" s="2">
        <v>43</v>
      </c>
      <c r="D97" s="2">
        <v>33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38</v>
      </c>
      <c r="D98" s="2">
        <v>31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38</v>
      </c>
      <c r="D102" s="2">
        <v>33</v>
      </c>
      <c r="E102" s="2">
        <v>29</v>
      </c>
      <c r="F102" s="2">
        <v>24</v>
      </c>
      <c r="G102" s="2"/>
      <c r="H102" s="2"/>
    </row>
    <row r="103" spans="2:8">
      <c r="B103" s="2" t="s">
        <v>136</v>
      </c>
      <c r="C103" s="2">
        <v>38</v>
      </c>
      <c r="D103" s="2">
        <v>33</v>
      </c>
      <c r="E103" s="2">
        <v>29</v>
      </c>
      <c r="F103" s="2">
        <v>21</v>
      </c>
      <c r="G103" s="2"/>
      <c r="H103" s="2"/>
    </row>
    <row r="104" spans="2:8">
      <c r="B104" s="2" t="s">
        <v>137</v>
      </c>
      <c r="C104" s="2">
        <v>38</v>
      </c>
      <c r="D104" s="2">
        <v>31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30</v>
      </c>
      <c r="F107" s="2">
        <v>24</v>
      </c>
      <c r="G107" s="2"/>
      <c r="H107" s="2"/>
    </row>
    <row r="108" spans="2:8">
      <c r="B108" s="2" t="s">
        <v>141</v>
      </c>
      <c r="C108" s="2">
        <v>42</v>
      </c>
      <c r="D108" s="2">
        <v>34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40</v>
      </c>
      <c r="D109" s="2">
        <v>33</v>
      </c>
      <c r="E109" s="2">
        <v>29</v>
      </c>
      <c r="F109" s="2">
        <v>23</v>
      </c>
      <c r="G109" s="2"/>
      <c r="H109" s="2"/>
    </row>
    <row r="110" spans="2:8">
      <c r="B110" s="2" t="s">
        <v>143</v>
      </c>
      <c r="C110" s="2">
        <v>41</v>
      </c>
      <c r="D110" s="2">
        <v>33</v>
      </c>
      <c r="E110" s="2">
        <v>30</v>
      </c>
      <c r="F110" s="2">
        <v>24</v>
      </c>
      <c r="G110" s="2"/>
      <c r="H110" s="2"/>
    </row>
    <row r="111" spans="2:8">
      <c r="B111" s="2" t="s">
        <v>144</v>
      </c>
      <c r="C111" s="2">
        <v>42</v>
      </c>
      <c r="D111" s="2">
        <v>35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38</v>
      </c>
      <c r="D112" s="2">
        <v>30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31</v>
      </c>
      <c r="E113" s="2">
        <v>28</v>
      </c>
      <c r="F113" s="2">
        <v>21</v>
      </c>
      <c r="G113" s="2"/>
      <c r="H113" s="2"/>
    </row>
    <row r="114" spans="2:8">
      <c r="B114" s="2" t="s">
        <v>147</v>
      </c>
      <c r="C114" s="2">
        <v>39</v>
      </c>
      <c r="D114" s="2">
        <v>33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28</v>
      </c>
      <c r="F115" s="2">
        <v>18</v>
      </c>
      <c r="G115" s="2"/>
      <c r="H115" s="2"/>
    </row>
    <row r="116" spans="2:8">
      <c r="B116" s="2" t="s">
        <v>149</v>
      </c>
      <c r="C116" s="2">
        <v>39</v>
      </c>
      <c r="D116" s="2">
        <v>34</v>
      </c>
      <c r="E116" s="2">
        <v>33</v>
      </c>
      <c r="F116" s="2">
        <v>29</v>
      </c>
      <c r="G116" s="2"/>
      <c r="H116" s="2"/>
    </row>
    <row r="117" spans="2:8">
      <c r="B117" s="2" t="s">
        <v>150</v>
      </c>
      <c r="C117" s="2">
        <v>38</v>
      </c>
      <c r="D117" s="2">
        <v>31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36</v>
      </c>
      <c r="D118" s="2">
        <v>36</v>
      </c>
      <c r="E118" s="2">
        <v>34</v>
      </c>
      <c r="F118" s="2">
        <v>29</v>
      </c>
      <c r="G118" s="2"/>
      <c r="H118" s="2"/>
    </row>
    <row r="119" spans="2:8">
      <c r="B119" s="2" t="s">
        <v>152</v>
      </c>
      <c r="C119" s="2">
        <v>49</v>
      </c>
      <c r="D119" s="2">
        <v>49</v>
      </c>
      <c r="E119" s="2">
        <v>49</v>
      </c>
      <c r="F119" s="2">
        <v>43</v>
      </c>
      <c r="G119" s="2"/>
      <c r="H119" s="2"/>
    </row>
    <row r="120" spans="2:8">
      <c r="B120" s="2" t="s">
        <v>153</v>
      </c>
      <c r="C120" s="2">
        <v>43</v>
      </c>
      <c r="D120" s="2">
        <v>41</v>
      </c>
      <c r="E120" s="2">
        <v>41</v>
      </c>
      <c r="F120" s="2">
        <v>41</v>
      </c>
      <c r="G120" s="2"/>
      <c r="H120" s="2"/>
    </row>
    <row r="121" spans="2:8">
      <c r="B121" s="2" t="s">
        <v>154</v>
      </c>
      <c r="C121" s="2">
        <v>43</v>
      </c>
      <c r="D121" s="2">
        <v>35</v>
      </c>
      <c r="E121" s="2">
        <v>32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34</v>
      </c>
      <c r="E122" s="2">
        <v>30</v>
      </c>
      <c r="F122" s="2">
        <v>20</v>
      </c>
      <c r="G122" s="2"/>
      <c r="H122" s="2"/>
    </row>
    <row r="123" spans="2:8">
      <c r="B123" s="2" t="s">
        <v>156</v>
      </c>
      <c r="C123" s="2">
        <v>39</v>
      </c>
      <c r="D123" s="2">
        <v>33</v>
      </c>
      <c r="E123" s="2">
        <v>29</v>
      </c>
      <c r="F123" s="2">
        <v>22</v>
      </c>
      <c r="G123" s="2"/>
      <c r="H123" s="2"/>
    </row>
    <row r="124" spans="2:8">
      <c r="B124" s="2" t="s">
        <v>157</v>
      </c>
      <c r="C124" s="2">
        <v>38</v>
      </c>
      <c r="D124" s="2">
        <v>30</v>
      </c>
      <c r="E124" s="2">
        <v>26</v>
      </c>
      <c r="F124" s="2">
        <v>19</v>
      </c>
      <c r="G124" s="2"/>
      <c r="H124" s="2"/>
    </row>
    <row r="125" spans="2:8">
      <c r="B125" s="2" t="s">
        <v>158</v>
      </c>
      <c r="C125" s="2">
        <v>35</v>
      </c>
      <c r="D125" s="2">
        <v>24</v>
      </c>
      <c r="E125" s="2">
        <v>22</v>
      </c>
      <c r="F125" s="2">
        <v>20</v>
      </c>
      <c r="G125" s="2"/>
      <c r="H125" s="2"/>
    </row>
    <row r="126" spans="2:8">
      <c r="B126" s="2" t="s">
        <v>159</v>
      </c>
      <c r="C126" s="2">
        <v>41</v>
      </c>
      <c r="D126" s="2">
        <v>32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27</v>
      </c>
      <c r="F127" s="2">
        <v>23</v>
      </c>
      <c r="G127" s="2"/>
      <c r="H127" s="2"/>
    </row>
    <row r="128" spans="2:8">
      <c r="B128" s="2" t="s">
        <v>161</v>
      </c>
      <c r="C128" s="2">
        <v>39</v>
      </c>
      <c r="D128" s="2">
        <v>31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39</v>
      </c>
      <c r="D129" s="2">
        <v>30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41</v>
      </c>
      <c r="D130" s="2">
        <v>33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41</v>
      </c>
      <c r="D131" s="2">
        <v>30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27</v>
      </c>
      <c r="F132" s="2">
        <v>19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40</v>
      </c>
      <c r="D134" s="2">
        <v>32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40</v>
      </c>
      <c r="D135" s="2">
        <v>32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36</v>
      </c>
      <c r="D136" s="2">
        <v>32</v>
      </c>
      <c r="E136" s="2">
        <v>29</v>
      </c>
      <c r="F136" s="2">
        <v>26</v>
      </c>
      <c r="G136" s="2"/>
      <c r="H136" s="2"/>
    </row>
    <row r="137" spans="2:8">
      <c r="B137" s="2" t="s">
        <v>170</v>
      </c>
      <c r="C137" s="2">
        <v>35</v>
      </c>
      <c r="D137" s="2">
        <v>34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>
        <v>43</v>
      </c>
      <c r="D138" s="2">
        <v>37</v>
      </c>
      <c r="E138" s="2">
        <v>34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41</v>
      </c>
      <c r="E141" s="2">
        <v>41</v>
      </c>
      <c r="F141" s="2">
        <v>41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32</v>
      </c>
      <c r="E143" s="2">
        <v>32</v>
      </c>
      <c r="F143" s="2">
        <v>24</v>
      </c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38</v>
      </c>
      <c r="D145" s="2">
        <v>33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38</v>
      </c>
      <c r="D146" s="2">
        <v>28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39</v>
      </c>
      <c r="D150" s="2">
        <v>32</v>
      </c>
      <c r="E150" s="2">
        <v>29</v>
      </c>
      <c r="F150" s="2">
        <v>24</v>
      </c>
      <c r="G150" s="2"/>
      <c r="H150" s="2"/>
    </row>
    <row r="151" spans="2:8">
      <c r="B151" s="2" t="s">
        <v>184</v>
      </c>
      <c r="C151" s="2">
        <v>40</v>
      </c>
      <c r="D151" s="2">
        <v>32</v>
      </c>
      <c r="E151" s="2">
        <v>28</v>
      </c>
      <c r="F151" s="2">
        <v>22</v>
      </c>
      <c r="G151" s="2"/>
      <c r="H151" s="2"/>
    </row>
    <row r="152" spans="2:8">
      <c r="B152" s="2" t="s">
        <v>185</v>
      </c>
      <c r="C152" s="2">
        <v>40</v>
      </c>
      <c r="D152" s="2">
        <v>31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30</v>
      </c>
      <c r="F153" s="2">
        <v>21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30</v>
      </c>
      <c r="F154" s="2">
        <v>23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29</v>
      </c>
      <c r="F155" s="2">
        <v>23</v>
      </c>
      <c r="G155" s="2"/>
      <c r="H155" s="2"/>
    </row>
    <row r="156" spans="2:8">
      <c r="B156" s="2" t="s">
        <v>189</v>
      </c>
      <c r="C156" s="2">
        <v>40</v>
      </c>
      <c r="D156" s="2">
        <v>33</v>
      </c>
      <c r="E156" s="2">
        <v>30</v>
      </c>
      <c r="F156" s="2">
        <v>25</v>
      </c>
      <c r="G156" s="2"/>
      <c r="H156" s="2"/>
    </row>
    <row r="157" spans="2:8">
      <c r="B157" s="2" t="s">
        <v>190</v>
      </c>
      <c r="C157" s="2">
        <v>40</v>
      </c>
      <c r="D157" s="2">
        <v>33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40</v>
      </c>
      <c r="D158" s="2">
        <v>34</v>
      </c>
      <c r="E158" s="2">
        <v>32</v>
      </c>
      <c r="F158" s="2">
        <v>26</v>
      </c>
      <c r="G158" s="2"/>
      <c r="H158" s="2"/>
    </row>
    <row r="159" spans="2:8">
      <c r="B159" s="2" t="s">
        <v>192</v>
      </c>
      <c r="C159" s="2">
        <v>38</v>
      </c>
      <c r="D159" s="2">
        <v>33</v>
      </c>
      <c r="E159" s="2">
        <v>31</v>
      </c>
      <c r="F159" s="2">
        <v>26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28</v>
      </c>
      <c r="F160" s="2">
        <v>17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41</v>
      </c>
      <c r="D162" s="2">
        <v>37</v>
      </c>
      <c r="E162" s="2">
        <v>34</v>
      </c>
      <c r="F162" s="2">
        <v>32</v>
      </c>
      <c r="G162" s="2"/>
      <c r="H162" s="2"/>
    </row>
    <row r="163" spans="2:8">
      <c r="B163" s="2" t="s">
        <v>196</v>
      </c>
      <c r="C163" s="2">
        <v>34</v>
      </c>
      <c r="D163" s="2">
        <v>33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36</v>
      </c>
      <c r="E165" s="2">
        <v>33</v>
      </c>
      <c r="F165" s="2">
        <v>28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24</v>
      </c>
      <c r="F167" s="2">
        <v>19</v>
      </c>
      <c r="G167" s="2"/>
      <c r="H167" s="2"/>
    </row>
    <row r="168" spans="2:8">
      <c r="B168" s="2" t="s">
        <v>201</v>
      </c>
      <c r="C168" s="2">
        <v>39</v>
      </c>
      <c r="D168" s="2">
        <v>29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40</v>
      </c>
      <c r="D169" s="2">
        <v>31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37</v>
      </c>
      <c r="D170" s="2">
        <v>27</v>
      </c>
      <c r="E170" s="2">
        <v>22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32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33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33</v>
      </c>
      <c r="E5" s="2">
        <v>31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36</v>
      </c>
      <c r="E6" s="2">
        <v>36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30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32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29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33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33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32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34</v>
      </c>
      <c r="E26" s="2">
        <v>32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126</v>
      </c>
      <c r="D49" s="2"/>
      <c r="E49" s="2"/>
      <c r="F49" s="2"/>
      <c r="G49" s="2"/>
      <c r="H49" s="2"/>
    </row>
    <row r="50" spans="2:8">
      <c r="B50" s="2" t="s">
        <v>83</v>
      </c>
      <c r="C50" s="2">
        <v>114</v>
      </c>
      <c r="D50" s="2"/>
      <c r="E50" s="2"/>
      <c r="F50" s="2"/>
      <c r="G50" s="2"/>
      <c r="H50" s="2"/>
    </row>
    <row r="51" spans="2:8">
      <c r="B51" s="2" t="s">
        <v>84</v>
      </c>
      <c r="C51" s="2">
        <v>168</v>
      </c>
      <c r="D51" s="2"/>
      <c r="E51" s="2"/>
      <c r="F51" s="2"/>
      <c r="G51" s="2"/>
      <c r="H51" s="2"/>
    </row>
    <row r="52" spans="2:8">
      <c r="B52" s="2" t="s">
        <v>85</v>
      </c>
      <c r="C52" s="2">
        <v>183</v>
      </c>
      <c r="D52" s="2"/>
      <c r="E52" s="2"/>
      <c r="F52" s="2"/>
      <c r="G52" s="2"/>
      <c r="H52" s="2"/>
    </row>
    <row r="53" spans="2:8">
      <c r="B53" s="2" t="s">
        <v>86</v>
      </c>
      <c r="C53" s="2">
        <v>291</v>
      </c>
      <c r="D53" s="2"/>
      <c r="E53" s="2"/>
      <c r="F53" s="2"/>
      <c r="G53" s="2"/>
      <c r="H53" s="2"/>
    </row>
    <row r="54" spans="2:8">
      <c r="B54" s="2" t="s">
        <v>87</v>
      </c>
      <c r="C54" s="2">
        <v>265</v>
      </c>
      <c r="D54" s="2"/>
      <c r="E54" s="2"/>
      <c r="F54" s="2"/>
      <c r="G54" s="2"/>
      <c r="H54" s="2"/>
    </row>
    <row r="55" spans="2:8">
      <c r="B55" s="2" t="s">
        <v>88</v>
      </c>
      <c r="C55" s="2">
        <v>277</v>
      </c>
      <c r="D55" s="2"/>
      <c r="E55" s="2"/>
      <c r="F55" s="2"/>
      <c r="G55" s="2"/>
      <c r="H55" s="2"/>
    </row>
    <row r="56" spans="2:8">
      <c r="B56" s="2" t="s">
        <v>89</v>
      </c>
      <c r="C56" s="2">
        <v>269</v>
      </c>
      <c r="D56" s="2"/>
      <c r="E56" s="2"/>
      <c r="F56" s="2"/>
      <c r="G56" s="2"/>
      <c r="H56" s="2"/>
    </row>
    <row r="57" spans="2:8">
      <c r="B57" s="2" t="s">
        <v>90</v>
      </c>
      <c r="C57" s="2">
        <v>205</v>
      </c>
      <c r="D57" s="2"/>
      <c r="E57" s="2"/>
      <c r="F57" s="2"/>
      <c r="G57" s="2"/>
      <c r="H57" s="2"/>
    </row>
    <row r="58" spans="2:8">
      <c r="B58" s="2" t="s">
        <v>91</v>
      </c>
      <c r="C58" s="2">
        <v>264</v>
      </c>
      <c r="D58" s="2"/>
      <c r="E58" s="2"/>
      <c r="F58" s="2"/>
      <c r="G58" s="2"/>
      <c r="H58" s="2"/>
    </row>
    <row r="59" spans="2:8">
      <c r="B59" s="2" t="s">
        <v>92</v>
      </c>
      <c r="C59" s="2">
        <v>243</v>
      </c>
      <c r="D59" s="2"/>
      <c r="E59" s="2"/>
      <c r="F59" s="2"/>
      <c r="G59" s="2"/>
      <c r="H59" s="2"/>
    </row>
    <row r="60" spans="2:8">
      <c r="B60" s="2" t="s">
        <v>93</v>
      </c>
      <c r="C60" s="2">
        <v>224</v>
      </c>
      <c r="D60" s="2"/>
      <c r="E60" s="2"/>
      <c r="F60" s="2"/>
      <c r="G60" s="2"/>
      <c r="H60" s="2"/>
    </row>
    <row r="61" spans="2:8">
      <c r="B61" s="2" t="s">
        <v>94</v>
      </c>
      <c r="C61" s="2">
        <v>147</v>
      </c>
      <c r="D61" s="2"/>
      <c r="E61" s="2"/>
      <c r="F61" s="2"/>
      <c r="G61" s="2"/>
      <c r="H61" s="2"/>
    </row>
    <row r="62" spans="2:8">
      <c r="B62" s="2" t="s">
        <v>95</v>
      </c>
      <c r="C62" s="2">
        <v>118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66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81</v>
      </c>
      <c r="D73" s="2"/>
      <c r="E73" s="2"/>
      <c r="F73" s="2"/>
      <c r="G73" s="2"/>
      <c r="H73" s="2"/>
    </row>
    <row r="74" spans="2:8">
      <c r="B74" s="2" t="s">
        <v>107</v>
      </c>
      <c r="C74" s="2">
        <v>164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197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246</v>
      </c>
      <c r="D78" s="2"/>
      <c r="E78" s="2"/>
      <c r="F78" s="2"/>
      <c r="G78" s="2"/>
      <c r="H78" s="2"/>
    </row>
    <row r="79" spans="2:8">
      <c r="B79" s="2" t="s">
        <v>112</v>
      </c>
      <c r="C79" s="2">
        <v>249</v>
      </c>
      <c r="D79" s="2"/>
      <c r="E79" s="2"/>
      <c r="F79" s="2"/>
      <c r="G79" s="2"/>
      <c r="H79" s="2"/>
    </row>
    <row r="80" spans="2:8">
      <c r="B80" s="2" t="s">
        <v>113</v>
      </c>
      <c r="C80" s="2">
        <v>188</v>
      </c>
      <c r="D80" s="2"/>
      <c r="E80" s="2"/>
      <c r="F80" s="2"/>
      <c r="G80" s="2"/>
      <c r="H80" s="2"/>
    </row>
    <row r="81" spans="2:8">
      <c r="B81" s="2" t="s">
        <v>114</v>
      </c>
      <c r="C81" s="2">
        <v>196</v>
      </c>
      <c r="D81" s="2"/>
      <c r="E81" s="2"/>
      <c r="F81" s="2"/>
      <c r="G81" s="2"/>
      <c r="H81" s="2"/>
    </row>
    <row r="82" spans="2:8">
      <c r="B82" s="2" t="s">
        <v>115</v>
      </c>
      <c r="C82" s="2">
        <v>196</v>
      </c>
      <c r="D82" s="2"/>
      <c r="E82" s="2"/>
      <c r="F82" s="2"/>
      <c r="G82" s="2"/>
      <c r="H82" s="2"/>
    </row>
    <row r="83" spans="2:8">
      <c r="B83" s="2" t="s">
        <v>116</v>
      </c>
      <c r="C83" s="2">
        <v>208</v>
      </c>
      <c r="D83" s="2"/>
      <c r="E83" s="2"/>
      <c r="F83" s="2"/>
      <c r="G83" s="2"/>
      <c r="H83" s="2"/>
    </row>
    <row r="84" spans="2:8">
      <c r="B84" s="2" t="s">
        <v>117</v>
      </c>
      <c r="C84" s="2">
        <v>207</v>
      </c>
      <c r="D84" s="2"/>
      <c r="E84" s="2"/>
      <c r="F84" s="2"/>
      <c r="G84" s="2"/>
      <c r="H84" s="2"/>
    </row>
    <row r="85" spans="2:8">
      <c r="B85" s="2" t="s">
        <v>118</v>
      </c>
      <c r="C85" s="2">
        <v>137</v>
      </c>
      <c r="D85" s="2"/>
      <c r="E85" s="2"/>
      <c r="F85" s="2"/>
      <c r="G85" s="2"/>
      <c r="H85" s="2"/>
    </row>
    <row r="86" spans="2:8">
      <c r="B86" s="2" t="s">
        <v>119</v>
      </c>
      <c r="C86" s="2">
        <v>90</v>
      </c>
      <c r="D86" s="2"/>
      <c r="E86" s="2"/>
      <c r="F86" s="2"/>
      <c r="G86" s="2"/>
      <c r="H86" s="2"/>
    </row>
    <row r="87" spans="2:8">
      <c r="B87" s="2" t="s">
        <v>120</v>
      </c>
      <c r="C87" s="2">
        <v>84</v>
      </c>
      <c r="D87" s="2"/>
      <c r="E87" s="2"/>
      <c r="F87" s="2"/>
      <c r="G87" s="2"/>
      <c r="H87" s="2"/>
    </row>
    <row r="88" spans="2:8">
      <c r="B88" s="2" t="s">
        <v>121</v>
      </c>
      <c r="C88" s="2">
        <v>63</v>
      </c>
      <c r="D88" s="2"/>
      <c r="E88" s="2"/>
      <c r="F88" s="2"/>
      <c r="G88" s="2"/>
      <c r="H88" s="2"/>
    </row>
    <row r="89" spans="2:8">
      <c r="B89" s="2" t="s">
        <v>122</v>
      </c>
      <c r="C89" s="2">
        <v>45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50</v>
      </c>
      <c r="D97" s="2"/>
      <c r="E97" s="2"/>
      <c r="F97" s="2"/>
      <c r="G97" s="2"/>
      <c r="H97" s="2"/>
    </row>
    <row r="98" spans="2:8">
      <c r="B98" s="2" t="s">
        <v>131</v>
      </c>
      <c r="C98" s="2">
        <v>97</v>
      </c>
      <c r="D98" s="2"/>
      <c r="E98" s="2"/>
      <c r="F98" s="2"/>
      <c r="G98" s="2"/>
      <c r="H98" s="2"/>
    </row>
    <row r="99" spans="2:8">
      <c r="B99" s="2" t="s">
        <v>132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98</v>
      </c>
      <c r="D3" s="2">
        <v>12</v>
      </c>
      <c r="E3" s="2">
        <v>29</v>
      </c>
      <c r="F3" s="2">
        <v>42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242</v>
      </c>
      <c r="D4" s="2">
        <v>26</v>
      </c>
      <c r="E4" s="2">
        <v>26</v>
      </c>
      <c r="F4" s="2">
        <v>42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266</v>
      </c>
      <c r="D5" s="2">
        <v>30</v>
      </c>
      <c r="E5" s="2">
        <v>27</v>
      </c>
      <c r="F5" s="2">
        <v>51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218</v>
      </c>
      <c r="D6" s="2">
        <v>28</v>
      </c>
      <c r="E6" s="2">
        <v>31</v>
      </c>
      <c r="F6" s="2">
        <v>45</v>
      </c>
      <c r="G6" s="2">
        <v>37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305</v>
      </c>
      <c r="D7" s="2">
        <v>31</v>
      </c>
      <c r="E7" s="2">
        <v>25</v>
      </c>
      <c r="F7" s="2">
        <v>48</v>
      </c>
      <c r="G7" s="2">
        <v>33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213</v>
      </c>
      <c r="D8" s="2">
        <v>25</v>
      </c>
      <c r="E8" s="2">
        <v>28</v>
      </c>
      <c r="F8" s="2">
        <v>47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268</v>
      </c>
      <c r="D9" s="2">
        <v>29</v>
      </c>
      <c r="E9" s="2">
        <v>26</v>
      </c>
      <c r="F9" s="2">
        <v>45</v>
      </c>
      <c r="G9" s="2">
        <v>34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257</v>
      </c>
      <c r="D10" s="2">
        <v>33</v>
      </c>
      <c r="E10" s="2">
        <v>30</v>
      </c>
      <c r="F10" s="2">
        <v>47</v>
      </c>
      <c r="G10" s="2">
        <v>37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215</v>
      </c>
      <c r="D11" s="2">
        <v>29</v>
      </c>
      <c r="E11" s="2">
        <v>33</v>
      </c>
      <c r="F11" s="2">
        <v>50</v>
      </c>
      <c r="G11" s="2">
        <v>40</v>
      </c>
      <c r="H11" s="2">
        <v>33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195</v>
      </c>
      <c r="D12" s="2">
        <v>26</v>
      </c>
      <c r="E12" s="2">
        <v>32</v>
      </c>
      <c r="F12" s="2">
        <v>55</v>
      </c>
      <c r="G12" s="2">
        <v>40</v>
      </c>
      <c r="H12" s="2">
        <v>32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144</v>
      </c>
      <c r="D13" s="2">
        <v>20</v>
      </c>
      <c r="E13" s="2">
        <v>34</v>
      </c>
      <c r="F13" s="2">
        <v>53</v>
      </c>
      <c r="G13" s="2">
        <v>41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100</v>
      </c>
      <c r="D14" s="2">
        <v>13</v>
      </c>
      <c r="E14" s="2">
        <v>32</v>
      </c>
      <c r="F14" s="2">
        <v>51</v>
      </c>
      <c r="G14" s="2">
        <v>40</v>
      </c>
      <c r="H14" s="2">
        <v>32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123</v>
      </c>
      <c r="D15" s="2">
        <v>16</v>
      </c>
      <c r="E15" s="2">
        <v>32</v>
      </c>
      <c r="F15" s="2">
        <v>50</v>
      </c>
      <c r="G15" s="2">
        <v>39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72</v>
      </c>
      <c r="D16" s="2">
        <v>9</v>
      </c>
      <c r="E16" s="2">
        <v>31</v>
      </c>
      <c r="F16" s="2">
        <v>43</v>
      </c>
      <c r="G16" s="2">
        <v>36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2</v>
      </c>
      <c r="E17" s="2">
        <v>36</v>
      </c>
      <c r="F17" s="2">
        <v>42</v>
      </c>
      <c r="G17" s="2">
        <v>41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30</v>
      </c>
      <c r="F18" s="2">
        <v>33</v>
      </c>
      <c r="G18" s="2">
        <v>32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40</v>
      </c>
      <c r="F19" s="2">
        <v>53</v>
      </c>
      <c r="G19" s="2">
        <v>48</v>
      </c>
      <c r="H19" s="2">
        <v>39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38</v>
      </c>
      <c r="F20" s="2">
        <v>43</v>
      </c>
      <c r="G20" s="2">
        <v>43</v>
      </c>
      <c r="H20" s="2">
        <v>41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29</v>
      </c>
      <c r="F23" s="2">
        <v>40</v>
      </c>
      <c r="G23" s="2">
        <v>37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6</v>
      </c>
      <c r="E24" s="2">
        <v>32</v>
      </c>
      <c r="F24" s="2">
        <v>55</v>
      </c>
      <c r="G24" s="2">
        <v>40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138</v>
      </c>
      <c r="D25" s="2">
        <v>16</v>
      </c>
      <c r="E25" s="2">
        <v>28</v>
      </c>
      <c r="F25" s="2">
        <v>47</v>
      </c>
      <c r="G25" s="2">
        <v>35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148</v>
      </c>
      <c r="D26" s="2">
        <v>18</v>
      </c>
      <c r="E26" s="2">
        <v>28</v>
      </c>
      <c r="F26" s="2">
        <v>46</v>
      </c>
      <c r="G26" s="2">
        <v>37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201</v>
      </c>
      <c r="D27" s="2">
        <v>22</v>
      </c>
      <c r="E27" s="2">
        <v>27</v>
      </c>
      <c r="F27" s="2">
        <v>49</v>
      </c>
      <c r="G27" s="2">
        <v>36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207</v>
      </c>
      <c r="D28" s="2">
        <v>24</v>
      </c>
      <c r="E28" s="2">
        <v>28</v>
      </c>
      <c r="F28" s="2">
        <v>48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300</v>
      </c>
      <c r="D29" s="2">
        <v>39</v>
      </c>
      <c r="E29" s="2">
        <v>31</v>
      </c>
      <c r="F29" s="2">
        <v>47</v>
      </c>
      <c r="G29" s="2">
        <v>37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250</v>
      </c>
      <c r="D30" s="2">
        <v>31</v>
      </c>
      <c r="E30" s="2">
        <v>29</v>
      </c>
      <c r="F30" s="2">
        <v>51</v>
      </c>
      <c r="G30" s="2">
        <v>37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187</v>
      </c>
      <c r="D31" s="2">
        <v>21</v>
      </c>
      <c r="E31" s="2">
        <v>27</v>
      </c>
      <c r="F31" s="2">
        <v>44</v>
      </c>
      <c r="G31" s="2">
        <v>36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216</v>
      </c>
      <c r="D32" s="2">
        <v>26</v>
      </c>
      <c r="E32" s="2">
        <v>29</v>
      </c>
      <c r="F32" s="2">
        <v>55</v>
      </c>
      <c r="G32" s="2">
        <v>36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263</v>
      </c>
      <c r="D33" s="2">
        <v>26</v>
      </c>
      <c r="E33" s="2">
        <v>24</v>
      </c>
      <c r="F33" s="2">
        <v>42</v>
      </c>
      <c r="G33" s="2">
        <v>33</v>
      </c>
      <c r="H33" s="2">
        <v>25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215</v>
      </c>
      <c r="D34" s="2">
        <v>28</v>
      </c>
      <c r="E34" s="2">
        <v>31</v>
      </c>
      <c r="F34" s="2">
        <v>53</v>
      </c>
      <c r="G34" s="2">
        <v>39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251</v>
      </c>
      <c r="D35" s="2">
        <v>33</v>
      </c>
      <c r="E35" s="2">
        <v>32</v>
      </c>
      <c r="F35" s="2">
        <v>56</v>
      </c>
      <c r="G35" s="2">
        <v>40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198</v>
      </c>
      <c r="D36" s="2">
        <v>26</v>
      </c>
      <c r="E36" s="2">
        <v>31</v>
      </c>
      <c r="F36" s="2">
        <v>53</v>
      </c>
      <c r="G36" s="2">
        <v>38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111</v>
      </c>
      <c r="D37" s="2">
        <v>16</v>
      </c>
      <c r="E37" s="2">
        <v>35</v>
      </c>
      <c r="F37" s="2">
        <v>52</v>
      </c>
      <c r="G37" s="2">
        <v>43</v>
      </c>
      <c r="H37" s="2">
        <v>36</v>
      </c>
      <c r="I37" s="2">
        <v>32</v>
      </c>
    </row>
    <row r="38" spans="1:9">
      <c r="A38" s="3" t="s">
        <v>31</v>
      </c>
      <c r="B38" s="2" t="s">
        <v>278</v>
      </c>
      <c r="C38" s="2">
        <v>103</v>
      </c>
      <c r="D38" s="2">
        <v>13</v>
      </c>
      <c r="E38" s="2">
        <v>31</v>
      </c>
      <c r="F38" s="2">
        <v>52</v>
      </c>
      <c r="G38" s="2">
        <v>37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109</v>
      </c>
      <c r="D39" s="2">
        <v>15</v>
      </c>
      <c r="E39" s="2">
        <v>33</v>
      </c>
      <c r="F39" s="2">
        <v>52</v>
      </c>
      <c r="G39" s="2">
        <v>41</v>
      </c>
      <c r="H39" s="2">
        <v>33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60</v>
      </c>
      <c r="D40" s="2">
        <v>8</v>
      </c>
      <c r="E40" s="2">
        <v>31</v>
      </c>
      <c r="F40" s="2">
        <v>48</v>
      </c>
      <c r="G40" s="2">
        <v>38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27</v>
      </c>
      <c r="D41" s="2">
        <v>4</v>
      </c>
      <c r="E41" s="2">
        <v>34</v>
      </c>
      <c r="F41" s="2">
        <v>55</v>
      </c>
      <c r="G41" s="2">
        <v>40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31</v>
      </c>
      <c r="F42" s="2">
        <v>45</v>
      </c>
      <c r="G42" s="2">
        <v>40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35</v>
      </c>
      <c r="F43" s="2">
        <v>43</v>
      </c>
      <c r="G43" s="2">
        <v>37</v>
      </c>
      <c r="H43" s="2">
        <v>33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32</v>
      </c>
      <c r="F44" s="2">
        <v>35</v>
      </c>
      <c r="G44" s="2">
        <v>33</v>
      </c>
      <c r="H44" s="2">
        <v>33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12</v>
      </c>
      <c r="D47" s="2">
        <v>2</v>
      </c>
      <c r="E47" s="2">
        <v>32</v>
      </c>
      <c r="F47" s="2">
        <v>50</v>
      </c>
      <c r="G47" s="2">
        <v>38</v>
      </c>
      <c r="H47" s="2">
        <v>29</v>
      </c>
      <c r="I47" s="2">
        <v>27</v>
      </c>
    </row>
    <row r="48" spans="1:9">
      <c r="B48" s="2" t="s">
        <v>288</v>
      </c>
      <c r="C48" s="2">
        <v>44</v>
      </c>
      <c r="D48" s="2">
        <v>5</v>
      </c>
      <c r="E48" s="2">
        <v>30</v>
      </c>
      <c r="F48" s="2">
        <v>43</v>
      </c>
      <c r="G48" s="2">
        <v>38</v>
      </c>
      <c r="H48" s="2">
        <v>32</v>
      </c>
      <c r="I48" s="2">
        <v>27</v>
      </c>
    </row>
    <row r="49" spans="2:9">
      <c r="B49" s="2" t="s">
        <v>289</v>
      </c>
      <c r="C49" s="2">
        <v>126</v>
      </c>
      <c r="D49" s="2">
        <v>15</v>
      </c>
      <c r="E49" s="2">
        <v>29</v>
      </c>
      <c r="F49" s="2">
        <v>42</v>
      </c>
      <c r="G49" s="2">
        <v>37</v>
      </c>
      <c r="H49" s="2">
        <v>29</v>
      </c>
      <c r="I49" s="2">
        <v>25</v>
      </c>
    </row>
    <row r="50" spans="2:9">
      <c r="B50" s="2" t="s">
        <v>290</v>
      </c>
      <c r="C50" s="2">
        <v>114</v>
      </c>
      <c r="D50" s="2">
        <v>15</v>
      </c>
      <c r="E50" s="2">
        <v>31</v>
      </c>
      <c r="F50" s="2">
        <v>55</v>
      </c>
      <c r="G50" s="2">
        <v>38</v>
      </c>
      <c r="H50" s="2">
        <v>31</v>
      </c>
      <c r="I50" s="2">
        <v>27</v>
      </c>
    </row>
    <row r="51" spans="2:9">
      <c r="B51" s="2" t="s">
        <v>291</v>
      </c>
      <c r="C51" s="2">
        <v>168</v>
      </c>
      <c r="D51" s="2">
        <v>21</v>
      </c>
      <c r="E51" s="2">
        <v>29</v>
      </c>
      <c r="F51" s="2">
        <v>49</v>
      </c>
      <c r="G51" s="2">
        <v>38</v>
      </c>
      <c r="H51" s="2">
        <v>30</v>
      </c>
      <c r="I51" s="2">
        <v>25</v>
      </c>
    </row>
    <row r="52" spans="2:9">
      <c r="B52" s="2" t="s">
        <v>292</v>
      </c>
      <c r="C52" s="2">
        <v>183</v>
      </c>
      <c r="D52" s="2">
        <v>23</v>
      </c>
      <c r="E52" s="2">
        <v>30</v>
      </c>
      <c r="F52" s="2">
        <v>47</v>
      </c>
      <c r="G52" s="2">
        <v>39</v>
      </c>
      <c r="H52" s="2">
        <v>31</v>
      </c>
      <c r="I52" s="2">
        <v>28</v>
      </c>
    </row>
    <row r="53" spans="2:9">
      <c r="B53" s="2" t="s">
        <v>293</v>
      </c>
      <c r="C53" s="2">
        <v>291</v>
      </c>
      <c r="D53" s="2">
        <v>33</v>
      </c>
      <c r="E53" s="2">
        <v>27</v>
      </c>
      <c r="F53" s="2">
        <v>52</v>
      </c>
      <c r="G53" s="2">
        <v>37</v>
      </c>
      <c r="H53" s="2">
        <v>28</v>
      </c>
      <c r="I53" s="2">
        <v>22</v>
      </c>
    </row>
    <row r="54" spans="2:9">
      <c r="B54" s="2" t="s">
        <v>294</v>
      </c>
      <c r="C54" s="2">
        <v>265</v>
      </c>
      <c r="D54" s="2">
        <v>34</v>
      </c>
      <c r="E54" s="2">
        <v>31</v>
      </c>
      <c r="F54" s="2">
        <v>49</v>
      </c>
      <c r="G54" s="2">
        <v>37</v>
      </c>
      <c r="H54" s="2">
        <v>32</v>
      </c>
      <c r="I54" s="2">
        <v>27</v>
      </c>
    </row>
    <row r="55" spans="2:9">
      <c r="B55" s="2" t="s">
        <v>295</v>
      </c>
      <c r="C55" s="2">
        <v>277</v>
      </c>
      <c r="D55" s="2">
        <v>30</v>
      </c>
      <c r="E55" s="2">
        <v>26</v>
      </c>
      <c r="F55" s="2">
        <v>44</v>
      </c>
      <c r="G55" s="2">
        <v>34</v>
      </c>
      <c r="H55" s="2">
        <v>26</v>
      </c>
      <c r="I55" s="2">
        <v>21</v>
      </c>
    </row>
    <row r="56" spans="2:9">
      <c r="B56" s="2" t="s">
        <v>296</v>
      </c>
      <c r="C56" s="2">
        <v>269</v>
      </c>
      <c r="D56" s="2">
        <v>28</v>
      </c>
      <c r="E56" s="2">
        <v>25</v>
      </c>
      <c r="F56" s="2">
        <v>50</v>
      </c>
      <c r="G56" s="2">
        <v>34</v>
      </c>
      <c r="H56" s="2">
        <v>25</v>
      </c>
      <c r="I56" s="2">
        <v>20</v>
      </c>
    </row>
    <row r="57" spans="2:9">
      <c r="B57" s="2" t="s">
        <v>297</v>
      </c>
      <c r="C57" s="2">
        <v>205</v>
      </c>
      <c r="D57" s="2">
        <v>24</v>
      </c>
      <c r="E57" s="2">
        <v>28</v>
      </c>
      <c r="F57" s="2">
        <v>50</v>
      </c>
      <c r="G57" s="2">
        <v>37</v>
      </c>
      <c r="H57" s="2">
        <v>29</v>
      </c>
      <c r="I57" s="2">
        <v>25</v>
      </c>
    </row>
    <row r="58" spans="2:9">
      <c r="B58" s="2" t="s">
        <v>298</v>
      </c>
      <c r="C58" s="2">
        <v>264</v>
      </c>
      <c r="D58" s="2">
        <v>35</v>
      </c>
      <c r="E58" s="2">
        <v>32</v>
      </c>
      <c r="F58" s="2">
        <v>50</v>
      </c>
      <c r="G58" s="2">
        <v>38</v>
      </c>
      <c r="H58" s="2">
        <v>32</v>
      </c>
      <c r="I58" s="2">
        <v>29</v>
      </c>
    </row>
    <row r="59" spans="2:9">
      <c r="B59" s="2" t="s">
        <v>299</v>
      </c>
      <c r="C59" s="2">
        <v>243</v>
      </c>
      <c r="D59" s="2">
        <v>33</v>
      </c>
      <c r="E59" s="2">
        <v>33</v>
      </c>
      <c r="F59" s="2">
        <v>55</v>
      </c>
      <c r="G59" s="2">
        <v>40</v>
      </c>
      <c r="H59" s="2">
        <v>33</v>
      </c>
      <c r="I59" s="2">
        <v>30</v>
      </c>
    </row>
    <row r="60" spans="2:9">
      <c r="B60" s="2" t="s">
        <v>300</v>
      </c>
      <c r="C60" s="2">
        <v>224</v>
      </c>
      <c r="D60" s="2">
        <v>29</v>
      </c>
      <c r="E60" s="2">
        <v>32</v>
      </c>
      <c r="F60" s="2">
        <v>52</v>
      </c>
      <c r="G60" s="2">
        <v>39</v>
      </c>
      <c r="H60" s="2">
        <v>32</v>
      </c>
      <c r="I60" s="2">
        <v>29</v>
      </c>
    </row>
    <row r="61" spans="2:9">
      <c r="B61" s="2" t="s">
        <v>301</v>
      </c>
      <c r="C61" s="2">
        <v>147</v>
      </c>
      <c r="D61" s="2">
        <v>21</v>
      </c>
      <c r="E61" s="2">
        <v>34</v>
      </c>
      <c r="F61" s="2">
        <v>52</v>
      </c>
      <c r="G61" s="2">
        <v>40</v>
      </c>
      <c r="H61" s="2">
        <v>34</v>
      </c>
      <c r="I61" s="2">
        <v>31</v>
      </c>
    </row>
    <row r="62" spans="2:9">
      <c r="B62" s="2" t="s">
        <v>302</v>
      </c>
      <c r="C62" s="2">
        <v>118</v>
      </c>
      <c r="D62" s="2">
        <v>17</v>
      </c>
      <c r="E62" s="2">
        <v>34</v>
      </c>
      <c r="F62" s="2">
        <v>58</v>
      </c>
      <c r="G62" s="2">
        <v>43</v>
      </c>
      <c r="H62" s="2">
        <v>33</v>
      </c>
      <c r="I62" s="2">
        <v>29</v>
      </c>
    </row>
    <row r="63" spans="2:9">
      <c r="B63" s="2" t="s">
        <v>303</v>
      </c>
      <c r="C63" s="2">
        <v>59</v>
      </c>
      <c r="D63" s="2">
        <v>8</v>
      </c>
      <c r="E63" s="2">
        <v>31</v>
      </c>
      <c r="F63" s="2">
        <v>61</v>
      </c>
      <c r="G63" s="2">
        <v>38</v>
      </c>
      <c r="H63" s="2">
        <v>31</v>
      </c>
      <c r="I63" s="2">
        <v>28</v>
      </c>
    </row>
    <row r="64" spans="2:9">
      <c r="B64" s="2" t="s">
        <v>304</v>
      </c>
      <c r="C64" s="2">
        <v>66</v>
      </c>
      <c r="D64" s="2">
        <v>9</v>
      </c>
      <c r="E64" s="2">
        <v>32</v>
      </c>
      <c r="F64" s="2">
        <v>46</v>
      </c>
      <c r="G64" s="2">
        <v>37</v>
      </c>
      <c r="H64" s="2">
        <v>32</v>
      </c>
      <c r="I64" s="2">
        <v>30</v>
      </c>
    </row>
    <row r="65" spans="2:9">
      <c r="B65" s="2" t="s">
        <v>305</v>
      </c>
      <c r="C65" s="2">
        <v>27</v>
      </c>
      <c r="D65" s="2">
        <v>4</v>
      </c>
      <c r="E65" s="2">
        <v>34</v>
      </c>
      <c r="F65" s="2">
        <v>43</v>
      </c>
      <c r="G65" s="2">
        <v>37</v>
      </c>
      <c r="H65" s="2">
        <v>34</v>
      </c>
      <c r="I65" s="2">
        <v>32</v>
      </c>
    </row>
    <row r="66" spans="2:9">
      <c r="B66" s="2" t="s">
        <v>306</v>
      </c>
      <c r="C66" s="2">
        <v>18</v>
      </c>
      <c r="D66" s="2">
        <v>3</v>
      </c>
      <c r="E66" s="2">
        <v>37</v>
      </c>
      <c r="F66" s="2">
        <v>51</v>
      </c>
      <c r="G66" s="2">
        <v>41</v>
      </c>
      <c r="H66" s="2">
        <v>35</v>
      </c>
      <c r="I66" s="2">
        <v>34</v>
      </c>
    </row>
    <row r="67" spans="2:9">
      <c r="B67" s="2" t="s">
        <v>307</v>
      </c>
      <c r="C67" s="2">
        <v>4</v>
      </c>
      <c r="D67" s="2">
        <v>1</v>
      </c>
      <c r="E67" s="2">
        <v>30</v>
      </c>
      <c r="F67" s="2">
        <v>31</v>
      </c>
      <c r="G67" s="2">
        <v>31</v>
      </c>
      <c r="H67" s="2">
        <v>31</v>
      </c>
      <c r="I67" s="2">
        <v>31</v>
      </c>
    </row>
    <row r="68" spans="2:9">
      <c r="B68" s="2" t="s">
        <v>308</v>
      </c>
      <c r="C68" s="2">
        <v>4</v>
      </c>
      <c r="D68" s="2">
        <v>1</v>
      </c>
      <c r="E68" s="2">
        <v>34</v>
      </c>
      <c r="F68" s="2">
        <v>35</v>
      </c>
      <c r="G68" s="2">
        <v>35</v>
      </c>
      <c r="H68" s="2">
        <v>35</v>
      </c>
      <c r="I68" s="2">
        <v>34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18</v>
      </c>
      <c r="D71" s="2">
        <v>2</v>
      </c>
      <c r="E71" s="2">
        <v>29</v>
      </c>
      <c r="F71" s="2">
        <v>40</v>
      </c>
      <c r="G71" s="2">
        <v>37</v>
      </c>
      <c r="H71" s="2">
        <v>28</v>
      </c>
      <c r="I71" s="2">
        <v>23</v>
      </c>
    </row>
    <row r="72" spans="2:9">
      <c r="B72" s="2" t="s">
        <v>312</v>
      </c>
      <c r="C72" s="2">
        <v>36</v>
      </c>
      <c r="D72" s="2">
        <v>5</v>
      </c>
      <c r="E72" s="2">
        <v>34</v>
      </c>
      <c r="F72" s="2">
        <v>56</v>
      </c>
      <c r="G72" s="2">
        <v>39</v>
      </c>
      <c r="H72" s="2">
        <v>32</v>
      </c>
      <c r="I72" s="2">
        <v>30</v>
      </c>
    </row>
    <row r="73" spans="2:9">
      <c r="B73" s="2" t="s">
        <v>313</v>
      </c>
      <c r="C73" s="2">
        <v>81</v>
      </c>
      <c r="D73" s="2">
        <v>10</v>
      </c>
      <c r="E73" s="2">
        <v>31</v>
      </c>
      <c r="F73" s="2">
        <v>46</v>
      </c>
      <c r="G73" s="2">
        <v>40</v>
      </c>
      <c r="H73" s="2">
        <v>32</v>
      </c>
      <c r="I73" s="2">
        <v>26</v>
      </c>
    </row>
    <row r="74" spans="2:9">
      <c r="B74" s="2" t="s">
        <v>314</v>
      </c>
      <c r="C74" s="2">
        <v>164</v>
      </c>
      <c r="D74" s="2">
        <v>21</v>
      </c>
      <c r="E74" s="2">
        <v>31</v>
      </c>
      <c r="F74" s="2">
        <v>45</v>
      </c>
      <c r="G74" s="2">
        <v>38</v>
      </c>
      <c r="H74" s="2">
        <v>31</v>
      </c>
      <c r="I74" s="2">
        <v>28</v>
      </c>
    </row>
    <row r="75" spans="2:9">
      <c r="B75" s="2" t="s">
        <v>315</v>
      </c>
      <c r="C75" s="2">
        <v>163</v>
      </c>
      <c r="D75" s="2">
        <v>20</v>
      </c>
      <c r="E75" s="2">
        <v>29</v>
      </c>
      <c r="F75" s="2">
        <v>45</v>
      </c>
      <c r="G75" s="2">
        <v>36</v>
      </c>
      <c r="H75" s="2">
        <v>29</v>
      </c>
      <c r="I75" s="2">
        <v>26</v>
      </c>
    </row>
    <row r="76" spans="2:9">
      <c r="B76" s="2" t="s">
        <v>316</v>
      </c>
      <c r="C76" s="2">
        <v>197</v>
      </c>
      <c r="D76" s="2">
        <v>21</v>
      </c>
      <c r="E76" s="2">
        <v>26</v>
      </c>
      <c r="F76" s="2">
        <v>51</v>
      </c>
      <c r="G76" s="2">
        <v>36</v>
      </c>
      <c r="H76" s="2">
        <v>26</v>
      </c>
      <c r="I76" s="2">
        <v>20</v>
      </c>
    </row>
    <row r="77" spans="2:9">
      <c r="B77" s="2" t="s">
        <v>317</v>
      </c>
      <c r="C77" s="2">
        <v>176</v>
      </c>
      <c r="D77" s="2">
        <v>22</v>
      </c>
      <c r="E77" s="2">
        <v>30</v>
      </c>
      <c r="F77" s="2">
        <v>50</v>
      </c>
      <c r="G77" s="2">
        <v>38</v>
      </c>
      <c r="H77" s="2">
        <v>31</v>
      </c>
      <c r="I77" s="2">
        <v>27</v>
      </c>
    </row>
    <row r="78" spans="2:9">
      <c r="B78" s="2" t="s">
        <v>318</v>
      </c>
      <c r="C78" s="2">
        <v>246</v>
      </c>
      <c r="D78" s="2">
        <v>32</v>
      </c>
      <c r="E78" s="2">
        <v>31</v>
      </c>
      <c r="F78" s="2">
        <v>52</v>
      </c>
      <c r="G78" s="2">
        <v>38</v>
      </c>
      <c r="H78" s="2">
        <v>31</v>
      </c>
      <c r="I78" s="2">
        <v>28</v>
      </c>
    </row>
    <row r="79" spans="2:9">
      <c r="B79" s="2" t="s">
        <v>319</v>
      </c>
      <c r="C79" s="2">
        <v>249</v>
      </c>
      <c r="D79" s="2">
        <v>32</v>
      </c>
      <c r="E79" s="2">
        <v>31</v>
      </c>
      <c r="F79" s="2">
        <v>54</v>
      </c>
      <c r="G79" s="2">
        <v>39</v>
      </c>
      <c r="H79" s="2">
        <v>31</v>
      </c>
      <c r="I79" s="2">
        <v>25</v>
      </c>
    </row>
    <row r="80" spans="2:9">
      <c r="B80" s="2" t="s">
        <v>320</v>
      </c>
      <c r="C80" s="2">
        <v>188</v>
      </c>
      <c r="D80" s="2">
        <v>24</v>
      </c>
      <c r="E80" s="2">
        <v>31</v>
      </c>
      <c r="F80" s="2">
        <v>55</v>
      </c>
      <c r="G80" s="2">
        <v>38</v>
      </c>
      <c r="H80" s="2">
        <v>32</v>
      </c>
      <c r="I80" s="2">
        <v>26</v>
      </c>
    </row>
    <row r="81" spans="2:9">
      <c r="B81" s="2" t="s">
        <v>321</v>
      </c>
      <c r="C81" s="2">
        <v>196</v>
      </c>
      <c r="D81" s="2">
        <v>26</v>
      </c>
      <c r="E81" s="2">
        <v>32</v>
      </c>
      <c r="F81" s="2">
        <v>52</v>
      </c>
      <c r="G81" s="2">
        <v>40</v>
      </c>
      <c r="H81" s="2">
        <v>31</v>
      </c>
      <c r="I81" s="2">
        <v>28</v>
      </c>
    </row>
    <row r="82" spans="2:9">
      <c r="B82" s="2" t="s">
        <v>322</v>
      </c>
      <c r="C82" s="2">
        <v>196</v>
      </c>
      <c r="D82" s="2">
        <v>27</v>
      </c>
      <c r="E82" s="2">
        <v>33</v>
      </c>
      <c r="F82" s="2">
        <v>62</v>
      </c>
      <c r="G82" s="2">
        <v>39</v>
      </c>
      <c r="H82" s="2">
        <v>33</v>
      </c>
      <c r="I82" s="2">
        <v>30</v>
      </c>
    </row>
    <row r="83" spans="2:9">
      <c r="B83" s="2" t="s">
        <v>323</v>
      </c>
      <c r="C83" s="2">
        <v>208</v>
      </c>
      <c r="D83" s="2">
        <v>29</v>
      </c>
      <c r="E83" s="2">
        <v>33</v>
      </c>
      <c r="F83" s="2">
        <v>51</v>
      </c>
      <c r="G83" s="2">
        <v>40</v>
      </c>
      <c r="H83" s="2">
        <v>33</v>
      </c>
      <c r="I83" s="2">
        <v>29</v>
      </c>
    </row>
    <row r="84" spans="2:9">
      <c r="B84" s="2" t="s">
        <v>324</v>
      </c>
      <c r="C84" s="2">
        <v>207</v>
      </c>
      <c r="D84" s="2">
        <v>28</v>
      </c>
      <c r="E84" s="2">
        <v>32</v>
      </c>
      <c r="F84" s="2">
        <v>52</v>
      </c>
      <c r="G84" s="2">
        <v>40</v>
      </c>
      <c r="H84" s="2">
        <v>32</v>
      </c>
      <c r="I84" s="2">
        <v>29</v>
      </c>
    </row>
    <row r="85" spans="2:9">
      <c r="B85" s="2" t="s">
        <v>325</v>
      </c>
      <c r="C85" s="2">
        <v>137</v>
      </c>
      <c r="D85" s="2">
        <v>18</v>
      </c>
      <c r="E85" s="2">
        <v>32</v>
      </c>
      <c r="F85" s="2">
        <v>48</v>
      </c>
      <c r="G85" s="2">
        <v>40</v>
      </c>
      <c r="H85" s="2">
        <v>31</v>
      </c>
      <c r="I85" s="2">
        <v>29</v>
      </c>
    </row>
    <row r="86" spans="2:9">
      <c r="B86" s="2" t="s">
        <v>326</v>
      </c>
      <c r="C86" s="2">
        <v>90</v>
      </c>
      <c r="D86" s="2">
        <v>12</v>
      </c>
      <c r="E86" s="2">
        <v>32</v>
      </c>
      <c r="F86" s="2">
        <v>58</v>
      </c>
      <c r="G86" s="2">
        <v>39</v>
      </c>
      <c r="H86" s="2">
        <v>32</v>
      </c>
      <c r="I86" s="2">
        <v>27</v>
      </c>
    </row>
    <row r="87" spans="2:9">
      <c r="B87" s="2" t="s">
        <v>327</v>
      </c>
      <c r="C87" s="2">
        <v>84</v>
      </c>
      <c r="D87" s="2">
        <v>12</v>
      </c>
      <c r="E87" s="2">
        <v>33</v>
      </c>
      <c r="F87" s="2">
        <v>47</v>
      </c>
      <c r="G87" s="2">
        <v>39</v>
      </c>
      <c r="H87" s="2">
        <v>33</v>
      </c>
      <c r="I87" s="2">
        <v>30</v>
      </c>
    </row>
    <row r="88" spans="2:9">
      <c r="B88" s="2" t="s">
        <v>328</v>
      </c>
      <c r="C88" s="2">
        <v>63</v>
      </c>
      <c r="D88" s="2">
        <v>9</v>
      </c>
      <c r="E88" s="2">
        <v>33</v>
      </c>
      <c r="F88" s="2">
        <v>50</v>
      </c>
      <c r="G88" s="2">
        <v>39</v>
      </c>
      <c r="H88" s="2">
        <v>32</v>
      </c>
      <c r="I88" s="2">
        <v>30</v>
      </c>
    </row>
    <row r="89" spans="2:9">
      <c r="B89" s="2" t="s">
        <v>329</v>
      </c>
      <c r="C89" s="2">
        <v>45</v>
      </c>
      <c r="D89" s="2">
        <v>6</v>
      </c>
      <c r="E89" s="2">
        <v>32</v>
      </c>
      <c r="F89" s="2">
        <v>44</v>
      </c>
      <c r="G89" s="2">
        <v>37</v>
      </c>
      <c r="H89" s="2">
        <v>33</v>
      </c>
      <c r="I89" s="2">
        <v>30</v>
      </c>
    </row>
    <row r="90" spans="2:9">
      <c r="B90" s="2" t="s">
        <v>330</v>
      </c>
      <c r="C90" s="2">
        <v>36</v>
      </c>
      <c r="D90" s="2">
        <v>5</v>
      </c>
      <c r="E90" s="2">
        <v>34</v>
      </c>
      <c r="F90" s="2">
        <v>49</v>
      </c>
      <c r="G90" s="2">
        <v>41</v>
      </c>
      <c r="H90" s="2">
        <v>35</v>
      </c>
      <c r="I90" s="2">
        <v>31</v>
      </c>
    </row>
    <row r="91" spans="2:9">
      <c r="B91" s="2" t="s">
        <v>331</v>
      </c>
      <c r="C91" s="2">
        <v>21</v>
      </c>
      <c r="D91" s="2">
        <v>2</v>
      </c>
      <c r="E91" s="2">
        <v>28</v>
      </c>
      <c r="F91" s="2">
        <v>38</v>
      </c>
      <c r="G91" s="2">
        <v>34</v>
      </c>
      <c r="H91" s="2">
        <v>27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3</v>
      </c>
      <c r="D93" s="2">
        <v>1</v>
      </c>
      <c r="E93" s="2">
        <v>37</v>
      </c>
      <c r="F93" s="2">
        <v>38</v>
      </c>
      <c r="G93" s="2">
        <v>38</v>
      </c>
      <c r="H93" s="2">
        <v>37</v>
      </c>
      <c r="I93" s="2">
        <v>37</v>
      </c>
    </row>
    <row r="94" spans="2:9">
      <c r="B94" s="2" t="s">
        <v>334</v>
      </c>
      <c r="C94" s="2">
        <v>6</v>
      </c>
      <c r="D94" s="2">
        <v>1</v>
      </c>
      <c r="E94" s="2">
        <v>39</v>
      </c>
      <c r="F94" s="2">
        <v>43</v>
      </c>
      <c r="G94" s="2">
        <v>42</v>
      </c>
      <c r="H94" s="2">
        <v>38</v>
      </c>
      <c r="I94" s="2">
        <v>38</v>
      </c>
    </row>
    <row r="95" spans="2:9">
      <c r="B95" s="2" t="s">
        <v>335</v>
      </c>
      <c r="C95" s="2">
        <v>23</v>
      </c>
      <c r="D95" s="2">
        <v>3</v>
      </c>
      <c r="E95" s="2">
        <v>30</v>
      </c>
      <c r="F95" s="2">
        <v>48</v>
      </c>
      <c r="G95" s="2">
        <v>42</v>
      </c>
      <c r="H95" s="2">
        <v>31</v>
      </c>
      <c r="I95" s="2">
        <v>27</v>
      </c>
    </row>
    <row r="96" spans="2:9">
      <c r="B96" s="2" t="s">
        <v>336</v>
      </c>
      <c r="C96" s="2">
        <v>18</v>
      </c>
      <c r="D96" s="2">
        <v>2</v>
      </c>
      <c r="E96" s="2">
        <v>26</v>
      </c>
      <c r="F96" s="2">
        <v>39</v>
      </c>
      <c r="G96" s="2">
        <v>29</v>
      </c>
      <c r="H96" s="2">
        <v>24</v>
      </c>
      <c r="I96" s="2">
        <v>24</v>
      </c>
    </row>
    <row r="97" spans="2:9">
      <c r="B97" s="2" t="s">
        <v>337</v>
      </c>
      <c r="C97" s="2">
        <v>50</v>
      </c>
      <c r="D97" s="2">
        <v>7</v>
      </c>
      <c r="E97" s="2">
        <v>33</v>
      </c>
      <c r="F97" s="2">
        <v>46</v>
      </c>
      <c r="G97" s="2">
        <v>43</v>
      </c>
      <c r="H97" s="2">
        <v>33</v>
      </c>
      <c r="I97" s="2">
        <v>29</v>
      </c>
    </row>
    <row r="98" spans="2:9">
      <c r="B98" s="2" t="s">
        <v>338</v>
      </c>
      <c r="C98" s="2">
        <v>97</v>
      </c>
      <c r="D98" s="2">
        <v>13</v>
      </c>
      <c r="E98" s="2">
        <v>31</v>
      </c>
      <c r="F98" s="2">
        <v>51</v>
      </c>
      <c r="G98" s="2">
        <v>38</v>
      </c>
      <c r="H98" s="2">
        <v>31</v>
      </c>
      <c r="I98" s="2">
        <v>28</v>
      </c>
    </row>
    <row r="99" spans="2:9">
      <c r="B99" s="2" t="s">
        <v>339</v>
      </c>
      <c r="C99" s="2">
        <v>127</v>
      </c>
      <c r="D99" s="2">
        <v>16</v>
      </c>
      <c r="E99" s="2">
        <v>30</v>
      </c>
      <c r="F99" s="2">
        <v>47</v>
      </c>
      <c r="G99" s="2">
        <v>38</v>
      </c>
      <c r="H99" s="2">
        <v>31</v>
      </c>
      <c r="I99" s="2">
        <v>26</v>
      </c>
    </row>
    <row r="100" spans="2:9">
      <c r="B100" s="2" t="s">
        <v>340</v>
      </c>
      <c r="C100" s="2">
        <v>188</v>
      </c>
      <c r="D100" s="2">
        <v>24</v>
      </c>
      <c r="E100" s="2">
        <v>31</v>
      </c>
      <c r="F100" s="2">
        <v>53</v>
      </c>
      <c r="G100" s="2">
        <v>39</v>
      </c>
      <c r="H100" s="2">
        <v>32</v>
      </c>
      <c r="I100" s="2">
        <v>27</v>
      </c>
    </row>
    <row r="101" spans="2:9">
      <c r="B101" s="2" t="s">
        <v>341</v>
      </c>
      <c r="C101" s="2">
        <v>201</v>
      </c>
      <c r="D101" s="2">
        <v>27</v>
      </c>
      <c r="E101" s="2">
        <v>33</v>
      </c>
      <c r="F101" s="2">
        <v>48</v>
      </c>
      <c r="G101" s="2">
        <v>39</v>
      </c>
      <c r="H101" s="2">
        <v>33</v>
      </c>
      <c r="I101" s="2">
        <v>30</v>
      </c>
    </row>
    <row r="102" spans="2:9">
      <c r="B102" s="2" t="s">
        <v>342</v>
      </c>
      <c r="C102" s="2">
        <v>179</v>
      </c>
      <c r="D102" s="2">
        <v>24</v>
      </c>
      <c r="E102" s="2">
        <v>33</v>
      </c>
      <c r="F102" s="2">
        <v>51</v>
      </c>
      <c r="G102" s="2">
        <v>38</v>
      </c>
      <c r="H102" s="2">
        <v>33</v>
      </c>
      <c r="I102" s="2">
        <v>29</v>
      </c>
    </row>
    <row r="103" spans="2:9">
      <c r="B103" s="2" t="s">
        <v>343</v>
      </c>
      <c r="C103" s="2">
        <v>172</v>
      </c>
      <c r="D103" s="2">
        <v>23</v>
      </c>
      <c r="E103" s="2">
        <v>32</v>
      </c>
      <c r="F103" s="2">
        <v>52</v>
      </c>
      <c r="G103" s="2">
        <v>38</v>
      </c>
      <c r="H103" s="2">
        <v>33</v>
      </c>
      <c r="I103" s="2">
        <v>29</v>
      </c>
    </row>
    <row r="104" spans="2:9">
      <c r="B104" s="2" t="s">
        <v>344</v>
      </c>
      <c r="C104" s="2">
        <v>154</v>
      </c>
      <c r="D104" s="2">
        <v>19</v>
      </c>
      <c r="E104" s="2">
        <v>30</v>
      </c>
      <c r="F104" s="2">
        <v>48</v>
      </c>
      <c r="G104" s="2">
        <v>38</v>
      </c>
      <c r="H104" s="2">
        <v>31</v>
      </c>
      <c r="I104" s="2">
        <v>26</v>
      </c>
    </row>
    <row r="105" spans="2:9">
      <c r="B105" s="2" t="s">
        <v>345</v>
      </c>
      <c r="C105" s="2">
        <v>154</v>
      </c>
      <c r="D105" s="2">
        <v>20</v>
      </c>
      <c r="E105" s="2">
        <v>31</v>
      </c>
      <c r="F105" s="2">
        <v>50</v>
      </c>
      <c r="G105" s="2">
        <v>38</v>
      </c>
      <c r="H105" s="2">
        <v>32</v>
      </c>
      <c r="I105" s="2">
        <v>27</v>
      </c>
    </row>
    <row r="106" spans="2:9">
      <c r="B106" s="2" t="s">
        <v>346</v>
      </c>
      <c r="C106" s="2">
        <v>170</v>
      </c>
      <c r="D106" s="2">
        <v>23</v>
      </c>
      <c r="E106" s="2">
        <v>32</v>
      </c>
      <c r="F106" s="2">
        <v>59</v>
      </c>
      <c r="G106" s="2">
        <v>39</v>
      </c>
      <c r="H106" s="2">
        <v>32</v>
      </c>
      <c r="I106" s="2">
        <v>28</v>
      </c>
    </row>
    <row r="107" spans="2:9">
      <c r="B107" s="2" t="s">
        <v>347</v>
      </c>
      <c r="C107" s="2">
        <v>88</v>
      </c>
      <c r="D107" s="2">
        <v>12</v>
      </c>
      <c r="E107" s="2">
        <v>34</v>
      </c>
      <c r="F107" s="2">
        <v>58</v>
      </c>
      <c r="G107" s="2">
        <v>40</v>
      </c>
      <c r="H107" s="2">
        <v>34</v>
      </c>
      <c r="I107" s="2">
        <v>30</v>
      </c>
    </row>
    <row r="108" spans="2:9">
      <c r="B108" s="2" t="s">
        <v>348</v>
      </c>
      <c r="C108" s="2">
        <v>116</v>
      </c>
      <c r="D108" s="2">
        <v>16</v>
      </c>
      <c r="E108" s="2">
        <v>33</v>
      </c>
      <c r="F108" s="2">
        <v>53</v>
      </c>
      <c r="G108" s="2">
        <v>42</v>
      </c>
      <c r="H108" s="2">
        <v>34</v>
      </c>
      <c r="I108" s="2">
        <v>29</v>
      </c>
    </row>
    <row r="109" spans="2:9">
      <c r="B109" s="2" t="s">
        <v>349</v>
      </c>
      <c r="C109" s="2">
        <v>145</v>
      </c>
      <c r="D109" s="2">
        <v>20</v>
      </c>
      <c r="E109" s="2">
        <v>33</v>
      </c>
      <c r="F109" s="2">
        <v>65</v>
      </c>
      <c r="G109" s="2">
        <v>40</v>
      </c>
      <c r="H109" s="2">
        <v>33</v>
      </c>
      <c r="I109" s="2">
        <v>29</v>
      </c>
    </row>
    <row r="110" spans="2:9">
      <c r="B110" s="2" t="s">
        <v>350</v>
      </c>
      <c r="C110" s="2">
        <v>55</v>
      </c>
      <c r="D110" s="2">
        <v>8</v>
      </c>
      <c r="E110" s="2">
        <v>33</v>
      </c>
      <c r="F110" s="2">
        <v>51</v>
      </c>
      <c r="G110" s="2">
        <v>41</v>
      </c>
      <c r="H110" s="2">
        <v>33</v>
      </c>
      <c r="I110" s="2">
        <v>30</v>
      </c>
    </row>
    <row r="111" spans="2:9">
      <c r="B111" s="2" t="s">
        <v>351</v>
      </c>
      <c r="C111" s="2">
        <v>63</v>
      </c>
      <c r="D111" s="2">
        <v>9</v>
      </c>
      <c r="E111" s="2">
        <v>35</v>
      </c>
      <c r="F111" s="2">
        <v>55</v>
      </c>
      <c r="G111" s="2">
        <v>42</v>
      </c>
      <c r="H111" s="2">
        <v>35</v>
      </c>
      <c r="I111" s="2">
        <v>31</v>
      </c>
    </row>
    <row r="112" spans="2:9">
      <c r="B112" s="2" t="s">
        <v>352</v>
      </c>
      <c r="C112" s="2">
        <v>54</v>
      </c>
      <c r="D112" s="2">
        <v>7</v>
      </c>
      <c r="E112" s="2">
        <v>31</v>
      </c>
      <c r="F112" s="2">
        <v>46</v>
      </c>
      <c r="G112" s="2">
        <v>38</v>
      </c>
      <c r="H112" s="2">
        <v>30</v>
      </c>
      <c r="I112" s="2">
        <v>27</v>
      </c>
    </row>
    <row r="113" spans="2:9">
      <c r="B113" s="2" t="s">
        <v>353</v>
      </c>
      <c r="C113" s="2">
        <v>56</v>
      </c>
      <c r="D113" s="2">
        <v>7</v>
      </c>
      <c r="E113" s="2">
        <v>30</v>
      </c>
      <c r="F113" s="2">
        <v>43</v>
      </c>
      <c r="G113" s="2">
        <v>35</v>
      </c>
      <c r="H113" s="2">
        <v>31</v>
      </c>
      <c r="I113" s="2">
        <v>28</v>
      </c>
    </row>
    <row r="114" spans="2:9">
      <c r="B114" s="2" t="s">
        <v>354</v>
      </c>
      <c r="C114" s="2">
        <v>43</v>
      </c>
      <c r="D114" s="2">
        <v>6</v>
      </c>
      <c r="E114" s="2">
        <v>33</v>
      </c>
      <c r="F114" s="2">
        <v>48</v>
      </c>
      <c r="G114" s="2">
        <v>39</v>
      </c>
      <c r="H114" s="2">
        <v>33</v>
      </c>
      <c r="I114" s="2">
        <v>29</v>
      </c>
    </row>
    <row r="115" spans="2:9">
      <c r="B115" s="2" t="s">
        <v>355</v>
      </c>
      <c r="C115" s="2">
        <v>55</v>
      </c>
      <c r="D115" s="2">
        <v>7</v>
      </c>
      <c r="E115" s="2">
        <v>32</v>
      </c>
      <c r="F115" s="2">
        <v>47</v>
      </c>
      <c r="G115" s="2">
        <v>40</v>
      </c>
      <c r="H115" s="2">
        <v>32</v>
      </c>
      <c r="I115" s="2">
        <v>28</v>
      </c>
    </row>
    <row r="116" spans="2:9">
      <c r="B116" s="2" t="s">
        <v>356</v>
      </c>
      <c r="C116" s="2">
        <v>11</v>
      </c>
      <c r="D116" s="2">
        <v>2</v>
      </c>
      <c r="E116" s="2">
        <v>35</v>
      </c>
      <c r="F116" s="2">
        <v>43</v>
      </c>
      <c r="G116" s="2">
        <v>39</v>
      </c>
      <c r="H116" s="2">
        <v>34</v>
      </c>
      <c r="I116" s="2">
        <v>33</v>
      </c>
    </row>
    <row r="117" spans="2:9">
      <c r="B117" s="2" t="s">
        <v>357</v>
      </c>
      <c r="C117" s="2">
        <v>9</v>
      </c>
      <c r="D117" s="2">
        <v>1</v>
      </c>
      <c r="E117" s="2">
        <v>32</v>
      </c>
      <c r="F117" s="2">
        <v>39</v>
      </c>
      <c r="G117" s="2">
        <v>38</v>
      </c>
      <c r="H117" s="2">
        <v>31</v>
      </c>
      <c r="I117" s="2">
        <v>29</v>
      </c>
    </row>
    <row r="118" spans="2:9">
      <c r="B118" s="2" t="s">
        <v>358</v>
      </c>
      <c r="C118" s="2">
        <v>4</v>
      </c>
      <c r="D118" s="2">
        <v>1</v>
      </c>
      <c r="E118" s="2">
        <v>34</v>
      </c>
      <c r="F118" s="2">
        <v>36</v>
      </c>
      <c r="G118" s="2">
        <v>36</v>
      </c>
      <c r="H118" s="2">
        <v>36</v>
      </c>
      <c r="I118" s="2">
        <v>34</v>
      </c>
    </row>
    <row r="119" spans="2:9">
      <c r="B119" s="2" t="s">
        <v>359</v>
      </c>
      <c r="C119" s="2">
        <v>3</v>
      </c>
      <c r="D119" s="2">
        <v>1</v>
      </c>
      <c r="E119" s="2">
        <v>47</v>
      </c>
      <c r="F119" s="2">
        <v>49</v>
      </c>
      <c r="G119" s="2">
        <v>49</v>
      </c>
      <c r="H119" s="2">
        <v>49</v>
      </c>
      <c r="I119" s="2">
        <v>49</v>
      </c>
    </row>
    <row r="120" spans="2:9">
      <c r="B120" s="2" t="s">
        <v>360</v>
      </c>
      <c r="C120" s="2">
        <v>2</v>
      </c>
      <c r="D120" s="2">
        <v>1</v>
      </c>
      <c r="E120" s="2">
        <v>42</v>
      </c>
      <c r="F120" s="2">
        <v>43</v>
      </c>
      <c r="G120" s="2">
        <v>43</v>
      </c>
      <c r="H120" s="2">
        <v>41</v>
      </c>
      <c r="I120" s="2">
        <v>41</v>
      </c>
    </row>
    <row r="121" spans="2:9">
      <c r="B121" s="2" t="s">
        <v>361</v>
      </c>
      <c r="C121" s="2">
        <v>31</v>
      </c>
      <c r="D121" s="2">
        <v>5</v>
      </c>
      <c r="E121" s="2">
        <v>36</v>
      </c>
      <c r="F121" s="2">
        <v>59</v>
      </c>
      <c r="G121" s="2">
        <v>43</v>
      </c>
      <c r="H121" s="2">
        <v>35</v>
      </c>
      <c r="I121" s="2">
        <v>32</v>
      </c>
    </row>
    <row r="122" spans="2:9">
      <c r="B122" s="2" t="s">
        <v>362</v>
      </c>
      <c r="C122" s="2">
        <v>66</v>
      </c>
      <c r="D122" s="2">
        <v>9</v>
      </c>
      <c r="E122" s="2">
        <v>33</v>
      </c>
      <c r="F122" s="2">
        <v>52</v>
      </c>
      <c r="G122" s="2">
        <v>40</v>
      </c>
      <c r="H122" s="2">
        <v>34</v>
      </c>
      <c r="I122" s="2">
        <v>30</v>
      </c>
    </row>
    <row r="123" spans="2:9">
      <c r="B123" s="2" t="s">
        <v>363</v>
      </c>
      <c r="C123" s="2">
        <v>134</v>
      </c>
      <c r="D123" s="2">
        <v>18</v>
      </c>
      <c r="E123" s="2">
        <v>32</v>
      </c>
      <c r="F123" s="2">
        <v>48</v>
      </c>
      <c r="G123" s="2">
        <v>39</v>
      </c>
      <c r="H123" s="2">
        <v>33</v>
      </c>
      <c r="I123" s="2">
        <v>29</v>
      </c>
    </row>
    <row r="124" spans="2:9">
      <c r="B124" s="2" t="s">
        <v>364</v>
      </c>
      <c r="C124" s="2">
        <v>166</v>
      </c>
      <c r="D124" s="2">
        <v>20</v>
      </c>
      <c r="E124" s="2">
        <v>29</v>
      </c>
      <c r="F124" s="2">
        <v>48</v>
      </c>
      <c r="G124" s="2">
        <v>38</v>
      </c>
      <c r="H124" s="2">
        <v>30</v>
      </c>
      <c r="I124" s="2">
        <v>26</v>
      </c>
    </row>
    <row r="125" spans="2:9">
      <c r="B125" s="2" t="s">
        <v>365</v>
      </c>
      <c r="C125" s="2">
        <v>137</v>
      </c>
      <c r="D125" s="2">
        <v>15</v>
      </c>
      <c r="E125" s="2">
        <v>27</v>
      </c>
      <c r="F125" s="2">
        <v>48</v>
      </c>
      <c r="G125" s="2">
        <v>35</v>
      </c>
      <c r="H125" s="2">
        <v>24</v>
      </c>
      <c r="I125" s="2">
        <v>22</v>
      </c>
    </row>
    <row r="126" spans="2:9">
      <c r="B126" s="2" t="s">
        <v>366</v>
      </c>
      <c r="C126" s="2">
        <v>91</v>
      </c>
      <c r="D126" s="2">
        <v>12</v>
      </c>
      <c r="E126" s="2">
        <v>32</v>
      </c>
      <c r="F126" s="2">
        <v>51</v>
      </c>
      <c r="G126" s="2">
        <v>41</v>
      </c>
      <c r="H126" s="2">
        <v>32</v>
      </c>
      <c r="I126" s="2">
        <v>27</v>
      </c>
    </row>
    <row r="127" spans="2:9">
      <c r="B127" s="2" t="s">
        <v>367</v>
      </c>
      <c r="C127" s="2">
        <v>157</v>
      </c>
      <c r="D127" s="2">
        <v>20</v>
      </c>
      <c r="E127" s="2">
        <v>31</v>
      </c>
      <c r="F127" s="2">
        <v>49</v>
      </c>
      <c r="G127" s="2">
        <v>37</v>
      </c>
      <c r="H127" s="2">
        <v>31</v>
      </c>
      <c r="I127" s="2">
        <v>27</v>
      </c>
    </row>
    <row r="128" spans="2:9">
      <c r="B128" s="2" t="s">
        <v>368</v>
      </c>
      <c r="C128" s="2">
        <v>106</v>
      </c>
      <c r="D128" s="2">
        <v>14</v>
      </c>
      <c r="E128" s="2">
        <v>32</v>
      </c>
      <c r="F128" s="2">
        <v>47</v>
      </c>
      <c r="G128" s="2">
        <v>39</v>
      </c>
      <c r="H128" s="2">
        <v>31</v>
      </c>
      <c r="I128" s="2">
        <v>27</v>
      </c>
    </row>
    <row r="129" spans="2:9">
      <c r="B129" s="2" t="s">
        <v>369</v>
      </c>
      <c r="C129" s="2">
        <v>128</v>
      </c>
      <c r="D129" s="2">
        <v>16</v>
      </c>
      <c r="E129" s="2">
        <v>30</v>
      </c>
      <c r="F129" s="2">
        <v>50</v>
      </c>
      <c r="G129" s="2">
        <v>39</v>
      </c>
      <c r="H129" s="2">
        <v>30</v>
      </c>
      <c r="I129" s="2">
        <v>27</v>
      </c>
    </row>
    <row r="130" spans="2:9">
      <c r="B130" s="2" t="s">
        <v>370</v>
      </c>
      <c r="C130" s="2">
        <v>117</v>
      </c>
      <c r="D130" s="2">
        <v>15</v>
      </c>
      <c r="E130" s="2">
        <v>32</v>
      </c>
      <c r="F130" s="2">
        <v>48</v>
      </c>
      <c r="G130" s="2">
        <v>41</v>
      </c>
      <c r="H130" s="2">
        <v>33</v>
      </c>
      <c r="I130" s="2">
        <v>28</v>
      </c>
    </row>
    <row r="131" spans="2:9">
      <c r="B131" s="2" t="s">
        <v>371</v>
      </c>
      <c r="C131" s="2">
        <v>135</v>
      </c>
      <c r="D131" s="2">
        <v>18</v>
      </c>
      <c r="E131" s="2">
        <v>32</v>
      </c>
      <c r="F131" s="2">
        <v>53</v>
      </c>
      <c r="G131" s="2">
        <v>41</v>
      </c>
      <c r="H131" s="2">
        <v>30</v>
      </c>
      <c r="I131" s="2">
        <v>26</v>
      </c>
    </row>
    <row r="132" spans="2:9">
      <c r="B132" s="2" t="s">
        <v>372</v>
      </c>
      <c r="C132" s="2">
        <v>126</v>
      </c>
      <c r="D132" s="2">
        <v>16</v>
      </c>
      <c r="E132" s="2">
        <v>31</v>
      </c>
      <c r="F132" s="2">
        <v>50</v>
      </c>
      <c r="G132" s="2">
        <v>39</v>
      </c>
      <c r="H132" s="2">
        <v>32</v>
      </c>
      <c r="I132" s="2">
        <v>27</v>
      </c>
    </row>
    <row r="133" spans="2:9">
      <c r="B133" s="2" t="s">
        <v>373</v>
      </c>
      <c r="C133" s="2">
        <v>109</v>
      </c>
      <c r="D133" s="2">
        <v>13</v>
      </c>
      <c r="E133" s="2">
        <v>30</v>
      </c>
      <c r="F133" s="2">
        <v>44</v>
      </c>
      <c r="G133" s="2">
        <v>36</v>
      </c>
      <c r="H133" s="2">
        <v>30</v>
      </c>
      <c r="I133" s="2">
        <v>27</v>
      </c>
    </row>
    <row r="134" spans="2:9">
      <c r="B134" s="2" t="s">
        <v>374</v>
      </c>
      <c r="C134" s="2">
        <v>98</v>
      </c>
      <c r="D134" s="2">
        <v>13</v>
      </c>
      <c r="E134" s="2">
        <v>32</v>
      </c>
      <c r="F134" s="2">
        <v>66</v>
      </c>
      <c r="G134" s="2">
        <v>40</v>
      </c>
      <c r="H134" s="2">
        <v>32</v>
      </c>
      <c r="I134" s="2">
        <v>26</v>
      </c>
    </row>
    <row r="135" spans="2:9">
      <c r="B135" s="2" t="s">
        <v>375</v>
      </c>
      <c r="C135" s="2">
        <v>82</v>
      </c>
      <c r="D135" s="2">
        <v>11</v>
      </c>
      <c r="E135" s="2">
        <v>32</v>
      </c>
      <c r="F135" s="2">
        <v>52</v>
      </c>
      <c r="G135" s="2">
        <v>40</v>
      </c>
      <c r="H135" s="2">
        <v>32</v>
      </c>
      <c r="I135" s="2">
        <v>29</v>
      </c>
    </row>
    <row r="136" spans="2:9">
      <c r="B136" s="2" t="s">
        <v>376</v>
      </c>
      <c r="C136" s="2">
        <v>44</v>
      </c>
      <c r="D136" s="2">
        <v>6</v>
      </c>
      <c r="E136" s="2">
        <v>31</v>
      </c>
      <c r="F136" s="2">
        <v>41</v>
      </c>
      <c r="G136" s="2">
        <v>36</v>
      </c>
      <c r="H136" s="2">
        <v>32</v>
      </c>
      <c r="I136" s="2">
        <v>29</v>
      </c>
    </row>
    <row r="137" spans="2:9">
      <c r="B137" s="2" t="s">
        <v>377</v>
      </c>
      <c r="C137" s="2">
        <v>14</v>
      </c>
      <c r="D137" s="2">
        <v>2</v>
      </c>
      <c r="E137" s="2">
        <v>33</v>
      </c>
      <c r="F137" s="2">
        <v>38</v>
      </c>
      <c r="G137" s="2">
        <v>35</v>
      </c>
      <c r="H137" s="2">
        <v>34</v>
      </c>
      <c r="I137" s="2">
        <v>31</v>
      </c>
    </row>
    <row r="138" spans="2:9">
      <c r="B138" s="2" t="s">
        <v>378</v>
      </c>
      <c r="C138" s="2">
        <v>14</v>
      </c>
      <c r="D138" s="2">
        <v>2</v>
      </c>
      <c r="E138" s="2">
        <v>38</v>
      </c>
      <c r="F138" s="2">
        <v>43</v>
      </c>
      <c r="G138" s="2">
        <v>43</v>
      </c>
      <c r="H138" s="2">
        <v>37</v>
      </c>
      <c r="I138" s="2">
        <v>34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42</v>
      </c>
      <c r="F141" s="2">
        <v>42</v>
      </c>
      <c r="G141" s="2">
        <v>42</v>
      </c>
      <c r="H141" s="2">
        <v>41</v>
      </c>
      <c r="I141" s="2">
        <v>41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30</v>
      </c>
      <c r="F143" s="2">
        <v>34</v>
      </c>
      <c r="G143" s="2">
        <v>33</v>
      </c>
      <c r="H143" s="2">
        <v>32</v>
      </c>
      <c r="I143" s="2">
        <v>32</v>
      </c>
    </row>
    <row r="144" spans="2:9">
      <c r="B144" s="2" t="s">
        <v>384</v>
      </c>
      <c r="C144" s="2">
        <v>57</v>
      </c>
      <c r="D144" s="2">
        <v>7</v>
      </c>
      <c r="E144" s="2">
        <v>31</v>
      </c>
      <c r="F144" s="2">
        <v>47</v>
      </c>
      <c r="G144" s="2">
        <v>36</v>
      </c>
      <c r="H144" s="2">
        <v>31</v>
      </c>
      <c r="I144" s="2">
        <v>26</v>
      </c>
    </row>
    <row r="145" spans="2:9">
      <c r="B145" s="2" t="s">
        <v>385</v>
      </c>
      <c r="C145" s="2">
        <v>47</v>
      </c>
      <c r="D145" s="2">
        <v>6</v>
      </c>
      <c r="E145" s="2">
        <v>32</v>
      </c>
      <c r="F145" s="2">
        <v>52</v>
      </c>
      <c r="G145" s="2">
        <v>38</v>
      </c>
      <c r="H145" s="2">
        <v>33</v>
      </c>
      <c r="I145" s="2">
        <v>28</v>
      </c>
    </row>
    <row r="146" spans="2:9">
      <c r="B146" s="2" t="s">
        <v>386</v>
      </c>
      <c r="C146" s="2">
        <v>148</v>
      </c>
      <c r="D146" s="2">
        <v>18</v>
      </c>
      <c r="E146" s="2">
        <v>29</v>
      </c>
      <c r="F146" s="2">
        <v>48</v>
      </c>
      <c r="G146" s="2">
        <v>38</v>
      </c>
      <c r="H146" s="2">
        <v>28</v>
      </c>
      <c r="I146" s="2">
        <v>25</v>
      </c>
    </row>
    <row r="147" spans="2:9">
      <c r="B147" s="2" t="s">
        <v>387</v>
      </c>
      <c r="C147" s="2">
        <v>199</v>
      </c>
      <c r="D147" s="2">
        <v>25</v>
      </c>
      <c r="E147" s="2">
        <v>30</v>
      </c>
      <c r="F147" s="2">
        <v>49</v>
      </c>
      <c r="G147" s="2">
        <v>37</v>
      </c>
      <c r="H147" s="2">
        <v>31</v>
      </c>
      <c r="I147" s="2">
        <v>27</v>
      </c>
    </row>
    <row r="148" spans="2:9">
      <c r="B148" s="2" t="s">
        <v>388</v>
      </c>
      <c r="C148" s="2">
        <v>178</v>
      </c>
      <c r="D148" s="2">
        <v>22</v>
      </c>
      <c r="E148" s="2">
        <v>30</v>
      </c>
      <c r="F148" s="2">
        <v>46</v>
      </c>
      <c r="G148" s="2">
        <v>37</v>
      </c>
      <c r="H148" s="2">
        <v>30</v>
      </c>
      <c r="I148" s="2">
        <v>26</v>
      </c>
    </row>
    <row r="149" spans="2:9">
      <c r="B149" s="2" t="s">
        <v>389</v>
      </c>
      <c r="C149" s="2">
        <v>240</v>
      </c>
      <c r="D149" s="2">
        <v>28</v>
      </c>
      <c r="E149" s="2">
        <v>28</v>
      </c>
      <c r="F149" s="2">
        <v>49</v>
      </c>
      <c r="G149" s="2">
        <v>36</v>
      </c>
      <c r="H149" s="2">
        <v>29</v>
      </c>
      <c r="I149" s="2">
        <v>24</v>
      </c>
    </row>
    <row r="150" spans="2:9">
      <c r="B150" s="2" t="s">
        <v>390</v>
      </c>
      <c r="C150" s="2">
        <v>178</v>
      </c>
      <c r="D150" s="2">
        <v>24</v>
      </c>
      <c r="E150" s="2">
        <v>32</v>
      </c>
      <c r="F150" s="2">
        <v>50</v>
      </c>
      <c r="G150" s="2">
        <v>39</v>
      </c>
      <c r="H150" s="2">
        <v>32</v>
      </c>
      <c r="I150" s="2">
        <v>29</v>
      </c>
    </row>
    <row r="151" spans="2:9">
      <c r="B151" s="2" t="s">
        <v>391</v>
      </c>
      <c r="C151" s="2">
        <v>184</v>
      </c>
      <c r="D151" s="2">
        <v>25</v>
      </c>
      <c r="E151" s="2">
        <v>32</v>
      </c>
      <c r="F151" s="2">
        <v>53</v>
      </c>
      <c r="G151" s="2">
        <v>40</v>
      </c>
      <c r="H151" s="2">
        <v>32</v>
      </c>
      <c r="I151" s="2">
        <v>28</v>
      </c>
    </row>
    <row r="152" spans="2:9">
      <c r="B152" s="2" t="s">
        <v>392</v>
      </c>
      <c r="C152" s="2">
        <v>134</v>
      </c>
      <c r="D152" s="2">
        <v>17</v>
      </c>
      <c r="E152" s="2">
        <v>30</v>
      </c>
      <c r="F152" s="2">
        <v>52</v>
      </c>
      <c r="G152" s="2">
        <v>40</v>
      </c>
      <c r="H152" s="2">
        <v>31</v>
      </c>
      <c r="I152" s="2">
        <v>25</v>
      </c>
    </row>
    <row r="153" spans="2:9">
      <c r="B153" s="2" t="s">
        <v>393</v>
      </c>
      <c r="C153" s="2">
        <v>174</v>
      </c>
      <c r="D153" s="2">
        <v>24</v>
      </c>
      <c r="E153" s="2">
        <v>33</v>
      </c>
      <c r="F153" s="2">
        <v>54</v>
      </c>
      <c r="G153" s="2">
        <v>40</v>
      </c>
      <c r="H153" s="2">
        <v>34</v>
      </c>
      <c r="I153" s="2">
        <v>30</v>
      </c>
    </row>
    <row r="154" spans="2:9">
      <c r="B154" s="2" t="s">
        <v>394</v>
      </c>
      <c r="C154" s="2">
        <v>214</v>
      </c>
      <c r="D154" s="2">
        <v>29</v>
      </c>
      <c r="E154" s="2">
        <v>33</v>
      </c>
      <c r="F154" s="2">
        <v>51</v>
      </c>
      <c r="G154" s="2">
        <v>40</v>
      </c>
      <c r="H154" s="2">
        <v>33</v>
      </c>
      <c r="I154" s="2">
        <v>30</v>
      </c>
    </row>
    <row r="155" spans="2:9">
      <c r="B155" s="2" t="s">
        <v>395</v>
      </c>
      <c r="C155" s="2">
        <v>221</v>
      </c>
      <c r="D155" s="2">
        <v>30</v>
      </c>
      <c r="E155" s="2">
        <v>33</v>
      </c>
      <c r="F155" s="2">
        <v>52</v>
      </c>
      <c r="G155" s="2">
        <v>41</v>
      </c>
      <c r="H155" s="2">
        <v>34</v>
      </c>
      <c r="I155" s="2">
        <v>29</v>
      </c>
    </row>
    <row r="156" spans="2:9">
      <c r="B156" s="2" t="s">
        <v>396</v>
      </c>
      <c r="C156" s="2">
        <v>206</v>
      </c>
      <c r="D156" s="2">
        <v>29</v>
      </c>
      <c r="E156" s="2">
        <v>33</v>
      </c>
      <c r="F156" s="2">
        <v>54</v>
      </c>
      <c r="G156" s="2">
        <v>40</v>
      </c>
      <c r="H156" s="2">
        <v>33</v>
      </c>
      <c r="I156" s="2">
        <v>30</v>
      </c>
    </row>
    <row r="157" spans="2:9">
      <c r="B157" s="2" t="s">
        <v>397</v>
      </c>
      <c r="C157" s="2">
        <v>168</v>
      </c>
      <c r="D157" s="2">
        <v>23</v>
      </c>
      <c r="E157" s="2">
        <v>33</v>
      </c>
      <c r="F157" s="2">
        <v>47</v>
      </c>
      <c r="G157" s="2">
        <v>40</v>
      </c>
      <c r="H157" s="2">
        <v>33</v>
      </c>
      <c r="I157" s="2">
        <v>29</v>
      </c>
    </row>
    <row r="158" spans="2:9">
      <c r="B158" s="2" t="s">
        <v>398</v>
      </c>
      <c r="C158" s="2">
        <v>95</v>
      </c>
      <c r="D158" s="2">
        <v>14</v>
      </c>
      <c r="E158" s="2">
        <v>34</v>
      </c>
      <c r="F158" s="2">
        <v>57</v>
      </c>
      <c r="G158" s="2">
        <v>40</v>
      </c>
      <c r="H158" s="2">
        <v>34</v>
      </c>
      <c r="I158" s="2">
        <v>32</v>
      </c>
    </row>
    <row r="159" spans="2:9">
      <c r="B159" s="2" t="s">
        <v>399</v>
      </c>
      <c r="C159" s="2">
        <v>75</v>
      </c>
      <c r="D159" s="2">
        <v>10</v>
      </c>
      <c r="E159" s="2">
        <v>33</v>
      </c>
      <c r="F159" s="2">
        <v>56</v>
      </c>
      <c r="G159" s="2">
        <v>38</v>
      </c>
      <c r="H159" s="2">
        <v>33</v>
      </c>
      <c r="I159" s="2">
        <v>31</v>
      </c>
    </row>
    <row r="160" spans="2:9">
      <c r="B160" s="2" t="s">
        <v>400</v>
      </c>
      <c r="C160" s="2">
        <v>66</v>
      </c>
      <c r="D160" s="2">
        <v>8</v>
      </c>
      <c r="E160" s="2">
        <v>30</v>
      </c>
      <c r="F160" s="2">
        <v>43</v>
      </c>
      <c r="G160" s="2">
        <v>38</v>
      </c>
      <c r="H160" s="2">
        <v>31</v>
      </c>
      <c r="I160" s="2">
        <v>28</v>
      </c>
    </row>
    <row r="161" spans="2:9">
      <c r="B161" s="2" t="s">
        <v>401</v>
      </c>
      <c r="C161" s="2">
        <v>27</v>
      </c>
      <c r="D161" s="2">
        <v>4</v>
      </c>
      <c r="E161" s="2">
        <v>32</v>
      </c>
      <c r="F161" s="2">
        <v>52</v>
      </c>
      <c r="G161" s="2">
        <v>33</v>
      </c>
      <c r="H161" s="2">
        <v>30</v>
      </c>
      <c r="I161" s="2">
        <v>29</v>
      </c>
    </row>
    <row r="162" spans="2:9">
      <c r="B162" s="2" t="s">
        <v>402</v>
      </c>
      <c r="C162" s="2">
        <v>16</v>
      </c>
      <c r="D162" s="2">
        <v>2</v>
      </c>
      <c r="E162" s="2">
        <v>37</v>
      </c>
      <c r="F162" s="2">
        <v>43</v>
      </c>
      <c r="G162" s="2">
        <v>41</v>
      </c>
      <c r="H162" s="2">
        <v>37</v>
      </c>
      <c r="I162" s="2">
        <v>34</v>
      </c>
    </row>
    <row r="163" spans="2:9">
      <c r="B163" s="2" t="s">
        <v>403</v>
      </c>
      <c r="C163" s="2">
        <v>3</v>
      </c>
      <c r="D163" s="2">
        <v>1</v>
      </c>
      <c r="E163" s="2">
        <v>33</v>
      </c>
      <c r="F163" s="2">
        <v>34</v>
      </c>
      <c r="G163" s="2">
        <v>34</v>
      </c>
      <c r="H163" s="2">
        <v>33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34</v>
      </c>
      <c r="F165" s="2">
        <v>39</v>
      </c>
      <c r="G165" s="2">
        <v>39</v>
      </c>
      <c r="H165" s="2">
        <v>36</v>
      </c>
      <c r="I165" s="2">
        <v>33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1</v>
      </c>
      <c r="E167" s="2">
        <v>26</v>
      </c>
      <c r="F167" s="2">
        <v>34</v>
      </c>
      <c r="G167" s="2">
        <v>32</v>
      </c>
      <c r="H167" s="2">
        <v>27</v>
      </c>
      <c r="I167" s="2">
        <v>24</v>
      </c>
    </row>
    <row r="168" spans="2:9">
      <c r="B168" s="2" t="s">
        <v>408</v>
      </c>
      <c r="C168" s="2">
        <v>59</v>
      </c>
      <c r="D168" s="2">
        <v>7</v>
      </c>
      <c r="E168" s="2">
        <v>29</v>
      </c>
      <c r="F168" s="2">
        <v>50</v>
      </c>
      <c r="G168" s="2">
        <v>39</v>
      </c>
      <c r="H168" s="2">
        <v>29</v>
      </c>
      <c r="I168" s="2">
        <v>22</v>
      </c>
    </row>
    <row r="169" spans="2:9">
      <c r="B169" s="2" t="s">
        <v>409</v>
      </c>
      <c r="C169" s="2">
        <v>89</v>
      </c>
      <c r="D169" s="2">
        <v>12</v>
      </c>
      <c r="E169" s="2">
        <v>31</v>
      </c>
      <c r="F169" s="2">
        <v>46</v>
      </c>
      <c r="G169" s="2">
        <v>40</v>
      </c>
      <c r="H169" s="2">
        <v>31</v>
      </c>
      <c r="I169" s="2">
        <v>28</v>
      </c>
    </row>
    <row r="170" spans="2:9">
      <c r="B170" s="2" t="s">
        <v>410</v>
      </c>
      <c r="C170" s="2">
        <v>55</v>
      </c>
      <c r="D170" s="2">
        <v>6</v>
      </c>
      <c r="E170" s="2">
        <v>28</v>
      </c>
      <c r="F170" s="2">
        <v>51</v>
      </c>
      <c r="G170" s="2">
        <v>37</v>
      </c>
      <c r="H170" s="2">
        <v>27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4918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3178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18605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4918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3178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18605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88</v>
      </c>
      <c r="D44" s="2"/>
      <c r="E44" s="2"/>
      <c r="F44" s="2"/>
      <c r="G44" s="2"/>
      <c r="H44" s="2"/>
    </row>
    <row r="45" spans="1:8">
      <c r="B45" s="2">
        <v>47</v>
      </c>
      <c r="C45" s="2">
        <v>97</v>
      </c>
      <c r="D45" s="2"/>
      <c r="E45" s="2"/>
      <c r="F45" s="2"/>
      <c r="G45" s="2"/>
      <c r="H45" s="2"/>
    </row>
    <row r="46" spans="1:8">
      <c r="B46" s="2">
        <v>48</v>
      </c>
      <c r="C46" s="2">
        <v>73</v>
      </c>
      <c r="D46" s="2"/>
      <c r="E46" s="2"/>
      <c r="F46" s="2"/>
      <c r="G46" s="2"/>
      <c r="H46" s="2"/>
    </row>
    <row r="47" spans="1:8">
      <c r="B47" s="2">
        <v>49</v>
      </c>
      <c r="C47" s="2">
        <v>31</v>
      </c>
      <c r="D47" s="2"/>
      <c r="E47" s="2"/>
      <c r="F47" s="2"/>
      <c r="G47" s="2"/>
      <c r="H47" s="2"/>
    </row>
    <row r="48" spans="1:8">
      <c r="B48" s="2">
        <v>50</v>
      </c>
      <c r="C48" s="2">
        <v>41</v>
      </c>
      <c r="D48" s="2"/>
      <c r="E48" s="2"/>
      <c r="F48" s="2"/>
      <c r="G48" s="2"/>
      <c r="H48" s="2"/>
    </row>
    <row r="49" spans="2:8">
      <c r="B49" s="2">
        <v>51</v>
      </c>
      <c r="C49" s="2">
        <v>24</v>
      </c>
      <c r="D49" s="2"/>
      <c r="E49" s="2"/>
      <c r="F49" s="2"/>
      <c r="G49" s="2"/>
      <c r="H49" s="2"/>
    </row>
    <row r="50" spans="2:8">
      <c r="B50" s="2">
        <v>52</v>
      </c>
      <c r="C50" s="2">
        <v>19</v>
      </c>
      <c r="D50" s="2"/>
      <c r="E50" s="2"/>
      <c r="F50" s="2"/>
      <c r="G50" s="2"/>
      <c r="H50" s="2"/>
    </row>
    <row r="51" spans="2:8">
      <c r="B51" s="2">
        <v>53</v>
      </c>
      <c r="C51" s="2">
        <v>12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9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</v>
      </c>
      <c r="D5" s="31">
        <v>11</v>
      </c>
      <c r="E5" s="31">
        <v>12</v>
      </c>
      <c r="F5" s="31">
        <v>23</v>
      </c>
      <c r="G5" s="31">
        <v>34</v>
      </c>
      <c r="H5" s="31">
        <v>11</v>
      </c>
      <c r="I5" s="31">
        <v>3</v>
      </c>
      <c r="J5" s="31">
        <v>0</v>
      </c>
      <c r="K5" s="31">
        <v>0</v>
      </c>
      <c r="W5" s="31">
        <v>98</v>
      </c>
      <c r="X5" s="30">
        <v>12</v>
      </c>
      <c r="Y5" s="31">
        <v>29</v>
      </c>
      <c r="Z5" s="31">
        <v>42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171</v>
      </c>
      <c r="D6" s="31">
        <v>204</v>
      </c>
      <c r="E6" s="31">
        <v>408</v>
      </c>
      <c r="F6" s="31">
        <v>587</v>
      </c>
      <c r="G6" s="31">
        <v>648</v>
      </c>
      <c r="H6" s="31">
        <v>332</v>
      </c>
      <c r="I6" s="31">
        <v>137</v>
      </c>
      <c r="J6" s="31">
        <v>30</v>
      </c>
      <c r="K6" s="31">
        <v>4</v>
      </c>
      <c r="W6" s="31">
        <v>2521</v>
      </c>
      <c r="X6" s="30">
        <v>5</v>
      </c>
      <c r="Y6" s="31">
        <v>29</v>
      </c>
      <c r="Z6" s="31">
        <v>55</v>
      </c>
      <c r="AA6" s="31">
        <v>37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23</v>
      </c>
      <c r="D7" s="31">
        <v>33</v>
      </c>
      <c r="E7" s="31">
        <v>78</v>
      </c>
      <c r="F7" s="31">
        <v>171</v>
      </c>
      <c r="G7" s="31">
        <v>247</v>
      </c>
      <c r="H7" s="31">
        <v>157</v>
      </c>
      <c r="I7" s="31">
        <v>78</v>
      </c>
      <c r="J7" s="31">
        <v>22</v>
      </c>
      <c r="K7" s="31">
        <v>2</v>
      </c>
      <c r="W7" s="31">
        <v>811</v>
      </c>
      <c r="X7" s="30">
        <v>6</v>
      </c>
      <c r="Y7" s="31">
        <v>32</v>
      </c>
      <c r="Z7" s="31">
        <v>55</v>
      </c>
      <c r="AA7" s="31">
        <v>40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</v>
      </c>
      <c r="D8" s="31">
        <v>7</v>
      </c>
      <c r="E8" s="31">
        <v>40</v>
      </c>
      <c r="F8" s="31">
        <v>103</v>
      </c>
      <c r="G8" s="31">
        <v>67</v>
      </c>
      <c r="H8" s="31">
        <v>59</v>
      </c>
      <c r="I8" s="31">
        <v>32</v>
      </c>
      <c r="J8" s="31">
        <v>3</v>
      </c>
      <c r="K8" s="31">
        <v>1</v>
      </c>
      <c r="W8" s="31">
        <v>314</v>
      </c>
      <c r="X8" s="30">
        <v>14</v>
      </c>
      <c r="Y8" s="31">
        <v>32</v>
      </c>
      <c r="Z8" s="31">
        <v>51</v>
      </c>
      <c r="AA8" s="31">
        <v>39</v>
      </c>
      <c r="AB8" s="31">
        <v>24</v>
      </c>
      <c r="AC8" s="28"/>
    </row>
    <row r="9" spans="1:29" ht="21">
      <c r="A9" s="3" t="s">
        <v>1</v>
      </c>
      <c r="B9" s="32" t="s">
        <v>441</v>
      </c>
      <c r="C9" s="33">
        <v>171</v>
      </c>
      <c r="D9" s="34">
        <v>209</v>
      </c>
      <c r="E9" s="34">
        <v>434</v>
      </c>
      <c r="F9" s="34">
        <v>662</v>
      </c>
      <c r="G9" s="34">
        <v>698</v>
      </c>
      <c r="H9" s="34">
        <v>369</v>
      </c>
      <c r="I9" s="34">
        <v>156</v>
      </c>
      <c r="J9" s="34">
        <v>32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2735</v>
      </c>
      <c r="X9" s="33">
        <v>5</v>
      </c>
      <c r="Y9" s="34">
        <v>29</v>
      </c>
      <c r="Z9" s="34">
        <v>55</v>
      </c>
      <c r="AA9" s="34">
        <v>37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44</v>
      </c>
      <c r="D12" s="31">
        <v>57</v>
      </c>
      <c r="E12" s="31">
        <v>98</v>
      </c>
      <c r="F12" s="31">
        <v>128</v>
      </c>
      <c r="G12" s="31">
        <v>122</v>
      </c>
      <c r="H12" s="31">
        <v>74</v>
      </c>
      <c r="I12" s="31">
        <v>27</v>
      </c>
      <c r="J12" s="31">
        <v>8</v>
      </c>
      <c r="K12" s="31">
        <v>2</v>
      </c>
      <c r="W12" s="31">
        <v>560</v>
      </c>
      <c r="X12" s="30">
        <v>5</v>
      </c>
      <c r="Y12" s="31">
        <v>28</v>
      </c>
      <c r="Z12" s="31">
        <v>55</v>
      </c>
      <c r="AA12" s="31">
        <v>37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178</v>
      </c>
      <c r="D13" s="31">
        <v>224</v>
      </c>
      <c r="E13" s="31">
        <v>436</v>
      </c>
      <c r="F13" s="31">
        <v>633</v>
      </c>
      <c r="G13" s="31">
        <v>704</v>
      </c>
      <c r="H13" s="31">
        <v>432</v>
      </c>
      <c r="I13" s="31">
        <v>129</v>
      </c>
      <c r="J13" s="31">
        <v>43</v>
      </c>
      <c r="K13" s="31">
        <v>9</v>
      </c>
      <c r="W13" s="31">
        <v>2788</v>
      </c>
      <c r="X13" s="30">
        <v>5</v>
      </c>
      <c r="Y13" s="31">
        <v>29</v>
      </c>
      <c r="Z13" s="31">
        <v>56</v>
      </c>
      <c r="AA13" s="31">
        <v>37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22</v>
      </c>
      <c r="D14" s="31">
        <v>49</v>
      </c>
      <c r="E14" s="31">
        <v>88</v>
      </c>
      <c r="F14" s="31">
        <v>158</v>
      </c>
      <c r="G14" s="31">
        <v>188</v>
      </c>
      <c r="H14" s="31">
        <v>174</v>
      </c>
      <c r="I14" s="31">
        <v>63</v>
      </c>
      <c r="J14" s="31">
        <v>27</v>
      </c>
      <c r="K14" s="31">
        <v>6</v>
      </c>
      <c r="W14" s="31">
        <v>775</v>
      </c>
      <c r="X14" s="30">
        <v>6</v>
      </c>
      <c r="Y14" s="31">
        <v>32</v>
      </c>
      <c r="Z14" s="31">
        <v>56</v>
      </c>
      <c r="AA14" s="31">
        <v>40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16</v>
      </c>
      <c r="E15" s="31">
        <v>39</v>
      </c>
      <c r="F15" s="31">
        <v>58</v>
      </c>
      <c r="G15" s="31">
        <v>103</v>
      </c>
      <c r="H15" s="31">
        <v>57</v>
      </c>
      <c r="I15" s="31">
        <v>21</v>
      </c>
      <c r="J15" s="31">
        <v>9</v>
      </c>
      <c r="K15" s="31">
        <v>5</v>
      </c>
      <c r="W15" s="31">
        <v>315</v>
      </c>
      <c r="X15" s="30">
        <v>8</v>
      </c>
      <c r="Y15" s="31">
        <v>32</v>
      </c>
      <c r="Z15" s="31">
        <v>55</v>
      </c>
      <c r="AA15" s="31">
        <v>39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184</v>
      </c>
      <c r="D16" s="34">
        <v>237</v>
      </c>
      <c r="E16" s="34">
        <v>466</v>
      </c>
      <c r="F16" s="34">
        <v>690</v>
      </c>
      <c r="G16" s="34">
        <v>789</v>
      </c>
      <c r="H16" s="34">
        <v>487</v>
      </c>
      <c r="I16" s="34">
        <v>151</v>
      </c>
      <c r="J16" s="34">
        <v>54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3073</v>
      </c>
      <c r="X16" s="33">
        <v>5</v>
      </c>
      <c r="Y16" s="34">
        <v>29</v>
      </c>
      <c r="Z16" s="34">
        <v>56</v>
      </c>
      <c r="AA16" s="34">
        <v>38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</v>
      </c>
      <c r="D19" s="31">
        <v>42</v>
      </c>
      <c r="E19" s="31">
        <v>75</v>
      </c>
      <c r="F19" s="31">
        <v>105</v>
      </c>
      <c r="G19" s="31">
        <v>126</v>
      </c>
      <c r="H19" s="31">
        <v>76</v>
      </c>
      <c r="I19" s="31">
        <v>31</v>
      </c>
      <c r="J19" s="31">
        <v>2</v>
      </c>
      <c r="K19" s="31">
        <v>2</v>
      </c>
      <c r="W19" s="31">
        <v>475</v>
      </c>
      <c r="X19" s="30">
        <v>5</v>
      </c>
      <c r="Y19" s="31">
        <v>30</v>
      </c>
      <c r="Z19" s="31">
        <v>55</v>
      </c>
      <c r="AA19" s="31">
        <v>38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178</v>
      </c>
      <c r="D20" s="31">
        <v>233</v>
      </c>
      <c r="E20" s="31">
        <v>407</v>
      </c>
      <c r="F20" s="31">
        <v>638</v>
      </c>
      <c r="G20" s="31">
        <v>726</v>
      </c>
      <c r="H20" s="31">
        <v>469</v>
      </c>
      <c r="I20" s="31">
        <v>191</v>
      </c>
      <c r="J20" s="31">
        <v>42</v>
      </c>
      <c r="K20" s="31">
        <v>10</v>
      </c>
      <c r="W20" s="31">
        <v>2894</v>
      </c>
      <c r="X20" s="30">
        <v>5</v>
      </c>
      <c r="Y20" s="31">
        <v>30</v>
      </c>
      <c r="Z20" s="31">
        <v>58</v>
      </c>
      <c r="AA20" s="31">
        <v>38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9</v>
      </c>
      <c r="D21" s="31">
        <v>26</v>
      </c>
      <c r="E21" s="31">
        <v>96</v>
      </c>
      <c r="F21" s="31">
        <v>194</v>
      </c>
      <c r="G21" s="31">
        <v>266</v>
      </c>
      <c r="H21" s="31">
        <v>186</v>
      </c>
      <c r="I21" s="31">
        <v>77</v>
      </c>
      <c r="J21" s="31">
        <v>20</v>
      </c>
      <c r="K21" s="31">
        <v>4</v>
      </c>
      <c r="W21" s="31">
        <v>878</v>
      </c>
      <c r="X21" s="30">
        <v>8</v>
      </c>
      <c r="Y21" s="31">
        <v>33</v>
      </c>
      <c r="Z21" s="31">
        <v>55</v>
      </c>
      <c r="AA21" s="31">
        <v>39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0</v>
      </c>
      <c r="D22" s="31">
        <v>7</v>
      </c>
      <c r="E22" s="31">
        <v>34</v>
      </c>
      <c r="F22" s="31">
        <v>49</v>
      </c>
      <c r="G22" s="31">
        <v>100</v>
      </c>
      <c r="H22" s="31">
        <v>56</v>
      </c>
      <c r="I22" s="31">
        <v>31</v>
      </c>
      <c r="J22" s="31">
        <v>7</v>
      </c>
      <c r="K22" s="31">
        <v>4</v>
      </c>
      <c r="W22" s="31">
        <v>288</v>
      </c>
      <c r="X22" s="30">
        <v>16</v>
      </c>
      <c r="Y22" s="31">
        <v>33</v>
      </c>
      <c r="Z22" s="31">
        <v>61</v>
      </c>
      <c r="AA22" s="31">
        <v>40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182</v>
      </c>
      <c r="D23" s="34">
        <v>244</v>
      </c>
      <c r="E23" s="34">
        <v>427</v>
      </c>
      <c r="F23" s="34">
        <v>680</v>
      </c>
      <c r="G23" s="34">
        <v>816</v>
      </c>
      <c r="H23" s="34">
        <v>516</v>
      </c>
      <c r="I23" s="34">
        <v>210</v>
      </c>
      <c r="J23" s="34">
        <v>44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3131</v>
      </c>
      <c r="X23" s="33">
        <v>5</v>
      </c>
      <c r="Y23" s="34">
        <v>30</v>
      </c>
      <c r="Z23" s="34">
        <v>61</v>
      </c>
      <c r="AA23" s="34">
        <v>38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17</v>
      </c>
      <c r="D26" s="31">
        <v>20</v>
      </c>
      <c r="E26" s="31">
        <v>78</v>
      </c>
      <c r="F26" s="31">
        <v>120</v>
      </c>
      <c r="G26" s="31">
        <v>120</v>
      </c>
      <c r="H26" s="31">
        <v>82</v>
      </c>
      <c r="I26" s="31">
        <v>30</v>
      </c>
      <c r="J26" s="31">
        <v>1</v>
      </c>
      <c r="K26" s="31">
        <v>2</v>
      </c>
      <c r="W26" s="31">
        <v>470</v>
      </c>
      <c r="X26" s="30">
        <v>5</v>
      </c>
      <c r="Y26" s="31">
        <v>30</v>
      </c>
      <c r="Z26" s="31">
        <v>56</v>
      </c>
      <c r="AA26" s="31">
        <v>38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90</v>
      </c>
      <c r="D27" s="31">
        <v>137</v>
      </c>
      <c r="E27" s="31">
        <v>347</v>
      </c>
      <c r="F27" s="31">
        <v>576</v>
      </c>
      <c r="G27" s="31">
        <v>646</v>
      </c>
      <c r="H27" s="31">
        <v>446</v>
      </c>
      <c r="I27" s="31">
        <v>196</v>
      </c>
      <c r="J27" s="31">
        <v>46</v>
      </c>
      <c r="K27" s="31">
        <v>14</v>
      </c>
      <c r="W27" s="31">
        <v>2498</v>
      </c>
      <c r="X27" s="30">
        <v>5</v>
      </c>
      <c r="Y27" s="31">
        <v>31</v>
      </c>
      <c r="Z27" s="31">
        <v>62</v>
      </c>
      <c r="AA27" s="31">
        <v>39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</v>
      </c>
      <c r="D28" s="31">
        <v>37</v>
      </c>
      <c r="E28" s="31">
        <v>60</v>
      </c>
      <c r="F28" s="31">
        <v>180</v>
      </c>
      <c r="G28" s="31">
        <v>222</v>
      </c>
      <c r="H28" s="31">
        <v>140</v>
      </c>
      <c r="I28" s="31">
        <v>75</v>
      </c>
      <c r="J28" s="31">
        <v>21</v>
      </c>
      <c r="K28" s="31">
        <v>5</v>
      </c>
      <c r="W28" s="31">
        <v>748</v>
      </c>
      <c r="X28" s="30">
        <v>6</v>
      </c>
      <c r="Y28" s="31">
        <v>33</v>
      </c>
      <c r="Z28" s="31">
        <v>62</v>
      </c>
      <c r="AA28" s="31">
        <v>40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11</v>
      </c>
      <c r="E29" s="31">
        <v>30</v>
      </c>
      <c r="F29" s="31">
        <v>75</v>
      </c>
      <c r="G29" s="31">
        <v>94</v>
      </c>
      <c r="H29" s="31">
        <v>72</v>
      </c>
      <c r="I29" s="31">
        <v>28</v>
      </c>
      <c r="J29" s="31">
        <v>7</v>
      </c>
      <c r="K29" s="31">
        <v>1</v>
      </c>
      <c r="W29" s="31">
        <v>318</v>
      </c>
      <c r="X29" s="30">
        <v>17</v>
      </c>
      <c r="Y29" s="31">
        <v>33</v>
      </c>
      <c r="Z29" s="31">
        <v>58</v>
      </c>
      <c r="AA29" s="31">
        <v>39</v>
      </c>
      <c r="AB29" s="31">
        <v>25</v>
      </c>
      <c r="AC29" s="28"/>
    </row>
    <row r="30" spans="1:29" ht="21">
      <c r="A30" s="3" t="s">
        <v>17</v>
      </c>
      <c r="B30" s="32" t="s">
        <v>441</v>
      </c>
      <c r="C30" s="33">
        <v>90</v>
      </c>
      <c r="D30" s="34">
        <v>147</v>
      </c>
      <c r="E30" s="34">
        <v>366</v>
      </c>
      <c r="F30" s="34">
        <v>646</v>
      </c>
      <c r="G30" s="34">
        <v>743</v>
      </c>
      <c r="H30" s="34">
        <v>510</v>
      </c>
      <c r="I30" s="34">
        <v>219</v>
      </c>
      <c r="J30" s="34">
        <v>51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2788</v>
      </c>
      <c r="X30" s="33">
        <v>5</v>
      </c>
      <c r="Y30" s="34">
        <v>31</v>
      </c>
      <c r="Z30" s="34">
        <v>62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</v>
      </c>
      <c r="D33" s="31">
        <v>17</v>
      </c>
      <c r="E33" s="31">
        <v>54</v>
      </c>
      <c r="F33" s="31">
        <v>90</v>
      </c>
      <c r="G33" s="31">
        <v>76</v>
      </c>
      <c r="H33" s="31">
        <v>60</v>
      </c>
      <c r="I33" s="31">
        <v>28</v>
      </c>
      <c r="J33" s="31">
        <v>7</v>
      </c>
      <c r="K33" s="31">
        <v>1</v>
      </c>
      <c r="W33" s="31">
        <v>345</v>
      </c>
      <c r="X33" s="30">
        <v>6</v>
      </c>
      <c r="Y33" s="31">
        <v>31</v>
      </c>
      <c r="Z33" s="31">
        <v>51</v>
      </c>
      <c r="AA33" s="31">
        <v>39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41</v>
      </c>
      <c r="D34" s="31">
        <v>86</v>
      </c>
      <c r="E34" s="31">
        <v>233</v>
      </c>
      <c r="F34" s="31">
        <v>397</v>
      </c>
      <c r="G34" s="31">
        <v>527</v>
      </c>
      <c r="H34" s="31">
        <v>402</v>
      </c>
      <c r="I34" s="31">
        <v>150</v>
      </c>
      <c r="J34" s="31">
        <v>45</v>
      </c>
      <c r="K34" s="31">
        <v>15</v>
      </c>
      <c r="W34" s="31">
        <v>1896</v>
      </c>
      <c r="X34" s="30">
        <v>6</v>
      </c>
      <c r="Y34" s="31">
        <v>32</v>
      </c>
      <c r="Z34" s="31">
        <v>65</v>
      </c>
      <c r="AA34" s="31">
        <v>39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11</v>
      </c>
      <c r="D35" s="31">
        <v>18</v>
      </c>
      <c r="E35" s="31">
        <v>55</v>
      </c>
      <c r="F35" s="31">
        <v>113</v>
      </c>
      <c r="G35" s="31">
        <v>130</v>
      </c>
      <c r="H35" s="31">
        <v>114</v>
      </c>
      <c r="I35" s="31">
        <v>47</v>
      </c>
      <c r="J35" s="31">
        <v>22</v>
      </c>
      <c r="K35" s="31">
        <v>9</v>
      </c>
      <c r="W35" s="31">
        <v>519</v>
      </c>
      <c r="X35" s="30">
        <v>9</v>
      </c>
      <c r="Y35" s="31">
        <v>33</v>
      </c>
      <c r="Z35" s="31">
        <v>65</v>
      </c>
      <c r="AA35" s="31">
        <v>40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</v>
      </c>
      <c r="D36" s="31">
        <v>10</v>
      </c>
      <c r="E36" s="31">
        <v>25</v>
      </c>
      <c r="F36" s="31">
        <v>68</v>
      </c>
      <c r="G36" s="31">
        <v>94</v>
      </c>
      <c r="H36" s="31">
        <v>38</v>
      </c>
      <c r="I36" s="31">
        <v>23</v>
      </c>
      <c r="J36" s="31">
        <v>10</v>
      </c>
      <c r="K36" s="31">
        <v>2</v>
      </c>
      <c r="W36" s="31">
        <v>271</v>
      </c>
      <c r="X36" s="30">
        <v>15</v>
      </c>
      <c r="Y36" s="31">
        <v>32</v>
      </c>
      <c r="Z36" s="31">
        <v>55</v>
      </c>
      <c r="AA36" s="31">
        <v>40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47</v>
      </c>
      <c r="D37" s="34">
        <v>101</v>
      </c>
      <c r="E37" s="34">
        <v>266</v>
      </c>
      <c r="F37" s="34">
        <v>471</v>
      </c>
      <c r="G37" s="34">
        <v>611</v>
      </c>
      <c r="H37" s="34">
        <v>445</v>
      </c>
      <c r="I37" s="34">
        <v>172</v>
      </c>
      <c r="J37" s="34">
        <v>54</v>
      </c>
      <c r="K37" s="34">
        <v>16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2183</v>
      </c>
      <c r="X37" s="33">
        <v>6</v>
      </c>
      <c r="Y37" s="34">
        <v>32</v>
      </c>
      <c r="Z37" s="34">
        <v>65</v>
      </c>
      <c r="AA37" s="34">
        <v>39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21</v>
      </c>
      <c r="E40" s="31">
        <v>23</v>
      </c>
      <c r="F40" s="31">
        <v>54</v>
      </c>
      <c r="G40" s="31">
        <v>93</v>
      </c>
      <c r="H40" s="31">
        <v>72</v>
      </c>
      <c r="I40" s="31">
        <v>35</v>
      </c>
      <c r="J40" s="31">
        <v>9</v>
      </c>
      <c r="K40" s="31">
        <v>3</v>
      </c>
      <c r="W40" s="31">
        <v>315</v>
      </c>
      <c r="X40" s="30">
        <v>9</v>
      </c>
      <c r="Y40" s="31">
        <v>33</v>
      </c>
      <c r="Z40" s="31">
        <v>59</v>
      </c>
      <c r="AA40" s="31">
        <v>40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40</v>
      </c>
      <c r="D41" s="31">
        <v>112</v>
      </c>
      <c r="E41" s="31">
        <v>261</v>
      </c>
      <c r="F41" s="31">
        <v>356</v>
      </c>
      <c r="G41" s="31">
        <v>404</v>
      </c>
      <c r="H41" s="31">
        <v>254</v>
      </c>
      <c r="I41" s="31">
        <v>128</v>
      </c>
      <c r="J41" s="31">
        <v>37</v>
      </c>
      <c r="K41" s="31">
        <v>9</v>
      </c>
      <c r="W41" s="31">
        <v>1601</v>
      </c>
      <c r="X41" s="30">
        <v>5</v>
      </c>
      <c r="Y41" s="31">
        <v>31</v>
      </c>
      <c r="Z41" s="31">
        <v>66</v>
      </c>
      <c r="AA41" s="31">
        <v>39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15</v>
      </c>
      <c r="D42" s="31">
        <v>34</v>
      </c>
      <c r="E42" s="31">
        <v>64</v>
      </c>
      <c r="F42" s="31">
        <v>116</v>
      </c>
      <c r="G42" s="31">
        <v>123</v>
      </c>
      <c r="H42" s="31">
        <v>78</v>
      </c>
      <c r="I42" s="31">
        <v>41</v>
      </c>
      <c r="J42" s="31">
        <v>14</v>
      </c>
      <c r="K42" s="31">
        <v>2</v>
      </c>
      <c r="W42" s="31">
        <v>487</v>
      </c>
      <c r="X42" s="30">
        <v>5</v>
      </c>
      <c r="Y42" s="31">
        <v>31</v>
      </c>
      <c r="Z42" s="31">
        <v>53</v>
      </c>
      <c r="AA42" s="31">
        <v>39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7</v>
      </c>
      <c r="E43" s="31">
        <v>29</v>
      </c>
      <c r="F43" s="31">
        <v>62</v>
      </c>
      <c r="G43" s="31">
        <v>85</v>
      </c>
      <c r="H43" s="31">
        <v>40</v>
      </c>
      <c r="I43" s="31">
        <v>20</v>
      </c>
      <c r="J43" s="31">
        <v>4</v>
      </c>
      <c r="K43" s="31">
        <v>4</v>
      </c>
      <c r="W43" s="31">
        <v>252</v>
      </c>
      <c r="X43" s="30">
        <v>14</v>
      </c>
      <c r="Y43" s="31">
        <v>32</v>
      </c>
      <c r="Z43" s="31">
        <v>66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44</v>
      </c>
      <c r="D44" s="34">
        <v>120</v>
      </c>
      <c r="E44" s="34">
        <v>273</v>
      </c>
      <c r="F44" s="34">
        <v>412</v>
      </c>
      <c r="G44" s="34">
        <v>486</v>
      </c>
      <c r="H44" s="34">
        <v>301</v>
      </c>
      <c r="I44" s="34">
        <v>152</v>
      </c>
      <c r="J44" s="34">
        <v>41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1839</v>
      </c>
      <c r="X44" s="33">
        <v>5</v>
      </c>
      <c r="Y44" s="34">
        <v>31</v>
      </c>
      <c r="Z44" s="34">
        <v>66</v>
      </c>
      <c r="AA44" s="34">
        <v>39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22</v>
      </c>
      <c r="E47" s="31">
        <v>79</v>
      </c>
      <c r="F47" s="31">
        <v>111</v>
      </c>
      <c r="G47" s="31">
        <v>121</v>
      </c>
      <c r="H47" s="31">
        <v>77</v>
      </c>
      <c r="I47" s="31">
        <v>27</v>
      </c>
      <c r="J47" s="31">
        <v>5</v>
      </c>
      <c r="K47" s="31">
        <v>1</v>
      </c>
      <c r="W47" s="31">
        <v>459</v>
      </c>
      <c r="X47" s="30">
        <v>9</v>
      </c>
      <c r="Y47" s="31">
        <v>30</v>
      </c>
      <c r="Z47" s="31">
        <v>52</v>
      </c>
      <c r="AA47" s="31">
        <v>38</v>
      </c>
      <c r="AB47" s="31">
        <v>22</v>
      </c>
      <c r="AC47" s="28"/>
    </row>
    <row r="48" spans="1:29" ht="21">
      <c r="B48" s="29" t="s">
        <v>438</v>
      </c>
      <c r="C48" s="30">
        <v>54</v>
      </c>
      <c r="D48" s="31">
        <v>135</v>
      </c>
      <c r="E48" s="31">
        <v>305</v>
      </c>
      <c r="F48" s="31">
        <v>519</v>
      </c>
      <c r="G48" s="31">
        <v>645</v>
      </c>
      <c r="H48" s="31">
        <v>464</v>
      </c>
      <c r="I48" s="31">
        <v>204</v>
      </c>
      <c r="J48" s="31">
        <v>48</v>
      </c>
      <c r="K48" s="31">
        <v>12</v>
      </c>
      <c r="W48" s="31">
        <v>2386</v>
      </c>
      <c r="X48" s="30">
        <v>6</v>
      </c>
      <c r="Y48" s="31">
        <v>32</v>
      </c>
      <c r="Z48" s="31">
        <v>57</v>
      </c>
      <c r="AA48" s="31">
        <v>39</v>
      </c>
      <c r="AB48" s="31">
        <v>21</v>
      </c>
      <c r="AC48" s="28"/>
    </row>
    <row r="49" spans="2:29" ht="21">
      <c r="B49" s="29" t="s">
        <v>439</v>
      </c>
      <c r="C49" s="30">
        <v>14</v>
      </c>
      <c r="D49" s="31">
        <v>24</v>
      </c>
      <c r="E49" s="31">
        <v>77</v>
      </c>
      <c r="F49" s="31">
        <v>163</v>
      </c>
      <c r="G49" s="31">
        <v>233</v>
      </c>
      <c r="H49" s="31">
        <v>180</v>
      </c>
      <c r="I49" s="31">
        <v>95</v>
      </c>
      <c r="J49" s="31">
        <v>17</v>
      </c>
      <c r="K49" s="31">
        <v>6</v>
      </c>
      <c r="W49" s="31">
        <v>809</v>
      </c>
      <c r="X49" s="30">
        <v>6</v>
      </c>
      <c r="Y49" s="31">
        <v>33</v>
      </c>
      <c r="Z49" s="31">
        <v>54</v>
      </c>
      <c r="AA49" s="31">
        <v>40</v>
      </c>
      <c r="AB49" s="31">
        <v>24</v>
      </c>
      <c r="AC49" s="28"/>
    </row>
    <row r="50" spans="2:29" ht="21">
      <c r="B50" s="29" t="s">
        <v>440</v>
      </c>
      <c r="C50" s="30">
        <v>6</v>
      </c>
      <c r="D50" s="31">
        <v>5</v>
      </c>
      <c r="E50" s="31">
        <v>17</v>
      </c>
      <c r="F50" s="31">
        <v>61</v>
      </c>
      <c r="G50" s="31">
        <v>94</v>
      </c>
      <c r="H50" s="31">
        <v>66</v>
      </c>
      <c r="I50" s="31">
        <v>23</v>
      </c>
      <c r="J50" s="31">
        <v>3</v>
      </c>
      <c r="K50" s="31">
        <v>4</v>
      </c>
      <c r="W50" s="31">
        <v>279</v>
      </c>
      <c r="X50" s="30">
        <v>9</v>
      </c>
      <c r="Y50" s="31">
        <v>33</v>
      </c>
      <c r="Z50" s="31">
        <v>57</v>
      </c>
      <c r="AA50" s="31">
        <v>39</v>
      </c>
      <c r="AB50" s="31">
        <v>26</v>
      </c>
      <c r="AC50" s="28"/>
    </row>
    <row r="51" spans="2:29" ht="15" customHeight="1">
      <c r="B51" s="32" t="s">
        <v>441</v>
      </c>
      <c r="C51" s="33">
        <v>59</v>
      </c>
      <c r="D51" s="34">
        <v>141</v>
      </c>
      <c r="E51" s="34">
        <v>326</v>
      </c>
      <c r="F51" s="34">
        <v>581</v>
      </c>
      <c r="G51" s="34">
        <v>725</v>
      </c>
      <c r="H51" s="34">
        <v>514</v>
      </c>
      <c r="I51" s="34">
        <v>224</v>
      </c>
      <c r="J51" s="34">
        <v>51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2635</v>
      </c>
      <c r="X51" s="33">
        <v>6</v>
      </c>
      <c r="Y51" s="34">
        <v>32</v>
      </c>
      <c r="Z51" s="34">
        <v>57</v>
      </c>
      <c r="AA51" s="34">
        <v>39</v>
      </c>
      <c r="AB51" s="34">
        <v>22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27</v>
      </c>
      <c r="E54" s="31">
        <v>39</v>
      </c>
      <c r="F54" s="31">
        <v>44</v>
      </c>
      <c r="G54" s="31">
        <v>50</v>
      </c>
      <c r="H54" s="31">
        <v>36</v>
      </c>
      <c r="I54" s="31">
        <v>14</v>
      </c>
      <c r="J54" s="31">
        <v>3</v>
      </c>
      <c r="K54" s="31">
        <v>1</v>
      </c>
      <c r="W54" s="31">
        <v>221</v>
      </c>
      <c r="X54" s="30">
        <v>10</v>
      </c>
      <c r="Y54" s="31">
        <v>29</v>
      </c>
      <c r="Z54" s="31">
        <v>51</v>
      </c>
      <c r="AA54" s="31">
        <v>39</v>
      </c>
      <c r="AB54" s="31">
        <v>19</v>
      </c>
      <c r="AC54" s="28"/>
    </row>
    <row r="55" spans="2:29" ht="21">
      <c r="B55" s="29" t="s">
        <v>438</v>
      </c>
      <c r="C55" s="30">
        <v>2</v>
      </c>
      <c r="D55" s="31">
        <v>16</v>
      </c>
      <c r="E55" s="31">
        <v>26</v>
      </c>
      <c r="F55" s="31">
        <v>34</v>
      </c>
      <c r="G55" s="31">
        <v>31</v>
      </c>
      <c r="H55" s="31">
        <v>20</v>
      </c>
      <c r="I55" s="31">
        <v>12</v>
      </c>
      <c r="J55" s="31">
        <v>2</v>
      </c>
      <c r="K55" s="31">
        <v>1</v>
      </c>
      <c r="W55" s="31">
        <v>144</v>
      </c>
      <c r="X55" s="30">
        <v>14</v>
      </c>
      <c r="Y55" s="31">
        <v>30</v>
      </c>
      <c r="Z55" s="31">
        <v>51</v>
      </c>
      <c r="AA55" s="31">
        <v>38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27</v>
      </c>
      <c r="E58" s="34">
        <v>39</v>
      </c>
      <c r="F58" s="34">
        <v>44</v>
      </c>
      <c r="G58" s="34">
        <v>50</v>
      </c>
      <c r="H58" s="34">
        <v>36</v>
      </c>
      <c r="I58" s="34">
        <v>14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221</v>
      </c>
      <c r="X58" s="33">
        <v>10</v>
      </c>
      <c r="Y58" s="34">
        <v>29</v>
      </c>
      <c r="Z58" s="34">
        <v>51</v>
      </c>
      <c r="AA58" s="34">
        <v>39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28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30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13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16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15</v>
      </c>
      <c r="D52" s="2" t="s">
        <v>451</v>
      </c>
      <c r="E52" s="2"/>
      <c r="F52" s="2"/>
      <c r="G52" s="2"/>
      <c r="H52" s="2"/>
    </row>
    <row r="53" spans="2:8">
      <c r="B53" s="2" t="s">
        <v>500</v>
      </c>
      <c r="C53" s="2">
        <v>17</v>
      </c>
      <c r="D53" s="2" t="s">
        <v>451</v>
      </c>
      <c r="E53" s="2"/>
      <c r="F53" s="2"/>
      <c r="G53" s="2"/>
      <c r="H53" s="2"/>
    </row>
    <row r="54" spans="2:8">
      <c r="B54" s="2" t="s">
        <v>501</v>
      </c>
      <c r="C54" s="2">
        <v>16</v>
      </c>
      <c r="D54" s="2" t="s">
        <v>451</v>
      </c>
      <c r="E54" s="2"/>
      <c r="F54" s="2"/>
      <c r="G54" s="2"/>
      <c r="H54" s="2"/>
    </row>
    <row r="55" spans="2:8">
      <c r="B55" s="2" t="s">
        <v>502</v>
      </c>
      <c r="C55" s="2">
        <v>13</v>
      </c>
      <c r="D55" s="2" t="s">
        <v>451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451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451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22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20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30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451</v>
      </c>
      <c r="E80" s="2"/>
      <c r="F80" s="2"/>
      <c r="G80" s="2"/>
      <c r="H80" s="2"/>
    </row>
    <row r="81" spans="2:8">
      <c r="B81" s="2" t="s">
        <v>528</v>
      </c>
      <c r="C81" s="2">
        <v>19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24</v>
      </c>
      <c r="D82" s="2" t="s">
        <v>451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451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451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38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31</v>
      </c>
      <c r="D91" s="2" t="s">
        <v>451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451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45</v>
      </c>
      <c r="D103" s="2" t="s">
        <v>451</v>
      </c>
      <c r="E103" s="2"/>
      <c r="F103" s="2"/>
      <c r="G103" s="2"/>
      <c r="H103" s="2"/>
    </row>
    <row r="104" spans="2:8">
      <c r="B104" s="2" t="s">
        <v>551</v>
      </c>
      <c r="C104" s="2">
        <v>39</v>
      </c>
      <c r="D104" s="2" t="s">
        <v>451</v>
      </c>
      <c r="E104" s="2"/>
      <c r="F104" s="2"/>
      <c r="G104" s="2"/>
      <c r="H104" s="2"/>
    </row>
    <row r="105" spans="2:8">
      <c r="B105" s="2" t="s">
        <v>552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40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42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37</v>
      </c>
      <c r="D108" s="2" t="s">
        <v>451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451</v>
      </c>
      <c r="E109" s="2"/>
      <c r="F109" s="2"/>
      <c r="G109" s="2"/>
      <c r="H109" s="2"/>
    </row>
    <row r="110" spans="2:8">
      <c r="B110" s="2" t="s">
        <v>557</v>
      </c>
      <c r="C110" s="2">
        <v>30</v>
      </c>
      <c r="D110" s="2" t="s">
        <v>451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451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33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32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36</v>
      </c>
      <c r="D117" s="2" t="s">
        <v>451</v>
      </c>
      <c r="E117" s="2"/>
      <c r="F117" s="2"/>
      <c r="G117" s="2"/>
      <c r="H117" s="2"/>
    </row>
    <row r="118" spans="2:8">
      <c r="B118" s="2" t="s">
        <v>565</v>
      </c>
      <c r="C118" s="2">
        <v>34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19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451</v>
      </c>
      <c r="E135" s="2"/>
      <c r="F135" s="2"/>
      <c r="G135" s="2"/>
      <c r="H135" s="2"/>
    </row>
    <row r="136" spans="2:8">
      <c r="B136" s="2" t="s">
        <v>583</v>
      </c>
      <c r="C136" s="2">
        <v>36</v>
      </c>
      <c r="D136" s="2" t="s">
        <v>451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451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586</v>
      </c>
      <c r="C139" s="2">
        <v>51</v>
      </c>
      <c r="D139" s="2" t="s">
        <v>451</v>
      </c>
      <c r="E139" s="2"/>
      <c r="F139" s="2"/>
      <c r="G139" s="2"/>
      <c r="H139" s="2"/>
    </row>
    <row r="140" spans="2:8">
      <c r="B140" s="2" t="s">
        <v>587</v>
      </c>
      <c r="C140" s="2">
        <v>43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40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40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42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451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451</v>
      </c>
      <c r="E154" s="2"/>
      <c r="F154" s="2"/>
      <c r="G154" s="2"/>
      <c r="H154" s="2"/>
    </row>
    <row r="155" spans="2:8">
      <c r="B155" s="2" t="s">
        <v>602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451</v>
      </c>
      <c r="E157" s="2"/>
      <c r="F157" s="2"/>
      <c r="G157" s="2"/>
      <c r="H157" s="2"/>
    </row>
    <row r="158" spans="2:8">
      <c r="B158" s="2" t="s">
        <v>605</v>
      </c>
      <c r="C158" s="2">
        <v>46</v>
      </c>
      <c r="D158" s="2" t="s">
        <v>451</v>
      </c>
      <c r="E158" s="2"/>
      <c r="F158" s="2"/>
      <c r="G158" s="2"/>
      <c r="H158" s="2"/>
    </row>
    <row r="159" spans="2:8">
      <c r="B159" s="2" t="s">
        <v>606</v>
      </c>
      <c r="C159" s="2">
        <v>43</v>
      </c>
      <c r="D159" s="2" t="s">
        <v>451</v>
      </c>
      <c r="E159" s="2"/>
      <c r="F159" s="2"/>
      <c r="G159" s="2"/>
      <c r="H159" s="2"/>
    </row>
    <row r="160" spans="2:8">
      <c r="B160" s="2" t="s">
        <v>607</v>
      </c>
      <c r="C160" s="2">
        <v>39</v>
      </c>
      <c r="D160" s="2" t="s">
        <v>451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33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14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36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30</v>
      </c>
      <c r="D171" s="2" t="s">
        <v>451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621</v>
      </c>
      <c r="C174" s="2">
        <v>50</v>
      </c>
      <c r="D174" s="2" t="s">
        <v>451</v>
      </c>
      <c r="E174" s="2"/>
      <c r="F174" s="2"/>
      <c r="G174" s="2"/>
      <c r="H174" s="2"/>
    </row>
    <row r="175" spans="2:8">
      <c r="B175" s="2" t="s">
        <v>622</v>
      </c>
      <c r="C175" s="2">
        <v>48</v>
      </c>
      <c r="D175" s="2" t="s">
        <v>451</v>
      </c>
      <c r="E175" s="2"/>
      <c r="F175" s="2"/>
      <c r="G175" s="2"/>
      <c r="H175" s="2"/>
    </row>
    <row r="176" spans="2:8">
      <c r="B176" s="2" t="s">
        <v>623</v>
      </c>
      <c r="C176" s="2">
        <v>39</v>
      </c>
      <c r="D176" s="2" t="s">
        <v>451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451</v>
      </c>
      <c r="E177" s="2"/>
      <c r="F177" s="2"/>
      <c r="G177" s="2"/>
      <c r="H177" s="2"/>
    </row>
    <row r="178" spans="2:8">
      <c r="B178" s="2" t="s">
        <v>625</v>
      </c>
      <c r="C178" s="2">
        <v>39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11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19</v>
      </c>
      <c r="D182" s="2" t="s">
        <v>451</v>
      </c>
      <c r="E182" s="2"/>
      <c r="F182" s="2"/>
      <c r="G182" s="2"/>
      <c r="H182" s="2"/>
    </row>
    <row r="183" spans="2:8">
      <c r="B183" s="2" t="s">
        <v>630</v>
      </c>
      <c r="C183" s="2">
        <v>25</v>
      </c>
      <c r="D183" s="2" t="s">
        <v>451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636</v>
      </c>
      <c r="C189" s="2">
        <v>22</v>
      </c>
      <c r="D189" s="2" t="s">
        <v>451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451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451</v>
      </c>
      <c r="E193" s="2"/>
      <c r="F193" s="2"/>
      <c r="G193" s="2"/>
      <c r="H193" s="2"/>
    </row>
    <row r="194" spans="2:8">
      <c r="B194" s="2" t="s">
        <v>641</v>
      </c>
      <c r="C194" s="2">
        <v>19</v>
      </c>
      <c r="D194" s="2" t="s">
        <v>451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45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38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44</v>
      </c>
      <c r="D198" s="2" t="s">
        <v>451</v>
      </c>
      <c r="E198" s="2"/>
      <c r="F198" s="2"/>
      <c r="G198" s="2"/>
      <c r="H198" s="2"/>
    </row>
    <row r="199" spans="2:8">
      <c r="B199" s="2" t="s">
        <v>646</v>
      </c>
      <c r="C199" s="2">
        <v>42</v>
      </c>
      <c r="D199" s="2" t="s">
        <v>451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451</v>
      </c>
      <c r="E200" s="2"/>
      <c r="F200" s="2"/>
      <c r="G200" s="2"/>
      <c r="H200" s="2"/>
    </row>
    <row r="201" spans="2:8">
      <c r="B201" s="2" t="s">
        <v>648</v>
      </c>
      <c r="C201" s="2">
        <v>16</v>
      </c>
      <c r="D201" s="2" t="s">
        <v>451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27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44</v>
      </c>
      <c r="D206" s="2" t="s">
        <v>451</v>
      </c>
      <c r="E206" s="2"/>
      <c r="F206" s="2"/>
      <c r="G206" s="2"/>
      <c r="H206" s="2"/>
    </row>
    <row r="207" spans="2:8">
      <c r="B207" s="2" t="s">
        <v>654</v>
      </c>
      <c r="C207" s="2">
        <v>42</v>
      </c>
      <c r="D207" s="2" t="s">
        <v>451</v>
      </c>
      <c r="E207" s="2"/>
      <c r="F207" s="2"/>
      <c r="G207" s="2"/>
      <c r="H207" s="2"/>
    </row>
    <row r="208" spans="2:8">
      <c r="B208" s="2" t="s">
        <v>655</v>
      </c>
      <c r="C208" s="2">
        <v>38</v>
      </c>
      <c r="D208" s="2" t="s">
        <v>451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451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451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451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451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451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451</v>
      </c>
      <c r="E216" s="2"/>
      <c r="F216" s="2"/>
      <c r="G216" s="2"/>
      <c r="H216" s="2"/>
    </row>
    <row r="217" spans="2:8">
      <c r="B217" s="2" t="s">
        <v>664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667</v>
      </c>
      <c r="C220" s="2">
        <v>21</v>
      </c>
      <c r="D220" s="2" t="s">
        <v>451</v>
      </c>
      <c r="E220" s="2"/>
      <c r="F220" s="2"/>
      <c r="G220" s="2"/>
      <c r="H220" s="2"/>
    </row>
    <row r="221" spans="2:8">
      <c r="B221" s="2" t="s">
        <v>668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31</v>
      </c>
      <c r="D225" s="2" t="s">
        <v>451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451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451</v>
      </c>
      <c r="E227" s="2"/>
      <c r="F227" s="2"/>
      <c r="G227" s="2"/>
      <c r="H227" s="2"/>
    </row>
    <row r="228" spans="2:8">
      <c r="B228" s="2" t="s">
        <v>675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23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12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15</v>
      </c>
      <c r="D264" s="2" t="s">
        <v>451</v>
      </c>
      <c r="E264" s="2"/>
      <c r="F264" s="2"/>
      <c r="G264" s="2"/>
      <c r="H264" s="2"/>
    </row>
    <row r="265" spans="2:8">
      <c r="B265" s="2" t="s">
        <v>712</v>
      </c>
      <c r="C265" s="2">
        <v>17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21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451</v>
      </c>
      <c r="E267" s="2"/>
      <c r="F267" s="2"/>
      <c r="G267" s="2"/>
      <c r="H267" s="2"/>
    </row>
    <row r="268" spans="2:8">
      <c r="B268" s="2" t="s">
        <v>715</v>
      </c>
      <c r="C268" s="2">
        <v>25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23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28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28</v>
      </c>
      <c r="D277" s="2" t="s">
        <v>451</v>
      </c>
      <c r="E277" s="2"/>
      <c r="F277" s="2"/>
      <c r="G277" s="2"/>
      <c r="H277" s="2"/>
    </row>
    <row r="278" spans="2:8">
      <c r="B278" s="2" t="s">
        <v>725</v>
      </c>
      <c r="C278" s="2">
        <v>40</v>
      </c>
      <c r="D278" s="2" t="s">
        <v>451</v>
      </c>
      <c r="E278" s="2"/>
      <c r="F278" s="2"/>
      <c r="G278" s="2"/>
      <c r="H278" s="2"/>
    </row>
    <row r="279" spans="2:8">
      <c r="B279" s="2" t="s">
        <v>726</v>
      </c>
      <c r="C279" s="2">
        <v>38</v>
      </c>
      <c r="D279" s="2" t="s">
        <v>451</v>
      </c>
      <c r="E279" s="2"/>
      <c r="F279" s="2"/>
      <c r="G279" s="2"/>
      <c r="H279" s="2"/>
    </row>
    <row r="280" spans="2:8">
      <c r="B280" s="2" t="s">
        <v>727</v>
      </c>
      <c r="C280" s="2">
        <v>38</v>
      </c>
      <c r="D280" s="2" t="s">
        <v>451</v>
      </c>
      <c r="E280" s="2"/>
      <c r="F280" s="2"/>
      <c r="G280" s="2"/>
      <c r="H280" s="2"/>
    </row>
    <row r="281" spans="2:8">
      <c r="B281" s="2" t="s">
        <v>728</v>
      </c>
      <c r="C281" s="2">
        <v>36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451</v>
      </c>
      <c r="E282" s="2"/>
      <c r="F282" s="2"/>
      <c r="G282" s="2"/>
      <c r="H282" s="2"/>
    </row>
    <row r="283" spans="2:8">
      <c r="B283" s="2" t="s">
        <v>730</v>
      </c>
      <c r="C283" s="2">
        <v>16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13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22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18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14</v>
      </c>
      <c r="D295" s="2" t="s">
        <v>451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451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451</v>
      </c>
      <c r="E302" s="2"/>
      <c r="F302" s="2"/>
      <c r="G302" s="2"/>
      <c r="H302" s="2"/>
    </row>
    <row r="303" spans="2:8">
      <c r="B303" s="2" t="s">
        <v>750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753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7</v>
      </c>
      <c r="D311" s="2" t="s">
        <v>451</v>
      </c>
      <c r="E311" s="2"/>
      <c r="F311" s="2"/>
      <c r="G311" s="2"/>
      <c r="H311" s="2"/>
    </row>
    <row r="312" spans="2:8">
      <c r="B312" s="2" t="s">
        <v>759</v>
      </c>
      <c r="C312" s="2">
        <v>6</v>
      </c>
      <c r="D312" s="2" t="s">
        <v>451</v>
      </c>
      <c r="E312" s="2"/>
      <c r="F312" s="2"/>
      <c r="G312" s="2"/>
      <c r="H312" s="2"/>
    </row>
    <row r="313" spans="2:8">
      <c r="B313" s="2" t="s">
        <v>760</v>
      </c>
      <c r="C313" s="2">
        <v>6</v>
      </c>
      <c r="D313" s="2" t="s">
        <v>451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9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12</v>
      </c>
      <c r="D316" s="2" t="s">
        <v>451</v>
      </c>
      <c r="E316" s="2"/>
      <c r="F316" s="2"/>
      <c r="G316" s="2"/>
      <c r="H316" s="2"/>
    </row>
    <row r="317" spans="2:8">
      <c r="B317" s="2" t="s">
        <v>764</v>
      </c>
      <c r="C317" s="2">
        <v>17</v>
      </c>
      <c r="D317" s="2" t="s">
        <v>451</v>
      </c>
      <c r="E317" s="2"/>
      <c r="F317" s="2"/>
      <c r="G317" s="2"/>
      <c r="H317" s="2"/>
    </row>
    <row r="318" spans="2:8">
      <c r="B318" s="2" t="s">
        <v>765</v>
      </c>
      <c r="C318" s="2">
        <v>19</v>
      </c>
      <c r="D318" s="2" t="s">
        <v>451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767</v>
      </c>
      <c r="C320" s="2">
        <v>18</v>
      </c>
      <c r="D320" s="2" t="s">
        <v>451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21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20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21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21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22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11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8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792</v>
      </c>
      <c r="C345" s="2">
        <v>37</v>
      </c>
      <c r="D345" s="2" t="s">
        <v>451</v>
      </c>
      <c r="E345" s="2"/>
      <c r="F345" s="2"/>
      <c r="G345" s="2"/>
      <c r="H345" s="2"/>
    </row>
    <row r="346" spans="2:8">
      <c r="B346" s="2" t="s">
        <v>793</v>
      </c>
      <c r="C346" s="2">
        <v>33</v>
      </c>
      <c r="D346" s="2" t="s">
        <v>451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451</v>
      </c>
      <c r="E347" s="2"/>
      <c r="F347" s="2"/>
      <c r="G347" s="2"/>
      <c r="H347" s="2"/>
    </row>
    <row r="348" spans="2:8">
      <c r="B348" s="2" t="s">
        <v>795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797</v>
      </c>
      <c r="C350" s="2">
        <v>23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451</v>
      </c>
      <c r="E363" s="2"/>
      <c r="F363" s="2"/>
      <c r="G363" s="2"/>
      <c r="H363" s="2"/>
    </row>
    <row r="364" spans="2:8">
      <c r="B364" s="2" t="s">
        <v>811</v>
      </c>
      <c r="C364" s="2">
        <v>32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38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40</v>
      </c>
      <c r="D366" s="2" t="s">
        <v>451</v>
      </c>
      <c r="E366" s="2"/>
      <c r="F366" s="2"/>
      <c r="G366" s="2"/>
      <c r="H366" s="2"/>
    </row>
    <row r="367" spans="2:8">
      <c r="B367" s="2" t="s">
        <v>814</v>
      </c>
      <c r="C367" s="2">
        <v>39</v>
      </c>
      <c r="D367" s="2" t="s">
        <v>451</v>
      </c>
      <c r="E367" s="2"/>
      <c r="F367" s="2"/>
      <c r="G367" s="2"/>
      <c r="H367" s="2"/>
    </row>
    <row r="368" spans="2:8">
      <c r="B368" s="2" t="s">
        <v>815</v>
      </c>
      <c r="C368" s="2">
        <v>36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451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451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451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451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451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31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451</v>
      </c>
      <c r="E387" s="2"/>
      <c r="F387" s="2"/>
      <c r="G387" s="2"/>
      <c r="H387" s="2"/>
    </row>
    <row r="388" spans="2:8">
      <c r="B388" s="2" t="s">
        <v>835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12</v>
      </c>
      <c r="D394" s="2" t="s">
        <v>451</v>
      </c>
      <c r="E394" s="2"/>
      <c r="F394" s="2"/>
      <c r="G394" s="2"/>
      <c r="H394" s="2"/>
    </row>
    <row r="395" spans="2:8">
      <c r="B395" s="2" t="s">
        <v>842</v>
      </c>
      <c r="C395" s="2">
        <v>19</v>
      </c>
      <c r="D395" s="2" t="s">
        <v>451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844</v>
      </c>
      <c r="C397" s="2">
        <v>20</v>
      </c>
      <c r="D397" s="2" t="s">
        <v>451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451</v>
      </c>
      <c r="E398" s="2"/>
      <c r="F398" s="2"/>
      <c r="G398" s="2"/>
      <c r="H398" s="2"/>
    </row>
    <row r="399" spans="2:8">
      <c r="B399" s="2" t="s">
        <v>846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847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451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451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451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451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10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18</v>
      </c>
      <c r="D418" s="2" t="s">
        <v>451</v>
      </c>
      <c r="E418" s="2"/>
      <c r="F418" s="2"/>
      <c r="G418" s="2"/>
      <c r="H418" s="2"/>
    </row>
    <row r="419" spans="2:8">
      <c r="B419" s="2" t="s">
        <v>866</v>
      </c>
      <c r="C419" s="2">
        <v>21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25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451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451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451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451</v>
      </c>
      <c r="E434" s="2"/>
      <c r="F434" s="2"/>
      <c r="G434" s="2"/>
      <c r="H434" s="2"/>
    </row>
    <row r="435" spans="2:8">
      <c r="B435" s="2" t="s">
        <v>882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23</v>
      </c>
      <c r="D441" s="2" t="s">
        <v>451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451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451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894</v>
      </c>
      <c r="C447" s="2">
        <v>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10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11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38</v>
      </c>
      <c r="D451" s="2" t="s">
        <v>451</v>
      </c>
      <c r="E451" s="2"/>
      <c r="F451" s="2"/>
      <c r="G451" s="2"/>
      <c r="H451" s="2"/>
    </row>
    <row r="452" spans="2:8">
      <c r="B452" s="2" t="s">
        <v>899</v>
      </c>
      <c r="C452" s="2">
        <v>34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33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22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22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451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451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451</v>
      </c>
      <c r="E462" s="2"/>
      <c r="F462" s="2"/>
      <c r="G462" s="2"/>
      <c r="H462" s="2"/>
    </row>
    <row r="463" spans="2:8">
      <c r="B463" s="2" t="s">
        <v>910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451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451</v>
      </c>
      <c r="E465" s="2"/>
      <c r="F465" s="2"/>
      <c r="G465" s="2"/>
      <c r="H465" s="2"/>
    </row>
    <row r="466" spans="2:8">
      <c r="B466" s="2" t="s">
        <v>913</v>
      </c>
      <c r="C466" s="2">
        <v>14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16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15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45</v>
      </c>
      <c r="D478" s="2" t="s">
        <v>451</v>
      </c>
      <c r="E478" s="2"/>
      <c r="F478" s="2"/>
      <c r="G478" s="2"/>
      <c r="H478" s="2"/>
    </row>
    <row r="479" spans="2:8">
      <c r="B479" s="2" t="s">
        <v>926</v>
      </c>
      <c r="C479" s="2">
        <v>43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451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451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934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935</v>
      </c>
      <c r="C488" s="2">
        <v>22</v>
      </c>
      <c r="D488" s="2" t="s">
        <v>451</v>
      </c>
      <c r="E488" s="2"/>
      <c r="F488" s="2"/>
      <c r="G488" s="2"/>
      <c r="H488" s="2"/>
    </row>
    <row r="489" spans="2:8">
      <c r="B489" s="2" t="s">
        <v>936</v>
      </c>
      <c r="C489" s="2">
        <v>24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23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6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19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8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451</v>
      </c>
      <c r="E503" s="2"/>
      <c r="F503" s="2"/>
      <c r="G503" s="2"/>
      <c r="H503" s="2"/>
    </row>
    <row r="504" spans="2:8">
      <c r="B504" s="2" t="s">
        <v>951</v>
      </c>
      <c r="C504" s="2">
        <v>34</v>
      </c>
      <c r="D504" s="2" t="s">
        <v>451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27</v>
      </c>
      <c r="D522" s="2" t="s">
        <v>451</v>
      </c>
      <c r="E522" s="2"/>
      <c r="F522" s="2"/>
      <c r="G522" s="2"/>
      <c r="H522" s="2"/>
    </row>
    <row r="523" spans="2:8">
      <c r="B523" s="2" t="s">
        <v>970</v>
      </c>
      <c r="C523" s="2">
        <v>30</v>
      </c>
      <c r="D523" s="2" t="s">
        <v>451</v>
      </c>
      <c r="E523" s="2"/>
      <c r="F523" s="2"/>
      <c r="G523" s="2"/>
      <c r="H523" s="2"/>
    </row>
    <row r="524" spans="2:8">
      <c r="B524" s="2" t="s">
        <v>971</v>
      </c>
      <c r="C524" s="2">
        <v>7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451</v>
      </c>
      <c r="E529" s="2"/>
      <c r="F529" s="2"/>
      <c r="G529" s="2"/>
      <c r="H529" s="2"/>
    </row>
    <row r="530" spans="2:8">
      <c r="B530" s="2" t="s">
        <v>977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5</v>
      </c>
      <c r="D539" s="2" t="s">
        <v>451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451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989</v>
      </c>
      <c r="C542" s="2">
        <v>30</v>
      </c>
      <c r="D542" s="2" t="s">
        <v>451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15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994</v>
      </c>
      <c r="C547" s="2">
        <v>29</v>
      </c>
      <c r="D547" s="2" t="s">
        <v>451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451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451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9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451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451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451</v>
      </c>
      <c r="E561" s="2"/>
      <c r="F561" s="2"/>
      <c r="G561" s="2"/>
      <c r="H561" s="2"/>
    </row>
    <row r="562" spans="2:8">
      <c r="B562" s="2" t="s">
        <v>1009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451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451</v>
      </c>
      <c r="E564" s="2"/>
      <c r="F564" s="2"/>
      <c r="G564" s="2"/>
      <c r="H564" s="2"/>
    </row>
    <row r="565" spans="2:8">
      <c r="B565" s="2" t="s">
        <v>1012</v>
      </c>
      <c r="C565" s="2">
        <v>33</v>
      </c>
      <c r="D565" s="2" t="s">
        <v>451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451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7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9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10</v>
      </c>
      <c r="D575" s="2" t="s">
        <v>451</v>
      </c>
      <c r="E575" s="2"/>
      <c r="F575" s="2"/>
      <c r="G575" s="2"/>
      <c r="H575" s="2"/>
    </row>
    <row r="576" spans="2:8">
      <c r="B576" s="2" t="s">
        <v>1023</v>
      </c>
      <c r="C576" s="2">
        <v>9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20</v>
      </c>
      <c r="D577" s="2" t="s">
        <v>451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1026</v>
      </c>
      <c r="C579" s="2">
        <v>22</v>
      </c>
      <c r="D579" s="2" t="s">
        <v>451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451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451</v>
      </c>
      <c r="E585" s="2"/>
      <c r="F585" s="2"/>
      <c r="G585" s="2"/>
      <c r="H585" s="2"/>
    </row>
    <row r="586" spans="2:8">
      <c r="B586" s="2" t="s">
        <v>1033</v>
      </c>
      <c r="C586" s="2">
        <v>34</v>
      </c>
      <c r="D586" s="2" t="s">
        <v>451</v>
      </c>
      <c r="E586" s="2"/>
      <c r="F586" s="2"/>
      <c r="G586" s="2"/>
      <c r="H586" s="2"/>
    </row>
    <row r="587" spans="2:8">
      <c r="B587" s="2" t="s">
        <v>1034</v>
      </c>
      <c r="C587" s="2">
        <v>34</v>
      </c>
      <c r="D587" s="2" t="s">
        <v>451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451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451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451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451</v>
      </c>
      <c r="E598" s="2"/>
      <c r="F598" s="2"/>
      <c r="G598" s="2"/>
      <c r="H598" s="2"/>
    </row>
    <row r="599" spans="2:8">
      <c r="B599" s="2" t="s">
        <v>1046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44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42</v>
      </c>
      <c r="D604" s="2" t="s">
        <v>451</v>
      </c>
      <c r="E604" s="2"/>
      <c r="F604" s="2"/>
      <c r="G604" s="2"/>
      <c r="H604" s="2"/>
    </row>
    <row r="605" spans="2:8">
      <c r="B605" s="2" t="s">
        <v>1052</v>
      </c>
      <c r="C605" s="2">
        <v>35</v>
      </c>
      <c r="D605" s="2" t="s">
        <v>451</v>
      </c>
      <c r="E605" s="2"/>
      <c r="F605" s="2"/>
      <c r="G605" s="2"/>
      <c r="H605" s="2"/>
    </row>
    <row r="606" spans="2:8">
      <c r="B606" s="2" t="s">
        <v>1053</v>
      </c>
      <c r="C606" s="2">
        <v>33</v>
      </c>
      <c r="D606" s="2" t="s">
        <v>451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451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7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21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23</v>
      </c>
      <c r="D621" s="2" t="s">
        <v>451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451</v>
      </c>
      <c r="E622" s="2"/>
      <c r="F622" s="2"/>
      <c r="G622" s="2"/>
      <c r="H622" s="2"/>
    </row>
    <row r="623" spans="2:8">
      <c r="B623" s="2" t="s">
        <v>1070</v>
      </c>
      <c r="C623" s="2">
        <v>22</v>
      </c>
      <c r="D623" s="2" t="s">
        <v>451</v>
      </c>
      <c r="E623" s="2"/>
      <c r="F623" s="2"/>
      <c r="G623" s="2"/>
      <c r="H623" s="2"/>
    </row>
    <row r="624" spans="2:8">
      <c r="B624" s="2" t="s">
        <v>1071</v>
      </c>
      <c r="C624" s="2">
        <v>19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451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451</v>
      </c>
      <c r="E631" s="2"/>
      <c r="F631" s="2"/>
      <c r="G631" s="2"/>
      <c r="H631" s="2"/>
    </row>
    <row r="632" spans="2:8">
      <c r="B632" s="2" t="s">
        <v>1079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23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451</v>
      </c>
      <c r="E638" s="2"/>
      <c r="F638" s="2"/>
      <c r="G638" s="2"/>
      <c r="H638" s="2"/>
    </row>
    <row r="639" spans="2:8">
      <c r="B639" s="2" t="s">
        <v>1086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22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451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451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10</v>
      </c>
      <c r="D674" s="2" t="s">
        <v>451</v>
      </c>
      <c r="E674" s="2"/>
      <c r="F674" s="2"/>
      <c r="G674" s="2"/>
      <c r="H674" s="2"/>
    </row>
    <row r="675" spans="2:8">
      <c r="B675" s="2" t="s">
        <v>1122</v>
      </c>
      <c r="C675" s="2">
        <v>14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20</v>
      </c>
      <c r="D678" s="2" t="s">
        <v>451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451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20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25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35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40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37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33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451</v>
      </c>
      <c r="E713" s="2"/>
      <c r="F713" s="2"/>
      <c r="G713" s="2"/>
      <c r="H713" s="2"/>
    </row>
    <row r="714" spans="2:8">
      <c r="B714" s="2" t="s">
        <v>1161</v>
      </c>
      <c r="C714" s="2">
        <v>29</v>
      </c>
      <c r="D714" s="2" t="s">
        <v>451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42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42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451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451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451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451</v>
      </c>
      <c r="E736" s="2"/>
      <c r="F736" s="2"/>
      <c r="G736" s="2"/>
      <c r="H736" s="2"/>
    </row>
    <row r="737" spans="2:8">
      <c r="B737" s="2" t="s">
        <v>1184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34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30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19</v>
      </c>
      <c r="D754" s="2" t="s">
        <v>451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451</v>
      </c>
      <c r="E755" s="2"/>
      <c r="F755" s="2"/>
      <c r="G755" s="2"/>
      <c r="H755" s="2"/>
    </row>
    <row r="756" spans="2:8">
      <c r="B756" s="2" t="s">
        <v>1203</v>
      </c>
      <c r="C756" s="2">
        <v>32</v>
      </c>
      <c r="D756" s="2" t="s">
        <v>451</v>
      </c>
      <c r="E756" s="2"/>
      <c r="F756" s="2"/>
      <c r="G756" s="2"/>
      <c r="H756" s="2"/>
    </row>
    <row r="757" spans="2:8">
      <c r="B757" s="2" t="s">
        <v>1204</v>
      </c>
      <c r="C757" s="2">
        <v>32</v>
      </c>
      <c r="D757" s="2" t="s">
        <v>451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451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43</v>
      </c>
      <c r="D760" s="2" t="s">
        <v>451</v>
      </c>
      <c r="E760" s="2"/>
      <c r="F760" s="2"/>
      <c r="G760" s="2"/>
      <c r="H760" s="2"/>
    </row>
    <row r="761" spans="2:8">
      <c r="B761" s="2" t="s">
        <v>1208</v>
      </c>
      <c r="C761" s="2">
        <v>34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451</v>
      </c>
      <c r="E774" s="2"/>
      <c r="F774" s="2"/>
      <c r="G774" s="2"/>
      <c r="H774" s="2"/>
    </row>
    <row r="775" spans="2:8">
      <c r="B775" s="2" t="s">
        <v>1222</v>
      </c>
      <c r="C775" s="2">
        <v>34</v>
      </c>
      <c r="D775" s="2" t="s">
        <v>451</v>
      </c>
      <c r="E775" s="2"/>
      <c r="F775" s="2"/>
      <c r="G775" s="2"/>
      <c r="H775" s="2"/>
    </row>
    <row r="776" spans="2:8">
      <c r="B776" s="2" t="s">
        <v>1223</v>
      </c>
      <c r="C776" s="2">
        <v>33</v>
      </c>
      <c r="D776" s="2" t="s">
        <v>451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451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451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451</v>
      </c>
      <c r="E782" s="2"/>
      <c r="F782" s="2"/>
      <c r="G782" s="2"/>
      <c r="H782" s="2"/>
    </row>
    <row r="783" spans="2:8">
      <c r="B783" s="2" t="s">
        <v>1230</v>
      </c>
      <c r="C783" s="2">
        <v>18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35</v>
      </c>
      <c r="D786" s="2" t="s">
        <v>451</v>
      </c>
      <c r="E786" s="2"/>
      <c r="F786" s="2"/>
      <c r="G786" s="2"/>
      <c r="H786" s="2"/>
    </row>
    <row r="787" spans="2:8">
      <c r="B787" s="2" t="s">
        <v>1234</v>
      </c>
      <c r="C787" s="2">
        <v>76</v>
      </c>
      <c r="D787" s="2" t="s">
        <v>451</v>
      </c>
      <c r="E787" s="2"/>
      <c r="F787" s="2"/>
      <c r="G787" s="2"/>
      <c r="H787" s="2"/>
    </row>
    <row r="788" spans="2:8">
      <c r="B788" s="2" t="s">
        <v>1235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23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8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451</v>
      </c>
      <c r="E799" s="2"/>
      <c r="F799" s="2"/>
      <c r="G799" s="2"/>
      <c r="H799" s="2"/>
    </row>
    <row r="800" spans="2:8">
      <c r="B800" s="2" t="s">
        <v>1247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12</v>
      </c>
      <c r="D808" s="2" t="s">
        <v>451</v>
      </c>
      <c r="E808" s="2"/>
      <c r="F808" s="2"/>
      <c r="G808" s="2"/>
      <c r="H808" s="2"/>
    </row>
    <row r="809" spans="2:8">
      <c r="B809" s="2" t="s">
        <v>1256</v>
      </c>
      <c r="C809" s="2">
        <v>15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21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22</v>
      </c>
      <c r="D813" s="2" t="s">
        <v>451</v>
      </c>
      <c r="E813" s="2"/>
      <c r="F813" s="2"/>
      <c r="G813" s="2"/>
      <c r="H813" s="2"/>
    </row>
    <row r="814" spans="2:8">
      <c r="B814" s="2" t="s">
        <v>1261</v>
      </c>
      <c r="C814" s="2">
        <v>19</v>
      </c>
      <c r="D814" s="2" t="s">
        <v>451</v>
      </c>
      <c r="E814" s="2"/>
      <c r="F814" s="2"/>
      <c r="G814" s="2"/>
      <c r="H814" s="2"/>
    </row>
    <row r="815" spans="2:8">
      <c r="B815" s="2" t="s">
        <v>1262</v>
      </c>
      <c r="C815" s="2">
        <v>17</v>
      </c>
      <c r="D815" s="2" t="s">
        <v>451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451</v>
      </c>
      <c r="E821" s="2"/>
      <c r="F821" s="2"/>
      <c r="G821" s="2"/>
      <c r="H821" s="2"/>
    </row>
    <row r="822" spans="2:8">
      <c r="B822" s="2" t="s">
        <v>1269</v>
      </c>
      <c r="C822" s="2">
        <v>36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36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34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44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43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39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41</v>
      </c>
      <c r="D844" s="2" t="s">
        <v>451</v>
      </c>
      <c r="E844" s="2"/>
      <c r="F844" s="2"/>
      <c r="G844" s="2"/>
      <c r="H844" s="2"/>
    </row>
    <row r="845" spans="2:8">
      <c r="B845" s="2" t="s">
        <v>1292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18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451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1297</v>
      </c>
      <c r="C850" s="2">
        <v>9</v>
      </c>
      <c r="D850" s="2" t="s">
        <v>451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41</v>
      </c>
      <c r="D861" s="2" t="s">
        <v>451</v>
      </c>
      <c r="E861" s="2"/>
      <c r="F861" s="2"/>
      <c r="G861" s="2"/>
      <c r="H861" s="2"/>
    </row>
    <row r="862" spans="2:8">
      <c r="B862" s="2" t="s">
        <v>1309</v>
      </c>
      <c r="C862" s="2">
        <v>46</v>
      </c>
      <c r="D862" s="2" t="s">
        <v>451</v>
      </c>
      <c r="E862" s="2"/>
      <c r="F862" s="2"/>
      <c r="G862" s="2"/>
      <c r="H862" s="2"/>
    </row>
    <row r="863" spans="2:8">
      <c r="B863" s="2" t="s">
        <v>1310</v>
      </c>
      <c r="C863" s="2">
        <v>41</v>
      </c>
      <c r="D863" s="2" t="s">
        <v>451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53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44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44</v>
      </c>
      <c r="D873" s="2" t="s">
        <v>451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451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451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21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1335</v>
      </c>
      <c r="C888" s="2">
        <v>21</v>
      </c>
      <c r="D888" s="2" t="s">
        <v>451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16</v>
      </c>
      <c r="D894" s="2" t="s">
        <v>451</v>
      </c>
      <c r="E894" s="2"/>
      <c r="F894" s="2"/>
      <c r="G894" s="2"/>
      <c r="H894" s="2"/>
    </row>
    <row r="895" spans="2:8">
      <c r="B895" s="2" t="s">
        <v>1342</v>
      </c>
      <c r="C895" s="2">
        <v>15</v>
      </c>
      <c r="D895" s="2" t="s">
        <v>451</v>
      </c>
      <c r="E895" s="2"/>
      <c r="F895" s="2"/>
      <c r="G895" s="2"/>
      <c r="H895" s="2"/>
    </row>
    <row r="896" spans="2:8">
      <c r="B896" s="2" t="s">
        <v>1343</v>
      </c>
      <c r="C896" s="2">
        <v>17</v>
      </c>
      <c r="D896" s="2" t="s">
        <v>451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451</v>
      </c>
      <c r="E897" s="2"/>
      <c r="F897" s="2"/>
      <c r="G897" s="2"/>
      <c r="H897" s="2"/>
    </row>
    <row r="898" spans="2:8">
      <c r="B898" s="2" t="s">
        <v>1345</v>
      </c>
      <c r="C898" s="2">
        <v>18</v>
      </c>
      <c r="D898" s="2" t="s">
        <v>451</v>
      </c>
      <c r="E898" s="2"/>
      <c r="F898" s="2"/>
      <c r="G898" s="2"/>
      <c r="H898" s="2"/>
    </row>
    <row r="899" spans="2:8">
      <c r="B899" s="2" t="s">
        <v>1346</v>
      </c>
      <c r="C899" s="2">
        <v>17</v>
      </c>
      <c r="D899" s="2" t="s">
        <v>451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451</v>
      </c>
      <c r="E901" s="2"/>
      <c r="F901" s="2"/>
      <c r="G901" s="2"/>
      <c r="H901" s="2"/>
    </row>
    <row r="902" spans="2:8">
      <c r="B902" s="2" t="s">
        <v>1349</v>
      </c>
      <c r="C902" s="2">
        <v>39</v>
      </c>
      <c r="D902" s="2" t="s">
        <v>451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451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9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7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9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15</v>
      </c>
      <c r="D915" s="2" t="s">
        <v>451</v>
      </c>
      <c r="E915" s="2"/>
      <c r="F915" s="2"/>
      <c r="G915" s="2"/>
      <c r="H915" s="2"/>
    </row>
    <row r="916" spans="2:8">
      <c r="B916" s="2" t="s">
        <v>1363</v>
      </c>
      <c r="C916" s="2">
        <v>19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22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40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38</v>
      </c>
      <c r="D922" s="2" t="s">
        <v>451</v>
      </c>
      <c r="E922" s="2"/>
      <c r="F922" s="2"/>
      <c r="G922" s="2"/>
      <c r="H922" s="2"/>
    </row>
    <row r="923" spans="2:8">
      <c r="B923" s="2" t="s">
        <v>1370</v>
      </c>
      <c r="C923" s="2">
        <v>30</v>
      </c>
      <c r="D923" s="2" t="s">
        <v>451</v>
      </c>
      <c r="E923" s="2"/>
      <c r="F923" s="2"/>
      <c r="G923" s="2"/>
      <c r="H923" s="2"/>
    </row>
    <row r="924" spans="2:8">
      <c r="B924" s="2" t="s">
        <v>1371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14</v>
      </c>
      <c r="D932" s="2" t="s">
        <v>451</v>
      </c>
      <c r="E932" s="2"/>
      <c r="F932" s="2"/>
      <c r="G932" s="2"/>
      <c r="H932" s="2"/>
    </row>
    <row r="933" spans="2:8">
      <c r="B933" s="2" t="s">
        <v>1380</v>
      </c>
      <c r="C933" s="2">
        <v>11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11</v>
      </c>
      <c r="D934" s="2" t="s">
        <v>451</v>
      </c>
      <c r="E934" s="2"/>
      <c r="F934" s="2"/>
      <c r="G934" s="2"/>
      <c r="H934" s="2"/>
    </row>
    <row r="935" spans="2:8">
      <c r="B935" s="2" t="s">
        <v>1382</v>
      </c>
      <c r="C935" s="2">
        <v>11</v>
      </c>
      <c r="D935" s="2" t="s">
        <v>451</v>
      </c>
      <c r="E935" s="2"/>
      <c r="F935" s="2"/>
      <c r="G935" s="2"/>
      <c r="H935" s="2"/>
    </row>
    <row r="936" spans="2:8">
      <c r="B936" s="2" t="s">
        <v>1383</v>
      </c>
      <c r="C936" s="2">
        <v>13</v>
      </c>
      <c r="D936" s="2" t="s">
        <v>451</v>
      </c>
      <c r="E936" s="2"/>
      <c r="F936" s="2"/>
      <c r="G936" s="2"/>
      <c r="H936" s="2"/>
    </row>
    <row r="937" spans="2:8">
      <c r="B937" s="2" t="s">
        <v>1384</v>
      </c>
      <c r="C937" s="2">
        <v>13</v>
      </c>
      <c r="D937" s="2" t="s">
        <v>451</v>
      </c>
      <c r="E937" s="2"/>
      <c r="F937" s="2"/>
      <c r="G937" s="2"/>
      <c r="H937" s="2"/>
    </row>
    <row r="938" spans="2:8">
      <c r="B938" s="2" t="s">
        <v>1385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40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35</v>
      </c>
      <c r="D941" s="2" t="s">
        <v>451</v>
      </c>
      <c r="E941" s="2"/>
      <c r="F941" s="2"/>
      <c r="G941" s="2"/>
      <c r="H941" s="2"/>
    </row>
    <row r="942" spans="2:8">
      <c r="B942" s="2" t="s">
        <v>1389</v>
      </c>
      <c r="C942" s="2">
        <v>34</v>
      </c>
      <c r="D942" s="2" t="s">
        <v>451</v>
      </c>
      <c r="E942" s="2"/>
      <c r="F942" s="2"/>
      <c r="G942" s="2"/>
      <c r="H942" s="2"/>
    </row>
    <row r="943" spans="2:8">
      <c r="B943" s="2" t="s">
        <v>1390</v>
      </c>
      <c r="C943" s="2">
        <v>30</v>
      </c>
      <c r="D943" s="2" t="s">
        <v>451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17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15</v>
      </c>
      <c r="D962" s="2" t="s">
        <v>451</v>
      </c>
      <c r="E962" s="2"/>
      <c r="F962" s="2"/>
      <c r="G962" s="2"/>
      <c r="H962" s="2"/>
    </row>
    <row r="963" spans="2:8">
      <c r="B963" s="2" t="s">
        <v>1410</v>
      </c>
      <c r="C963" s="2">
        <v>17</v>
      </c>
      <c r="D963" s="2" t="s">
        <v>451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21</v>
      </c>
      <c r="D975" s="2" t="s">
        <v>451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451</v>
      </c>
      <c r="E976" s="2"/>
      <c r="F976" s="2"/>
      <c r="G976" s="2"/>
      <c r="H976" s="2"/>
    </row>
    <row r="977" spans="2:8">
      <c r="B977" s="2" t="s">
        <v>1424</v>
      </c>
      <c r="C977" s="2">
        <v>34</v>
      </c>
      <c r="D977" s="2" t="s">
        <v>451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30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451</v>
      </c>
      <c r="E1003" s="2"/>
      <c r="F1003" s="2"/>
      <c r="G1003" s="2"/>
      <c r="H1003" s="2"/>
    </row>
    <row r="1004" spans="2:8">
      <c r="B1004" s="2" t="s">
        <v>1451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451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451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1455</v>
      </c>
      <c r="C1008" s="2">
        <v>34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44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47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47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51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9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28</v>
      </c>
      <c r="D1019" s="2" t="s">
        <v>451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6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13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451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451</v>
      </c>
      <c r="E1035" s="2"/>
      <c r="F1035" s="2"/>
      <c r="G1035" s="2"/>
      <c r="H1035" s="2"/>
    </row>
    <row r="1036" spans="2:8">
      <c r="B1036" s="2" t="s">
        <v>1483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36</v>
      </c>
      <c r="D1059" s="2" t="s">
        <v>451</v>
      </c>
      <c r="E1059" s="2"/>
      <c r="F1059" s="2"/>
      <c r="G1059" s="2"/>
      <c r="H1059" s="2"/>
    </row>
    <row r="1060" spans="2:8">
      <c r="B1060" s="2" t="s">
        <v>1507</v>
      </c>
      <c r="C1060" s="2">
        <v>35</v>
      </c>
      <c r="D1060" s="2" t="s">
        <v>451</v>
      </c>
      <c r="E1060" s="2"/>
      <c r="F1060" s="2"/>
      <c r="G1060" s="2"/>
      <c r="H1060" s="2"/>
    </row>
    <row r="1061" spans="2:8">
      <c r="B1061" s="2" t="s">
        <v>1508</v>
      </c>
      <c r="C1061" s="2">
        <v>34</v>
      </c>
      <c r="D1061" s="2" t="s">
        <v>451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451</v>
      </c>
      <c r="E1062" s="2"/>
      <c r="F1062" s="2"/>
      <c r="G1062" s="2"/>
      <c r="H1062" s="2"/>
    </row>
    <row r="1063" spans="2:8">
      <c r="B1063" s="2" t="s">
        <v>1510</v>
      </c>
      <c r="C1063" s="2">
        <v>34</v>
      </c>
      <c r="D1063" s="2" t="s">
        <v>451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33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30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41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40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47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35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53</v>
      </c>
      <c r="D1099" s="2" t="s">
        <v>451</v>
      </c>
      <c r="E1099" s="2"/>
      <c r="F1099" s="2"/>
      <c r="G1099" s="2"/>
      <c r="H1099" s="2"/>
    </row>
    <row r="1100" spans="2:8">
      <c r="B1100" s="2" t="s">
        <v>1547</v>
      </c>
      <c r="C1100" s="2">
        <v>41</v>
      </c>
      <c r="D1100" s="2" t="s">
        <v>451</v>
      </c>
      <c r="E1100" s="2"/>
      <c r="F1100" s="2"/>
      <c r="G1100" s="2"/>
      <c r="H1100" s="2"/>
    </row>
    <row r="1101" spans="2:8">
      <c r="B1101" s="2" t="s">
        <v>1548</v>
      </c>
      <c r="C1101" s="2">
        <v>34</v>
      </c>
      <c r="D1101" s="2" t="s">
        <v>451</v>
      </c>
      <c r="E1101" s="2"/>
      <c r="F1101" s="2"/>
      <c r="G1101" s="2"/>
      <c r="H1101" s="2"/>
    </row>
    <row r="1102" spans="2:8">
      <c r="B1102" s="2" t="s">
        <v>1549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1555</v>
      </c>
      <c r="C1108" s="2">
        <v>33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1559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36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12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41</v>
      </c>
      <c r="D1131" s="2" t="s">
        <v>451</v>
      </c>
      <c r="E1131" s="2"/>
      <c r="F1131" s="2"/>
      <c r="G1131" s="2"/>
      <c r="H1131" s="2"/>
    </row>
    <row r="1132" spans="2:8">
      <c r="B1132" s="2" t="s">
        <v>1579</v>
      </c>
      <c r="C1132" s="2">
        <v>43</v>
      </c>
      <c r="D1132" s="2" t="s">
        <v>451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45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45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18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46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14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10</v>
      </c>
      <c r="D1154" s="2" t="s">
        <v>451</v>
      </c>
      <c r="E1154" s="2"/>
      <c r="F1154" s="2"/>
      <c r="G1154" s="2"/>
      <c r="H1154" s="2"/>
    </row>
    <row r="1155" spans="2:8">
      <c r="B1155" s="2" t="s">
        <v>1602</v>
      </c>
      <c r="C1155" s="2">
        <v>9</v>
      </c>
      <c r="D1155" s="2" t="s">
        <v>451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17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36</v>
      </c>
      <c r="D1162" s="2" t="s">
        <v>451</v>
      </c>
      <c r="E1162" s="2"/>
      <c r="F1162" s="2"/>
      <c r="G1162" s="2"/>
      <c r="H1162" s="2"/>
    </row>
    <row r="1163" spans="2:8">
      <c r="B1163" s="2" t="s">
        <v>1610</v>
      </c>
      <c r="C1163" s="2">
        <v>40</v>
      </c>
      <c r="D1163" s="2" t="s">
        <v>451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33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34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451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60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37</v>
      </c>
      <c r="D1189" s="2" t="s">
        <v>451</v>
      </c>
      <c r="E1189" s="2"/>
      <c r="F1189" s="2"/>
      <c r="G1189" s="2"/>
      <c r="H1189" s="2"/>
    </row>
    <row r="1190" spans="2:8">
      <c r="B1190" s="2" t="s">
        <v>1637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38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451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451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1647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20</v>
      </c>
      <c r="D1204" s="2" t="s">
        <v>451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451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1655</v>
      </c>
      <c r="C1208" s="2">
        <v>32</v>
      </c>
      <c r="D1208" s="2" t="s">
        <v>451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451</v>
      </c>
      <c r="E1209" s="2"/>
      <c r="F1209" s="2"/>
      <c r="G1209" s="2"/>
      <c r="H1209" s="2"/>
    </row>
    <row r="1210" spans="2:8">
      <c r="B1210" s="2" t="s">
        <v>1657</v>
      </c>
      <c r="C1210" s="2">
        <v>35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36</v>
      </c>
      <c r="D1211" s="2" t="s">
        <v>451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451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451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18</v>
      </c>
      <c r="D1216" s="2" t="s">
        <v>451</v>
      </c>
      <c r="E1216" s="2"/>
      <c r="F1216" s="2"/>
      <c r="G1216" s="2"/>
      <c r="H1216" s="2"/>
    </row>
    <row r="1217" spans="2:8">
      <c r="B1217" s="2" t="s">
        <v>1664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451</v>
      </c>
      <c r="E1226" s="2"/>
      <c r="F1226" s="2"/>
      <c r="G1226" s="2"/>
      <c r="H1226" s="2"/>
    </row>
    <row r="1227" spans="2:8">
      <c r="B1227" s="2" t="s">
        <v>1674</v>
      </c>
      <c r="C1227" s="2">
        <v>45</v>
      </c>
      <c r="D1227" s="2" t="s">
        <v>451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22</v>
      </c>
      <c r="D1235" s="2" t="s">
        <v>451</v>
      </c>
      <c r="E1235" s="2"/>
      <c r="F1235" s="2"/>
      <c r="G1235" s="2"/>
      <c r="H1235" s="2"/>
    </row>
    <row r="1236" spans="2:8">
      <c r="B1236" s="2" t="s">
        <v>1683</v>
      </c>
      <c r="C1236" s="2">
        <v>24</v>
      </c>
      <c r="D1236" s="2" t="s">
        <v>451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451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451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1687</v>
      </c>
      <c r="C1240" s="2">
        <v>15</v>
      </c>
      <c r="D1240" s="2" t="s">
        <v>451</v>
      </c>
      <c r="E1240" s="2"/>
      <c r="F1240" s="2"/>
      <c r="G1240" s="2"/>
      <c r="H1240" s="2"/>
    </row>
    <row r="1241" spans="2:8">
      <c r="B1241" s="2" t="s">
        <v>1688</v>
      </c>
      <c r="C1241" s="2">
        <v>10</v>
      </c>
      <c r="D1241" s="2" t="s">
        <v>451</v>
      </c>
      <c r="E1241" s="2"/>
      <c r="F1241" s="2"/>
      <c r="G1241" s="2"/>
      <c r="H1241" s="2"/>
    </row>
    <row r="1242" spans="2:8">
      <c r="B1242" s="2" t="s">
        <v>1689</v>
      </c>
      <c r="C1242" s="2">
        <v>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19</v>
      </c>
      <c r="D1243" s="2" t="s">
        <v>451</v>
      </c>
      <c r="E1243" s="2"/>
      <c r="F1243" s="2"/>
      <c r="G1243" s="2"/>
      <c r="H1243" s="2"/>
    </row>
    <row r="1244" spans="2:8">
      <c r="B1244" s="2" t="s">
        <v>1691</v>
      </c>
      <c r="C1244" s="2">
        <v>24</v>
      </c>
      <c r="D1244" s="2" t="s">
        <v>451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36</v>
      </c>
      <c r="D1258" s="2" t="s">
        <v>451</v>
      </c>
      <c r="E1258" s="2"/>
      <c r="F1258" s="2"/>
      <c r="G1258" s="2"/>
      <c r="H1258" s="2"/>
    </row>
    <row r="1259" spans="2:8">
      <c r="B1259" s="2" t="s">
        <v>1706</v>
      </c>
      <c r="C1259" s="2">
        <v>39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451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451</v>
      </c>
      <c r="E1275" s="2"/>
      <c r="F1275" s="2"/>
      <c r="G1275" s="2"/>
      <c r="H1275" s="2"/>
    </row>
    <row r="1276" spans="2:8">
      <c r="B1276" s="2" t="s">
        <v>1723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1724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33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35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39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37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34</v>
      </c>
      <c r="D1289" s="2" t="s">
        <v>451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451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451</v>
      </c>
      <c r="E1302" s="2"/>
      <c r="F1302" s="2"/>
      <c r="G1302" s="2"/>
      <c r="H1302" s="2"/>
    </row>
    <row r="1303" spans="2:8">
      <c r="B1303" s="2" t="s">
        <v>1750</v>
      </c>
      <c r="C1303" s="2">
        <v>36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43</v>
      </c>
      <c r="D1310" s="2" t="s">
        <v>451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11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49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45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40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41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34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26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26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20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17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43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8</v>
      </c>
      <c r="D1385" s="2" t="s">
        <v>451</v>
      </c>
      <c r="E1385" s="2"/>
      <c r="F1385" s="2"/>
      <c r="G1385" s="2"/>
      <c r="H1385" s="2"/>
    </row>
    <row r="1386" spans="2:8">
      <c r="B1386" s="2" t="s">
        <v>1833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1837</v>
      </c>
      <c r="C1390" s="2">
        <v>49</v>
      </c>
      <c r="D1390" s="2" t="s">
        <v>451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451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451</v>
      </c>
      <c r="E1392" s="2"/>
      <c r="F1392" s="2"/>
      <c r="G1392" s="2"/>
      <c r="H1392" s="2"/>
    </row>
    <row r="1393" spans="2:8">
      <c r="B1393" s="2" t="s">
        <v>1840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451</v>
      </c>
      <c r="E1394" s="2"/>
      <c r="F1394" s="2"/>
      <c r="G1394" s="2"/>
      <c r="H1394" s="2"/>
    </row>
    <row r="1395" spans="2:8">
      <c r="B1395" s="2" t="s">
        <v>1842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41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451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451</v>
      </c>
      <c r="E1399" s="2"/>
      <c r="F1399" s="2"/>
      <c r="G1399" s="2"/>
      <c r="H1399" s="2"/>
    </row>
    <row r="1400" spans="2:8">
      <c r="B1400" s="2" t="s">
        <v>1847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451</v>
      </c>
      <c r="E1403" s="2"/>
      <c r="F1403" s="2"/>
      <c r="G1403" s="2"/>
      <c r="H1403" s="2"/>
    </row>
    <row r="1404" spans="2:8">
      <c r="B1404" s="2" t="s">
        <v>1851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9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9</v>
      </c>
      <c r="D1413" s="2" t="s">
        <v>451</v>
      </c>
      <c r="E1413" s="2"/>
      <c r="F1413" s="2"/>
      <c r="G1413" s="2"/>
      <c r="H1413" s="2"/>
    </row>
    <row r="1414" spans="2:8">
      <c r="B1414" s="2" t="s">
        <v>1861</v>
      </c>
      <c r="C1414" s="2">
        <v>8</v>
      </c>
      <c r="D1414" s="2" t="s">
        <v>451</v>
      </c>
      <c r="E1414" s="2"/>
      <c r="F1414" s="2"/>
      <c r="G1414" s="2"/>
      <c r="H1414" s="2"/>
    </row>
    <row r="1415" spans="2:8">
      <c r="B1415" s="2" t="s">
        <v>1862</v>
      </c>
      <c r="C1415" s="2">
        <v>5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47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32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8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14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13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17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22</v>
      </c>
      <c r="D1426" s="2" t="s">
        <v>451</v>
      </c>
      <c r="E1426" s="2"/>
      <c r="F1426" s="2"/>
      <c r="G1426" s="2"/>
      <c r="H1426" s="2"/>
    </row>
    <row r="1427" spans="2:8">
      <c r="B1427" s="2" t="s">
        <v>1874</v>
      </c>
      <c r="C1427" s="2">
        <v>20</v>
      </c>
      <c r="D1427" s="2" t="s">
        <v>451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21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34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38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41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43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43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41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40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43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67</v>
      </c>
      <c r="D1460" s="2" t="s">
        <v>451</v>
      </c>
      <c r="E1460" s="2"/>
      <c r="F1460" s="2"/>
      <c r="G1460" s="2"/>
      <c r="H1460" s="2"/>
    </row>
    <row r="1461" spans="2:8">
      <c r="B1461" s="2" t="s">
        <v>1908</v>
      </c>
      <c r="C1461" s="2">
        <v>61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44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56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50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39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41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10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451</v>
      </c>
      <c r="E1481" s="2"/>
      <c r="F1481" s="2"/>
      <c r="G1481" s="2"/>
      <c r="H1481" s="2"/>
    </row>
    <row r="1482" spans="2:8">
      <c r="B1482" s="2" t="s">
        <v>1929</v>
      </c>
      <c r="C1482" s="2">
        <v>34</v>
      </c>
      <c r="D1482" s="2" t="s">
        <v>451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1931</v>
      </c>
      <c r="C1484" s="2">
        <v>26</v>
      </c>
      <c r="D1484" s="2" t="s">
        <v>451</v>
      </c>
      <c r="E1484" s="2"/>
      <c r="F1484" s="2"/>
      <c r="G1484" s="2"/>
      <c r="H1484" s="2"/>
    </row>
    <row r="1485" spans="2:8">
      <c r="B1485" s="2" t="s">
        <v>1932</v>
      </c>
      <c r="C1485" s="2">
        <v>21</v>
      </c>
      <c r="D1485" s="2" t="s">
        <v>451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451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451</v>
      </c>
      <c r="E1489" s="2"/>
      <c r="F1489" s="2"/>
      <c r="G1489" s="2"/>
      <c r="H1489" s="2"/>
    </row>
    <row r="1490" spans="2:8">
      <c r="B1490" s="2" t="s">
        <v>1937</v>
      </c>
      <c r="C1490" s="2">
        <v>14</v>
      </c>
      <c r="D1490" s="2" t="s">
        <v>451</v>
      </c>
      <c r="E1490" s="2"/>
      <c r="F1490" s="2"/>
      <c r="G1490" s="2"/>
      <c r="H1490" s="2"/>
    </row>
    <row r="1491" spans="2:8">
      <c r="B1491" s="2" t="s">
        <v>1938</v>
      </c>
      <c r="C1491" s="2">
        <v>14</v>
      </c>
      <c r="D1491" s="2" t="s">
        <v>451</v>
      </c>
      <c r="E1491" s="2"/>
      <c r="F1491" s="2"/>
      <c r="G1491" s="2"/>
      <c r="H1491" s="2"/>
    </row>
    <row r="1492" spans="2:8">
      <c r="B1492" s="2" t="s">
        <v>1939</v>
      </c>
      <c r="C1492" s="2">
        <v>12</v>
      </c>
      <c r="D1492" s="2" t="s">
        <v>451</v>
      </c>
      <c r="E1492" s="2"/>
      <c r="F1492" s="2"/>
      <c r="G1492" s="2"/>
      <c r="H1492" s="2"/>
    </row>
    <row r="1493" spans="2:8">
      <c r="B1493" s="2" t="s">
        <v>1940</v>
      </c>
      <c r="C1493" s="2">
        <v>13</v>
      </c>
      <c r="D1493" s="2" t="s">
        <v>451</v>
      </c>
      <c r="E1493" s="2"/>
      <c r="F1493" s="2"/>
      <c r="G1493" s="2"/>
      <c r="H1493" s="2"/>
    </row>
    <row r="1494" spans="2:8">
      <c r="B1494" s="2" t="s">
        <v>1941</v>
      </c>
      <c r="C1494" s="2">
        <v>13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1943</v>
      </c>
      <c r="C1496" s="2">
        <v>35</v>
      </c>
      <c r="D1496" s="2" t="s">
        <v>451</v>
      </c>
      <c r="E1496" s="2"/>
      <c r="F1496" s="2"/>
      <c r="G1496" s="2"/>
      <c r="H1496" s="2"/>
    </row>
    <row r="1497" spans="2:8">
      <c r="B1497" s="2" t="s">
        <v>1944</v>
      </c>
      <c r="C1497" s="2">
        <v>33</v>
      </c>
      <c r="D1497" s="2" t="s">
        <v>451</v>
      </c>
      <c r="E1497" s="2"/>
      <c r="F1497" s="2"/>
      <c r="G1497" s="2"/>
      <c r="H1497" s="2"/>
    </row>
    <row r="1498" spans="2:8">
      <c r="B1498" s="2" t="s">
        <v>1945</v>
      </c>
      <c r="C1498" s="2">
        <v>27</v>
      </c>
      <c r="D1498" s="2" t="s">
        <v>451</v>
      </c>
      <c r="E1498" s="2"/>
      <c r="F1498" s="2"/>
      <c r="G1498" s="2"/>
      <c r="H1498" s="2"/>
    </row>
    <row r="1499" spans="2:8">
      <c r="B1499" s="2" t="s">
        <v>1946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451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451</v>
      </c>
      <c r="E1501" s="2"/>
      <c r="F1501" s="2"/>
      <c r="G1501" s="2"/>
      <c r="H1501" s="2"/>
    </row>
    <row r="1502" spans="2:8">
      <c r="B1502" s="2" t="s">
        <v>1949</v>
      </c>
      <c r="C1502" s="2">
        <v>24</v>
      </c>
      <c r="D1502" s="2" t="s">
        <v>451</v>
      </c>
      <c r="E1502" s="2"/>
      <c r="F1502" s="2"/>
      <c r="G1502" s="2"/>
      <c r="H1502" s="2"/>
    </row>
    <row r="1503" spans="2:8">
      <c r="B1503" s="2" t="s">
        <v>1950</v>
      </c>
      <c r="C1503" s="2">
        <v>40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44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20</v>
      </c>
      <c r="D1505" s="2" t="s">
        <v>451</v>
      </c>
      <c r="E1505" s="2"/>
      <c r="F1505" s="2"/>
      <c r="G1505" s="2"/>
      <c r="H1505" s="2"/>
    </row>
    <row r="1506" spans="2:8">
      <c r="B1506" s="2" t="s">
        <v>1953</v>
      </c>
      <c r="C1506" s="2">
        <v>40</v>
      </c>
      <c r="D1506" s="2" t="s">
        <v>451</v>
      </c>
      <c r="E1506" s="2"/>
      <c r="F1506" s="2"/>
      <c r="G1506" s="2"/>
      <c r="H1506" s="2"/>
    </row>
    <row r="1507" spans="2:8">
      <c r="B1507" s="2" t="s">
        <v>1954</v>
      </c>
      <c r="C1507" s="2">
        <v>40</v>
      </c>
      <c r="D1507" s="2" t="s">
        <v>451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451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451</v>
      </c>
      <c r="E1509" s="2"/>
      <c r="F1509" s="2"/>
      <c r="G1509" s="2"/>
      <c r="H1509" s="2"/>
    </row>
    <row r="1510" spans="2:8">
      <c r="B1510" s="2" t="s">
        <v>1957</v>
      </c>
      <c r="C1510" s="2">
        <v>57</v>
      </c>
      <c r="D1510" s="2" t="s">
        <v>451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451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451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13</v>
      </c>
      <c r="D1522" s="2" t="s">
        <v>451</v>
      </c>
      <c r="E1522" s="2"/>
      <c r="F1522" s="2"/>
      <c r="G1522" s="2"/>
      <c r="H1522" s="2"/>
    </row>
    <row r="1523" spans="2:8">
      <c r="B1523" s="2" t="s">
        <v>1970</v>
      </c>
      <c r="C1523" s="2">
        <v>14</v>
      </c>
      <c r="D1523" s="2" t="s">
        <v>451</v>
      </c>
      <c r="E1523" s="2"/>
      <c r="F1523" s="2"/>
      <c r="G1523" s="2"/>
      <c r="H1523" s="2"/>
    </row>
    <row r="1524" spans="2:8">
      <c r="B1524" s="2" t="s">
        <v>1971</v>
      </c>
      <c r="C1524" s="2">
        <v>15</v>
      </c>
      <c r="D1524" s="2" t="s">
        <v>451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451</v>
      </c>
      <c r="E1525" s="2"/>
      <c r="F1525" s="2"/>
      <c r="G1525" s="2"/>
      <c r="H1525" s="2"/>
    </row>
    <row r="1526" spans="2:8">
      <c r="B1526" s="2" t="s">
        <v>1973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1974</v>
      </c>
      <c r="C1527" s="2">
        <v>21</v>
      </c>
      <c r="D1527" s="2" t="s">
        <v>451</v>
      </c>
      <c r="E1527" s="2"/>
      <c r="F1527" s="2"/>
      <c r="G1527" s="2"/>
      <c r="H1527" s="2"/>
    </row>
    <row r="1528" spans="2:8">
      <c r="B1528" s="2" t="s">
        <v>1975</v>
      </c>
      <c r="C1528" s="2">
        <v>15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12</v>
      </c>
      <c r="D1529" s="2" t="s">
        <v>451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12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10</v>
      </c>
      <c r="D1536" s="2" t="s">
        <v>451</v>
      </c>
      <c r="E1536" s="2"/>
      <c r="F1536" s="2"/>
      <c r="G1536" s="2"/>
      <c r="H1536" s="2"/>
    </row>
    <row r="1537" spans="2:8">
      <c r="B1537" s="2" t="s">
        <v>1984</v>
      </c>
      <c r="C1537" s="2">
        <v>14</v>
      </c>
      <c r="D1537" s="2" t="s">
        <v>451</v>
      </c>
      <c r="E1537" s="2"/>
      <c r="F1537" s="2"/>
      <c r="G1537" s="2"/>
      <c r="H1537" s="2"/>
    </row>
    <row r="1538" spans="2:8">
      <c r="B1538" s="2" t="s">
        <v>1985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20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18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14</v>
      </c>
      <c r="D1543" s="2" t="s">
        <v>451</v>
      </c>
      <c r="E1543" s="2"/>
      <c r="F1543" s="2"/>
      <c r="G1543" s="2"/>
      <c r="H1543" s="2"/>
    </row>
    <row r="1544" spans="2:8">
      <c r="B1544" s="2" t="s">
        <v>1991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451</v>
      </c>
      <c r="E1548" s="2"/>
      <c r="F1548" s="2"/>
      <c r="G1548" s="2"/>
      <c r="H1548" s="2"/>
    </row>
    <row r="1549" spans="2:8">
      <c r="B1549" s="2" t="s">
        <v>1996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41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451</v>
      </c>
      <c r="E1562" s="2"/>
      <c r="F1562" s="2"/>
      <c r="G1562" s="2"/>
      <c r="H1562" s="2"/>
    </row>
    <row r="1563" spans="2:8">
      <c r="B1563" s="2" t="s">
        <v>2010</v>
      </c>
      <c r="C1563" s="2">
        <v>37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451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451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451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451</v>
      </c>
      <c r="E1567" s="2"/>
      <c r="F1567" s="2"/>
      <c r="G1567" s="2"/>
      <c r="H1567" s="2"/>
    </row>
    <row r="1568" spans="2:8">
      <c r="B1568" s="2" t="s">
        <v>2015</v>
      </c>
      <c r="C1568" s="2">
        <v>22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451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451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451</v>
      </c>
      <c r="E1572" s="2"/>
      <c r="F1572" s="2"/>
      <c r="G1572" s="2"/>
      <c r="H1572" s="2"/>
    </row>
    <row r="1573" spans="2:8">
      <c r="B1573" s="2" t="s">
        <v>2020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451</v>
      </c>
      <c r="E1576" s="2"/>
      <c r="F1576" s="2"/>
      <c r="G1576" s="2"/>
      <c r="H1576" s="2"/>
    </row>
    <row r="1577" spans="2:8">
      <c r="B1577" s="2" t="s">
        <v>2024</v>
      </c>
      <c r="C1577" s="2">
        <v>34</v>
      </c>
      <c r="D1577" s="2" t="s">
        <v>451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37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15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43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43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451</v>
      </c>
      <c r="E1593" s="2"/>
      <c r="F1593" s="2"/>
      <c r="G1593" s="2"/>
      <c r="H1593" s="2"/>
    </row>
    <row r="1594" spans="2:8">
      <c r="B1594" s="2" t="s">
        <v>2041</v>
      </c>
      <c r="C1594" s="2">
        <v>31</v>
      </c>
      <c r="D1594" s="2" t="s">
        <v>451</v>
      </c>
      <c r="E1594" s="2"/>
      <c r="F1594" s="2"/>
      <c r="G1594" s="2"/>
      <c r="H1594" s="2"/>
    </row>
    <row r="1595" spans="2:8">
      <c r="B1595" s="2" t="s">
        <v>2042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10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16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12</v>
      </c>
      <c r="D1619" s="2" t="s">
        <v>451</v>
      </c>
      <c r="E1619" s="2"/>
      <c r="F1619" s="2"/>
      <c r="G1619" s="2"/>
      <c r="H1619" s="2"/>
    </row>
    <row r="1620" spans="2:8">
      <c r="B1620" s="2" t="s">
        <v>2067</v>
      </c>
      <c r="C1620" s="2">
        <v>12</v>
      </c>
      <c r="D1620" s="2" t="s">
        <v>451</v>
      </c>
      <c r="E1620" s="2"/>
      <c r="F1620" s="2"/>
      <c r="G1620" s="2"/>
      <c r="H1620" s="2"/>
    </row>
    <row r="1621" spans="2:8">
      <c r="B1621" s="2" t="s">
        <v>2068</v>
      </c>
      <c r="C1621" s="2">
        <v>16</v>
      </c>
      <c r="D1621" s="2" t="s">
        <v>451</v>
      </c>
      <c r="E1621" s="2"/>
      <c r="F1621" s="2"/>
      <c r="G1621" s="2"/>
      <c r="H1621" s="2"/>
    </row>
    <row r="1622" spans="2:8">
      <c r="B1622" s="2" t="s">
        <v>2069</v>
      </c>
      <c r="C1622" s="2">
        <v>20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26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20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41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36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14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15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14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11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37</v>
      </c>
      <c r="D1647" s="2" t="s">
        <v>451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44</v>
      </c>
      <c r="D1655" s="2" t="s">
        <v>451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9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451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451</v>
      </c>
      <c r="E1667" s="2"/>
      <c r="F1667" s="2"/>
      <c r="G1667" s="2"/>
      <c r="H1667" s="2"/>
    </row>
    <row r="1668" spans="2:8">
      <c r="B1668" s="2" t="s">
        <v>2115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2116</v>
      </c>
      <c r="C1669" s="2">
        <v>20</v>
      </c>
      <c r="D1669" s="2" t="s">
        <v>451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451</v>
      </c>
      <c r="E1670" s="2"/>
      <c r="F1670" s="2"/>
      <c r="G1670" s="2"/>
      <c r="H1670" s="2"/>
    </row>
    <row r="1671" spans="2:8">
      <c r="B1671" s="2" t="s">
        <v>2118</v>
      </c>
      <c r="C1671" s="2">
        <v>33</v>
      </c>
      <c r="D1671" s="2" t="s">
        <v>451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451</v>
      </c>
      <c r="E1672" s="2"/>
      <c r="F1672" s="2"/>
      <c r="G1672" s="2"/>
      <c r="H1672" s="2"/>
    </row>
    <row r="1673" spans="2:8">
      <c r="B1673" s="2" t="s">
        <v>2120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12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14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16</v>
      </c>
      <c r="D1685" s="2" t="s">
        <v>451</v>
      </c>
      <c r="E1685" s="2"/>
      <c r="F1685" s="2"/>
      <c r="G1685" s="2"/>
      <c r="H1685" s="2"/>
    </row>
    <row r="1686" spans="2:8">
      <c r="B1686" s="2" t="s">
        <v>2133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13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12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12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13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25</v>
      </c>
      <c r="D1696" s="2" t="s">
        <v>451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451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2147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22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43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47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49</v>
      </c>
      <c r="D1718" s="2" t="s">
        <v>451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37</v>
      </c>
      <c r="D1738" s="2" t="s">
        <v>451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19</v>
      </c>
      <c r="D1742" s="2" t="s">
        <v>451</v>
      </c>
      <c r="E1742" s="2"/>
      <c r="F1742" s="2"/>
      <c r="G1742" s="2"/>
      <c r="H1742" s="2"/>
    </row>
    <row r="1743" spans="2:8">
      <c r="B1743" s="2" t="s">
        <v>2190</v>
      </c>
      <c r="C1743" s="2">
        <v>15</v>
      </c>
      <c r="D1743" s="2" t="s">
        <v>451</v>
      </c>
      <c r="E1743" s="2"/>
      <c r="F1743" s="2"/>
      <c r="G1743" s="2"/>
      <c r="H1743" s="2"/>
    </row>
    <row r="1744" spans="2:8">
      <c r="B1744" s="2" t="s">
        <v>2191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16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21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21</v>
      </c>
      <c r="D1751" s="2" t="s">
        <v>451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40</v>
      </c>
      <c r="D1757" s="2" t="s">
        <v>451</v>
      </c>
      <c r="E1757" s="2"/>
      <c r="F1757" s="2"/>
      <c r="G1757" s="2"/>
      <c r="H1757" s="2"/>
    </row>
    <row r="1758" spans="2:8">
      <c r="B1758" s="2" t="s">
        <v>2205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10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8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14</v>
      </c>
      <c r="D1773" s="2" t="s">
        <v>451</v>
      </c>
      <c r="E1773" s="2"/>
      <c r="F1773" s="2"/>
      <c r="G1773" s="2"/>
      <c r="H1773" s="2"/>
    </row>
    <row r="1774" spans="2:8">
      <c r="B1774" s="2" t="s">
        <v>2221</v>
      </c>
      <c r="C1774" s="2">
        <v>16</v>
      </c>
      <c r="D1774" s="2" t="s">
        <v>451</v>
      </c>
      <c r="E1774" s="2"/>
      <c r="F1774" s="2"/>
      <c r="G1774" s="2"/>
      <c r="H1774" s="2"/>
    </row>
    <row r="1775" spans="2:8">
      <c r="B1775" s="2" t="s">
        <v>2222</v>
      </c>
      <c r="C1775" s="2">
        <v>20</v>
      </c>
      <c r="D1775" s="2" t="s">
        <v>451</v>
      </c>
      <c r="E1775" s="2"/>
      <c r="F1775" s="2"/>
      <c r="G1775" s="2"/>
      <c r="H1775" s="2"/>
    </row>
    <row r="1776" spans="2:8">
      <c r="B1776" s="2" t="s">
        <v>2223</v>
      </c>
      <c r="C1776" s="2">
        <v>23</v>
      </c>
      <c r="D1776" s="2" t="s">
        <v>451</v>
      </c>
      <c r="E1776" s="2"/>
      <c r="F1776" s="2"/>
      <c r="G1776" s="2"/>
      <c r="H1776" s="2"/>
    </row>
    <row r="1777" spans="2:8">
      <c r="B1777" s="2" t="s">
        <v>2224</v>
      </c>
      <c r="C1777" s="2">
        <v>26</v>
      </c>
      <c r="D1777" s="2" t="s">
        <v>451</v>
      </c>
      <c r="E1777" s="2"/>
      <c r="F1777" s="2"/>
      <c r="G1777" s="2"/>
      <c r="H1777" s="2"/>
    </row>
    <row r="1778" spans="2:8">
      <c r="B1778" s="2" t="s">
        <v>2225</v>
      </c>
      <c r="C1778" s="2">
        <v>31</v>
      </c>
      <c r="D1778" s="2" t="s">
        <v>451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2230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17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20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451</v>
      </c>
      <c r="E1790" s="2"/>
      <c r="F1790" s="2"/>
      <c r="G1790" s="2"/>
      <c r="H1790" s="2"/>
    </row>
    <row r="1791" spans="2:8">
      <c r="B1791" s="2" t="s">
        <v>2238</v>
      </c>
      <c r="C1791" s="2">
        <v>20</v>
      </c>
      <c r="D1791" s="2" t="s">
        <v>451</v>
      </c>
      <c r="E1791" s="2"/>
      <c r="F1791" s="2"/>
      <c r="G1791" s="2"/>
      <c r="H1791" s="2"/>
    </row>
    <row r="1792" spans="2:8">
      <c r="B1792" s="2" t="s">
        <v>2239</v>
      </c>
      <c r="C1792" s="2">
        <v>21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451</v>
      </c>
      <c r="E1793" s="2"/>
      <c r="F1793" s="2"/>
      <c r="G1793" s="2"/>
      <c r="H1793" s="2"/>
    </row>
    <row r="1794" spans="2:8">
      <c r="B1794" s="2" t="s">
        <v>2241</v>
      </c>
      <c r="C1794" s="2">
        <v>16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14</v>
      </c>
      <c r="D1795" s="2" t="s">
        <v>451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29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23</v>
      </c>
      <c r="D1807" s="2" t="s">
        <v>451</v>
      </c>
      <c r="E1807" s="2"/>
      <c r="F1807" s="2"/>
      <c r="G1807" s="2"/>
      <c r="H1807" s="2"/>
    </row>
    <row r="1808" spans="2:8">
      <c r="B1808" s="2" t="s">
        <v>2255</v>
      </c>
      <c r="C1808" s="2">
        <v>18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21</v>
      </c>
      <c r="D1809" s="2" t="s">
        <v>451</v>
      </c>
      <c r="E1809" s="2"/>
      <c r="F1809" s="2"/>
      <c r="G1809" s="2"/>
      <c r="H1809" s="2"/>
    </row>
    <row r="1810" spans="2:8">
      <c r="B1810" s="2" t="s">
        <v>2257</v>
      </c>
      <c r="C1810" s="2">
        <v>21</v>
      </c>
      <c r="D1810" s="2" t="s">
        <v>451</v>
      </c>
      <c r="E1810" s="2"/>
      <c r="F1810" s="2"/>
      <c r="G1810" s="2"/>
      <c r="H1810" s="2"/>
    </row>
    <row r="1811" spans="2:8">
      <c r="B1811" s="2" t="s">
        <v>2258</v>
      </c>
      <c r="C1811" s="2">
        <v>23</v>
      </c>
      <c r="D1811" s="2" t="s">
        <v>451</v>
      </c>
      <c r="E1811" s="2"/>
      <c r="F1811" s="2"/>
      <c r="G1811" s="2"/>
      <c r="H1811" s="2"/>
    </row>
    <row r="1812" spans="2:8">
      <c r="B1812" s="2" t="s">
        <v>2259</v>
      </c>
      <c r="C1812" s="2">
        <v>23</v>
      </c>
      <c r="D1812" s="2" t="s">
        <v>451</v>
      </c>
      <c r="E1812" s="2"/>
      <c r="F1812" s="2"/>
      <c r="G1812" s="2"/>
      <c r="H1812" s="2"/>
    </row>
    <row r="1813" spans="2:8">
      <c r="B1813" s="2" t="s">
        <v>2260</v>
      </c>
      <c r="C1813" s="2">
        <v>22</v>
      </c>
      <c r="D1813" s="2" t="s">
        <v>451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451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451</v>
      </c>
      <c r="E1816" s="2"/>
      <c r="F1816" s="2"/>
      <c r="G1816" s="2"/>
      <c r="H1816" s="2"/>
    </row>
    <row r="1817" spans="2:8">
      <c r="B1817" s="2" t="s">
        <v>2264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2265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36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18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22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17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2297</v>
      </c>
      <c r="C1850" s="2">
        <v>20</v>
      </c>
      <c r="D1850" s="2" t="s">
        <v>451</v>
      </c>
      <c r="E1850" s="2"/>
      <c r="F1850" s="2"/>
      <c r="G1850" s="2"/>
      <c r="H1850" s="2"/>
    </row>
    <row r="1851" spans="2:8">
      <c r="B1851" s="2" t="s">
        <v>2298</v>
      </c>
      <c r="C1851" s="2">
        <v>16</v>
      </c>
      <c r="D1851" s="2" t="s">
        <v>451</v>
      </c>
      <c r="E1851" s="2"/>
      <c r="F1851" s="2"/>
      <c r="G1851" s="2"/>
      <c r="H1851" s="2"/>
    </row>
    <row r="1852" spans="2:8">
      <c r="B1852" s="2" t="s">
        <v>2299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451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19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451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451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451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20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24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20</v>
      </c>
      <c r="D1910" s="2" t="s">
        <v>451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451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2360</v>
      </c>
      <c r="C1913" s="2">
        <v>25</v>
      </c>
      <c r="D1913" s="2" t="s">
        <v>451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451</v>
      </c>
      <c r="E1914" s="2"/>
      <c r="F1914" s="2"/>
      <c r="G1914" s="2"/>
      <c r="H1914" s="2"/>
    </row>
    <row r="1915" spans="2:8">
      <c r="B1915" s="2" t="s">
        <v>2362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451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451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2370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451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34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36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11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15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47</v>
      </c>
      <c r="D1956" s="2" t="s">
        <v>451</v>
      </c>
      <c r="E1956" s="2"/>
      <c r="F1956" s="2"/>
      <c r="G1956" s="2"/>
      <c r="H1956" s="2"/>
    </row>
    <row r="1957" spans="2:8">
      <c r="B1957" s="2" t="s">
        <v>2404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8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451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451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451</v>
      </c>
      <c r="E1971" s="2"/>
      <c r="F1971" s="2"/>
      <c r="G1971" s="2"/>
      <c r="H1971" s="2"/>
    </row>
    <row r="1972" spans="2:8">
      <c r="B1972" s="2" t="s">
        <v>2419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10</v>
      </c>
      <c r="D1981" s="2" t="s">
        <v>451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16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17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38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35</v>
      </c>
      <c r="D1994" s="2" t="s">
        <v>451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40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41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32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34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451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40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38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451</v>
      </c>
      <c r="E2014" s="2"/>
      <c r="F2014" s="2"/>
      <c r="G2014" s="2"/>
      <c r="H2014" s="2"/>
    </row>
    <row r="2015" spans="2:8">
      <c r="B2015" s="2" t="s">
        <v>2462</v>
      </c>
      <c r="C2015" s="2">
        <v>34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451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45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43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43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41</v>
      </c>
      <c r="D2040" s="2" t="s">
        <v>451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45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47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46</v>
      </c>
      <c r="D2064" s="2" t="s">
        <v>451</v>
      </c>
      <c r="E2064" s="2"/>
      <c r="F2064" s="2"/>
      <c r="G2064" s="2"/>
      <c r="H2064" s="2"/>
    </row>
    <row r="2065" spans="2:8">
      <c r="B2065" s="2" t="s">
        <v>2512</v>
      </c>
      <c r="C2065" s="2">
        <v>46</v>
      </c>
      <c r="D2065" s="2" t="s">
        <v>451</v>
      </c>
      <c r="E2065" s="2"/>
      <c r="F2065" s="2"/>
      <c r="G2065" s="2"/>
      <c r="H2065" s="2"/>
    </row>
    <row r="2066" spans="2:8">
      <c r="B2066" s="2" t="s">
        <v>2513</v>
      </c>
      <c r="C2066" s="2">
        <v>26</v>
      </c>
      <c r="D2066" s="2" t="s">
        <v>451</v>
      </c>
      <c r="E2066" s="2"/>
      <c r="F2066" s="2"/>
      <c r="G2066" s="2"/>
      <c r="H2066" s="2"/>
    </row>
    <row r="2067" spans="2:8">
      <c r="B2067" s="2" t="s">
        <v>2514</v>
      </c>
      <c r="C2067" s="2">
        <v>29</v>
      </c>
      <c r="D2067" s="2" t="s">
        <v>451</v>
      </c>
      <c r="E2067" s="2"/>
      <c r="F2067" s="2"/>
      <c r="G2067" s="2"/>
      <c r="H2067" s="2"/>
    </row>
    <row r="2068" spans="2:8">
      <c r="B2068" s="2" t="s">
        <v>2515</v>
      </c>
      <c r="C2068" s="2">
        <v>36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44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28</v>
      </c>
      <c r="D2072" s="2" t="s">
        <v>451</v>
      </c>
      <c r="E2072" s="2"/>
      <c r="F2072" s="2"/>
      <c r="G2072" s="2"/>
      <c r="H2072" s="2"/>
    </row>
    <row r="2073" spans="2:8">
      <c r="B2073" s="2" t="s">
        <v>2520</v>
      </c>
      <c r="C2073" s="2">
        <v>29</v>
      </c>
      <c r="D2073" s="2" t="s">
        <v>451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451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2523</v>
      </c>
      <c r="C2076" s="2">
        <v>21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22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25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451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40</v>
      </c>
      <c r="D2110" s="2" t="s">
        <v>451</v>
      </c>
      <c r="E2110" s="2"/>
      <c r="F2110" s="2"/>
      <c r="G2110" s="2"/>
      <c r="H2110" s="2"/>
    </row>
    <row r="2111" spans="2:8">
      <c r="B2111" s="2" t="s">
        <v>2558</v>
      </c>
      <c r="C2111" s="2">
        <v>44</v>
      </c>
      <c r="D2111" s="2" t="s">
        <v>451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34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41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25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451</v>
      </c>
      <c r="E2121" s="2"/>
      <c r="F2121" s="2"/>
      <c r="G2121" s="2"/>
      <c r="H2121" s="2"/>
    </row>
    <row r="2122" spans="2:8">
      <c r="B2122" s="2" t="s">
        <v>2569</v>
      </c>
      <c r="C2122" s="2">
        <v>22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451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451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2578</v>
      </c>
      <c r="C2131" s="2">
        <v>39</v>
      </c>
      <c r="D2131" s="2" t="s">
        <v>451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451</v>
      </c>
      <c r="E2133" s="2"/>
      <c r="F2133" s="2"/>
      <c r="G2133" s="2"/>
      <c r="H2133" s="2"/>
    </row>
    <row r="2134" spans="2:8">
      <c r="B2134" s="2" t="s">
        <v>2581</v>
      </c>
      <c r="C2134" s="2">
        <v>38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38</v>
      </c>
      <c r="D2135" s="2" t="s">
        <v>451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451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451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23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39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44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13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11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7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15</v>
      </c>
      <c r="D2167" s="2" t="s">
        <v>451</v>
      </c>
      <c r="E2167" s="2"/>
      <c r="F2167" s="2"/>
      <c r="G2167" s="2"/>
      <c r="H2167" s="2"/>
    </row>
    <row r="2168" spans="2:8">
      <c r="B2168" s="2" t="s">
        <v>2615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451</v>
      </c>
      <c r="E2174" s="2"/>
      <c r="F2174" s="2"/>
      <c r="G2174" s="2"/>
      <c r="H2174" s="2"/>
    </row>
    <row r="2175" spans="2:8">
      <c r="B2175" s="2" t="s">
        <v>2622</v>
      </c>
      <c r="C2175" s="2">
        <v>42</v>
      </c>
      <c r="D2175" s="2" t="s">
        <v>451</v>
      </c>
      <c r="E2175" s="2"/>
      <c r="F2175" s="2"/>
      <c r="G2175" s="2"/>
      <c r="H2175" s="2"/>
    </row>
    <row r="2176" spans="2:8">
      <c r="B2176" s="2" t="s">
        <v>2623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2624</v>
      </c>
      <c r="C2177" s="2">
        <v>27</v>
      </c>
      <c r="D2177" s="2" t="s">
        <v>451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451</v>
      </c>
      <c r="E2182" s="2"/>
      <c r="F2182" s="2"/>
      <c r="G2182" s="2"/>
      <c r="H2182" s="2"/>
    </row>
    <row r="2183" spans="2:8">
      <c r="B2183" s="2" t="s">
        <v>2630</v>
      </c>
      <c r="C2183" s="2">
        <v>33</v>
      </c>
      <c r="D2183" s="2" t="s">
        <v>451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451</v>
      </c>
      <c r="E2184" s="2"/>
      <c r="F2184" s="2"/>
      <c r="G2184" s="2"/>
      <c r="H2184" s="2"/>
    </row>
    <row r="2185" spans="2:8">
      <c r="B2185" s="2" t="s">
        <v>2632</v>
      </c>
      <c r="C2185" s="2">
        <v>21</v>
      </c>
      <c r="D2185" s="2" t="s">
        <v>451</v>
      </c>
      <c r="E2185" s="2"/>
      <c r="F2185" s="2"/>
      <c r="G2185" s="2"/>
      <c r="H2185" s="2"/>
    </row>
    <row r="2186" spans="2:8">
      <c r="B2186" s="2" t="s">
        <v>2633</v>
      </c>
      <c r="C2186" s="2">
        <v>22</v>
      </c>
      <c r="D2186" s="2" t="s">
        <v>451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39</v>
      </c>
      <c r="D2195" s="2" t="s">
        <v>451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451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451</v>
      </c>
      <c r="E2198" s="2"/>
      <c r="F2198" s="2"/>
      <c r="G2198" s="2"/>
      <c r="H2198" s="2"/>
    </row>
    <row r="2199" spans="2:8">
      <c r="B2199" s="2" t="s">
        <v>2646</v>
      </c>
      <c r="C2199" s="2">
        <v>19</v>
      </c>
      <c r="D2199" s="2" t="s">
        <v>451</v>
      </c>
      <c r="E2199" s="2"/>
      <c r="F2199" s="2"/>
      <c r="G2199" s="2"/>
      <c r="H2199" s="2"/>
    </row>
    <row r="2200" spans="2:8">
      <c r="B2200" s="2" t="s">
        <v>2647</v>
      </c>
      <c r="C2200" s="2">
        <v>22</v>
      </c>
      <c r="D2200" s="2" t="s">
        <v>451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451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451</v>
      </c>
      <c r="E2202" s="2"/>
      <c r="F2202" s="2"/>
      <c r="G2202" s="2"/>
      <c r="H2202" s="2"/>
    </row>
    <row r="2203" spans="2:8">
      <c r="B2203" s="2" t="s">
        <v>2650</v>
      </c>
      <c r="C2203" s="2">
        <v>22</v>
      </c>
      <c r="D2203" s="2" t="s">
        <v>451</v>
      </c>
      <c r="E2203" s="2"/>
      <c r="F2203" s="2"/>
      <c r="G2203" s="2"/>
      <c r="H2203" s="2"/>
    </row>
    <row r="2204" spans="2:8">
      <c r="B2204" s="2" t="s">
        <v>2651</v>
      </c>
      <c r="C2204" s="2">
        <v>15</v>
      </c>
      <c r="D2204" s="2" t="s">
        <v>451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25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451</v>
      </c>
      <c r="E2208" s="2"/>
      <c r="F2208" s="2"/>
      <c r="G2208" s="2"/>
      <c r="H2208" s="2"/>
    </row>
    <row r="2209" spans="2:8">
      <c r="B2209" s="2" t="s">
        <v>2656</v>
      </c>
      <c r="C2209" s="2">
        <v>21</v>
      </c>
      <c r="D2209" s="2" t="s">
        <v>451</v>
      </c>
      <c r="E2209" s="2"/>
      <c r="F2209" s="2"/>
      <c r="G2209" s="2"/>
      <c r="H2209" s="2"/>
    </row>
    <row r="2210" spans="2:8">
      <c r="B2210" s="2" t="s">
        <v>2657</v>
      </c>
      <c r="C2210" s="2">
        <v>46</v>
      </c>
      <c r="D2210" s="2" t="s">
        <v>451</v>
      </c>
      <c r="E2210" s="2"/>
      <c r="F2210" s="2"/>
      <c r="G2210" s="2"/>
      <c r="H2210" s="2"/>
    </row>
    <row r="2211" spans="2:8">
      <c r="B2211" s="2" t="s">
        <v>2658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18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451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19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20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451</v>
      </c>
      <c r="E2222" s="2"/>
      <c r="F2222" s="2"/>
      <c r="G2222" s="2"/>
      <c r="H2222" s="2"/>
    </row>
    <row r="2223" spans="2:8">
      <c r="B2223" s="2" t="s">
        <v>2670</v>
      </c>
      <c r="C2223" s="2">
        <v>22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451</v>
      </c>
      <c r="E2224" s="2"/>
      <c r="F2224" s="2"/>
      <c r="G2224" s="2"/>
      <c r="H2224" s="2"/>
    </row>
    <row r="2225" spans="2:8">
      <c r="B2225" s="2" t="s">
        <v>2672</v>
      </c>
      <c r="C2225" s="2">
        <v>20</v>
      </c>
      <c r="D2225" s="2" t="s">
        <v>451</v>
      </c>
      <c r="E2225" s="2"/>
      <c r="F2225" s="2"/>
      <c r="G2225" s="2"/>
      <c r="H2225" s="2"/>
    </row>
    <row r="2226" spans="2:8">
      <c r="B2226" s="2" t="s">
        <v>2673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18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50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46</v>
      </c>
      <c r="D2229" s="2" t="s">
        <v>451</v>
      </c>
      <c r="E2229" s="2"/>
      <c r="F2229" s="2"/>
      <c r="G2229" s="2"/>
      <c r="H2229" s="2"/>
    </row>
    <row r="2230" spans="2:8">
      <c r="B2230" s="2" t="s">
        <v>2677</v>
      </c>
      <c r="C2230" s="2">
        <v>37</v>
      </c>
      <c r="D2230" s="2" t="s">
        <v>451</v>
      </c>
      <c r="E2230" s="2"/>
      <c r="F2230" s="2"/>
      <c r="G2230" s="2"/>
      <c r="H2230" s="2"/>
    </row>
    <row r="2231" spans="2:8">
      <c r="B2231" s="2" t="s">
        <v>2678</v>
      </c>
      <c r="C2231" s="2">
        <v>41</v>
      </c>
      <c r="D2231" s="2" t="s">
        <v>451</v>
      </c>
      <c r="E2231" s="2"/>
      <c r="F2231" s="2"/>
      <c r="G2231" s="2"/>
      <c r="H2231" s="2"/>
    </row>
    <row r="2232" spans="2:8">
      <c r="B2232" s="2" t="s">
        <v>2679</v>
      </c>
      <c r="C2232" s="2">
        <v>40</v>
      </c>
      <c r="D2232" s="2" t="s">
        <v>451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451</v>
      </c>
      <c r="E2243" s="2"/>
      <c r="F2243" s="2"/>
      <c r="G2243" s="2"/>
      <c r="H2243" s="2"/>
    </row>
    <row r="2244" spans="2:8">
      <c r="B2244" s="2" t="s">
        <v>2691</v>
      </c>
      <c r="C2244" s="2">
        <v>38</v>
      </c>
      <c r="D2244" s="2" t="s">
        <v>451</v>
      </c>
      <c r="E2244" s="2"/>
      <c r="F2244" s="2"/>
      <c r="G2244" s="2"/>
      <c r="H2244" s="2"/>
    </row>
    <row r="2245" spans="2:8">
      <c r="B2245" s="2" t="s">
        <v>2692</v>
      </c>
      <c r="C2245" s="2">
        <v>36</v>
      </c>
      <c r="D2245" s="2" t="s">
        <v>451</v>
      </c>
      <c r="E2245" s="2"/>
      <c r="F2245" s="2"/>
      <c r="G2245" s="2"/>
      <c r="H2245" s="2"/>
    </row>
    <row r="2246" spans="2:8">
      <c r="B2246" s="2" t="s">
        <v>2693</v>
      </c>
      <c r="C2246" s="2">
        <v>25</v>
      </c>
      <c r="D2246" s="2" t="s">
        <v>451</v>
      </c>
      <c r="E2246" s="2"/>
      <c r="F2246" s="2"/>
      <c r="G2246" s="2"/>
      <c r="H2246" s="2"/>
    </row>
    <row r="2247" spans="2:8">
      <c r="B2247" s="2" t="s">
        <v>2694</v>
      </c>
      <c r="C2247" s="2">
        <v>18</v>
      </c>
      <c r="D2247" s="2" t="s">
        <v>451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451</v>
      </c>
      <c r="E2248" s="2"/>
      <c r="F2248" s="2"/>
      <c r="G2248" s="2"/>
      <c r="H2248" s="2"/>
    </row>
    <row r="2249" spans="2:8">
      <c r="B2249" s="2" t="s">
        <v>2696</v>
      </c>
      <c r="C2249" s="2">
        <v>21</v>
      </c>
      <c r="D2249" s="2" t="s">
        <v>451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451</v>
      </c>
      <c r="E2250" s="2"/>
      <c r="F2250" s="2"/>
      <c r="G2250" s="2"/>
      <c r="H2250" s="2"/>
    </row>
    <row r="2251" spans="2:8">
      <c r="B2251" s="2" t="s">
        <v>2698</v>
      </c>
      <c r="C2251" s="2">
        <v>21</v>
      </c>
      <c r="D2251" s="2" t="s">
        <v>451</v>
      </c>
      <c r="E2251" s="2"/>
      <c r="F2251" s="2"/>
      <c r="G2251" s="2"/>
      <c r="H2251" s="2"/>
    </row>
    <row r="2252" spans="2:8">
      <c r="B2252" s="2" t="s">
        <v>2699</v>
      </c>
      <c r="C2252" s="2">
        <v>21</v>
      </c>
      <c r="D2252" s="2" t="s">
        <v>451</v>
      </c>
      <c r="E2252" s="2"/>
      <c r="F2252" s="2"/>
      <c r="G2252" s="2"/>
      <c r="H2252" s="2"/>
    </row>
    <row r="2253" spans="2:8">
      <c r="B2253" s="2" t="s">
        <v>2700</v>
      </c>
      <c r="C2253" s="2">
        <v>19</v>
      </c>
      <c r="D2253" s="2" t="s">
        <v>451</v>
      </c>
      <c r="E2253" s="2"/>
      <c r="F2253" s="2"/>
      <c r="G2253" s="2"/>
      <c r="H2253" s="2"/>
    </row>
    <row r="2254" spans="2:8">
      <c r="B2254" s="2" t="s">
        <v>2701</v>
      </c>
      <c r="C2254" s="2">
        <v>18</v>
      </c>
      <c r="D2254" s="2" t="s">
        <v>451</v>
      </c>
      <c r="E2254" s="2"/>
      <c r="F2254" s="2"/>
      <c r="G2254" s="2"/>
      <c r="H2254" s="2"/>
    </row>
    <row r="2255" spans="2:8">
      <c r="B2255" s="2" t="s">
        <v>2702</v>
      </c>
      <c r="C2255" s="2">
        <v>39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27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451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451</v>
      </c>
      <c r="E2259" s="2"/>
      <c r="F2259" s="2"/>
      <c r="G2259" s="2"/>
      <c r="H2259" s="2"/>
    </row>
    <row r="2260" spans="2:8">
      <c r="B2260" s="2" t="s">
        <v>2707</v>
      </c>
      <c r="C2260" s="2">
        <v>22</v>
      </c>
      <c r="D2260" s="2" t="s">
        <v>451</v>
      </c>
      <c r="E2260" s="2"/>
      <c r="F2260" s="2"/>
      <c r="G2260" s="2"/>
      <c r="H2260" s="2"/>
    </row>
    <row r="2261" spans="2:8">
      <c r="B2261" s="2" t="s">
        <v>2708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11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17</v>
      </c>
      <c r="D2273" s="2" t="s">
        <v>451</v>
      </c>
      <c r="E2273" s="2"/>
      <c r="F2273" s="2"/>
      <c r="G2273" s="2"/>
      <c r="H2273" s="2"/>
    </row>
    <row r="2274" spans="2:8">
      <c r="B2274" s="2" t="s">
        <v>2721</v>
      </c>
      <c r="C2274" s="2">
        <v>19</v>
      </c>
      <c r="D2274" s="2" t="s">
        <v>451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451</v>
      </c>
      <c r="E2275" s="2"/>
      <c r="F2275" s="2"/>
      <c r="G2275" s="2"/>
      <c r="H2275" s="2"/>
    </row>
    <row r="2276" spans="2:8">
      <c r="B2276" s="2" t="s">
        <v>2723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25</v>
      </c>
      <c r="D2279" s="2" t="s">
        <v>451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2728</v>
      </c>
      <c r="C2281" s="2">
        <v>23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451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18</v>
      </c>
      <c r="D2285" s="2" t="s">
        <v>451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451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2744</v>
      </c>
      <c r="C2297" s="2">
        <v>38</v>
      </c>
      <c r="D2297" s="2" t="s">
        <v>451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451</v>
      </c>
      <c r="E2300" s="2"/>
      <c r="F2300" s="2"/>
      <c r="G2300" s="2"/>
      <c r="H2300" s="2"/>
    </row>
    <row r="2301" spans="2:8">
      <c r="B2301" s="2" t="s">
        <v>2748</v>
      </c>
      <c r="C2301" s="2">
        <v>20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451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451</v>
      </c>
      <c r="E2303" s="2"/>
      <c r="F2303" s="2"/>
      <c r="G2303" s="2"/>
      <c r="H2303" s="2"/>
    </row>
    <row r="2304" spans="2:8">
      <c r="B2304" s="2" t="s">
        <v>2751</v>
      </c>
      <c r="C2304" s="2">
        <v>21</v>
      </c>
      <c r="D2304" s="2" t="s">
        <v>451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451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451</v>
      </c>
      <c r="E2306" s="2"/>
      <c r="F2306" s="2"/>
      <c r="G2306" s="2"/>
      <c r="H2306" s="2"/>
    </row>
    <row r="2307" spans="2:8">
      <c r="B2307" s="2" t="s">
        <v>2754</v>
      </c>
      <c r="C2307" s="2">
        <v>34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451</v>
      </c>
      <c r="E2308" s="2"/>
      <c r="F2308" s="2"/>
      <c r="G2308" s="2"/>
      <c r="H2308" s="2"/>
    </row>
    <row r="2309" spans="2:8">
      <c r="B2309" s="2" t="s">
        <v>2756</v>
      </c>
      <c r="C2309" s="2">
        <v>39</v>
      </c>
      <c r="D2309" s="2" t="s">
        <v>451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451</v>
      </c>
      <c r="E2310" s="2"/>
      <c r="F2310" s="2"/>
      <c r="G2310" s="2"/>
      <c r="H2310" s="2"/>
    </row>
    <row r="2311" spans="2:8">
      <c r="B2311" s="2" t="s">
        <v>2758</v>
      </c>
      <c r="C2311" s="2">
        <v>41</v>
      </c>
      <c r="D2311" s="2" t="s">
        <v>451</v>
      </c>
      <c r="E2311" s="2"/>
      <c r="F2311" s="2"/>
      <c r="G2311" s="2"/>
      <c r="H2311" s="2"/>
    </row>
    <row r="2312" spans="2:8">
      <c r="B2312" s="2" t="s">
        <v>2759</v>
      </c>
      <c r="C2312" s="2">
        <v>17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36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451</v>
      </c>
      <c r="E2320" s="2"/>
      <c r="F2320" s="2"/>
      <c r="G2320" s="2"/>
      <c r="H2320" s="2"/>
    </row>
    <row r="2321" spans="2:8">
      <c r="B2321" s="2" t="s">
        <v>2768</v>
      </c>
      <c r="C2321" s="2">
        <v>13</v>
      </c>
      <c r="D2321" s="2" t="s">
        <v>451</v>
      </c>
      <c r="E2321" s="2"/>
      <c r="F2321" s="2"/>
      <c r="G2321" s="2"/>
      <c r="H2321" s="2"/>
    </row>
    <row r="2322" spans="2:8">
      <c r="B2322" s="2" t="s">
        <v>2769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16</v>
      </c>
      <c r="D2326" s="2" t="s">
        <v>451</v>
      </c>
      <c r="E2326" s="2"/>
      <c r="F2326" s="2"/>
      <c r="G2326" s="2"/>
      <c r="H2326" s="2"/>
    </row>
    <row r="2327" spans="2:8">
      <c r="B2327" s="2" t="s">
        <v>2774</v>
      </c>
      <c r="C2327" s="2">
        <v>17</v>
      </c>
      <c r="D2327" s="2" t="s">
        <v>451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451</v>
      </c>
      <c r="E2328" s="2"/>
      <c r="F2328" s="2"/>
      <c r="G2328" s="2"/>
      <c r="H2328" s="2"/>
    </row>
    <row r="2329" spans="2:8">
      <c r="B2329" s="2" t="s">
        <v>2776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19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20</v>
      </c>
      <c r="D2337" s="2" t="s">
        <v>451</v>
      </c>
      <c r="E2337" s="2"/>
      <c r="F2337" s="2"/>
      <c r="G2337" s="2"/>
      <c r="H2337" s="2"/>
    </row>
    <row r="2338" spans="2:8">
      <c r="B2338" s="2" t="s">
        <v>2785</v>
      </c>
      <c r="C2338" s="2">
        <v>21</v>
      </c>
      <c r="D2338" s="2" t="s">
        <v>451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451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39</v>
      </c>
      <c r="D2342" s="2" t="s">
        <v>451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451</v>
      </c>
      <c r="E2343" s="2"/>
      <c r="F2343" s="2"/>
      <c r="G2343" s="2"/>
      <c r="H2343" s="2"/>
    </row>
    <row r="2344" spans="2:8">
      <c r="B2344" s="2" t="s">
        <v>2791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47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53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451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37</v>
      </c>
      <c r="D2368" s="2" t="s">
        <v>451</v>
      </c>
      <c r="E2368" s="2"/>
      <c r="F2368" s="2"/>
      <c r="G2368" s="2"/>
      <c r="H2368" s="2"/>
    </row>
    <row r="2369" spans="2:8">
      <c r="B2369" s="2" t="s">
        <v>2816</v>
      </c>
      <c r="C2369" s="2">
        <v>41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40</v>
      </c>
      <c r="D2370" s="2" t="s">
        <v>451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12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13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39</v>
      </c>
      <c r="D2382" s="2" t="s">
        <v>451</v>
      </c>
      <c r="E2382" s="2"/>
      <c r="F2382" s="2"/>
      <c r="G2382" s="2"/>
      <c r="H2382" s="2"/>
    </row>
    <row r="2383" spans="2:8">
      <c r="B2383" s="2" t="s">
        <v>2830</v>
      </c>
      <c r="C2383" s="2">
        <v>39</v>
      </c>
      <c r="D2383" s="2" t="s">
        <v>451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451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37</v>
      </c>
      <c r="D2400" s="2" t="s">
        <v>451</v>
      </c>
      <c r="E2400" s="2"/>
      <c r="F2400" s="2"/>
      <c r="G2400" s="2"/>
      <c r="H2400" s="2"/>
    </row>
    <row r="2401" spans="2:8">
      <c r="B2401" s="2" t="s">
        <v>2848</v>
      </c>
      <c r="C2401" s="2">
        <v>39</v>
      </c>
      <c r="D2401" s="2" t="s">
        <v>451</v>
      </c>
      <c r="E2401" s="2"/>
      <c r="F2401" s="2"/>
      <c r="G2401" s="2"/>
      <c r="H2401" s="2"/>
    </row>
    <row r="2402" spans="2:8">
      <c r="B2402" s="2" t="s">
        <v>2849</v>
      </c>
      <c r="C2402" s="2">
        <v>37</v>
      </c>
      <c r="D2402" s="2" t="s">
        <v>451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451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44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45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42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21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451</v>
      </c>
      <c r="E2433" s="2"/>
      <c r="F2433" s="2"/>
      <c r="G2433" s="2"/>
      <c r="H2433" s="2"/>
    </row>
    <row r="2434" spans="2:8">
      <c r="B2434" s="2" t="s">
        <v>2881</v>
      </c>
      <c r="C2434" s="2">
        <v>38</v>
      </c>
      <c r="D2434" s="2" t="s">
        <v>451</v>
      </c>
      <c r="E2434" s="2"/>
      <c r="F2434" s="2"/>
      <c r="G2434" s="2"/>
      <c r="H2434" s="2"/>
    </row>
    <row r="2435" spans="2:8">
      <c r="B2435" s="2" t="s">
        <v>2882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16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36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14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15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35</v>
      </c>
      <c r="D2451" s="2" t="s">
        <v>451</v>
      </c>
      <c r="E2451" s="2"/>
      <c r="F2451" s="2"/>
      <c r="G2451" s="2"/>
      <c r="H2451" s="2"/>
    </row>
    <row r="2452" spans="2:8">
      <c r="B2452" s="2" t="s">
        <v>2899</v>
      </c>
      <c r="C2452" s="2">
        <v>33</v>
      </c>
      <c r="D2452" s="2" t="s">
        <v>451</v>
      </c>
      <c r="E2452" s="2"/>
      <c r="F2452" s="2"/>
      <c r="G2452" s="2"/>
      <c r="H2452" s="2"/>
    </row>
    <row r="2453" spans="2:8">
      <c r="B2453" s="2" t="s">
        <v>2900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40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451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451</v>
      </c>
      <c r="E2458" s="2"/>
      <c r="F2458" s="2"/>
      <c r="G2458" s="2"/>
      <c r="H2458" s="2"/>
    </row>
    <row r="2459" spans="2:8">
      <c r="B2459" s="2" t="s">
        <v>2906</v>
      </c>
      <c r="C2459" s="2">
        <v>48</v>
      </c>
      <c r="D2459" s="2" t="s">
        <v>451</v>
      </c>
      <c r="E2459" s="2"/>
      <c r="F2459" s="2"/>
      <c r="G2459" s="2"/>
      <c r="H2459" s="2"/>
    </row>
    <row r="2460" spans="2:8">
      <c r="B2460" s="2" t="s">
        <v>2907</v>
      </c>
      <c r="C2460" s="2">
        <v>54</v>
      </c>
      <c r="D2460" s="2" t="s">
        <v>451</v>
      </c>
      <c r="E2460" s="2"/>
      <c r="F2460" s="2"/>
      <c r="G2460" s="2"/>
      <c r="H2460" s="2"/>
    </row>
    <row r="2461" spans="2:8">
      <c r="B2461" s="2" t="s">
        <v>2908</v>
      </c>
      <c r="C2461" s="2">
        <v>10</v>
      </c>
      <c r="D2461" s="2" t="s">
        <v>451</v>
      </c>
      <c r="E2461" s="2"/>
      <c r="F2461" s="2"/>
      <c r="G2461" s="2"/>
      <c r="H2461" s="2"/>
    </row>
    <row r="2462" spans="2:8">
      <c r="B2462" s="2" t="s">
        <v>2909</v>
      </c>
      <c r="C2462" s="2">
        <v>21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451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2912</v>
      </c>
      <c r="C2465" s="2">
        <v>38</v>
      </c>
      <c r="D2465" s="2" t="s">
        <v>451</v>
      </c>
      <c r="E2465" s="2"/>
      <c r="F2465" s="2"/>
      <c r="G2465" s="2"/>
      <c r="H2465" s="2"/>
    </row>
    <row r="2466" spans="2:8">
      <c r="B2466" s="2" t="s">
        <v>2913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46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451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451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451</v>
      </c>
      <c r="E2478" s="2"/>
      <c r="F2478" s="2"/>
      <c r="G2478" s="2"/>
      <c r="H2478" s="2"/>
    </row>
    <row r="2479" spans="2:8">
      <c r="B2479" s="2" t="s">
        <v>2926</v>
      </c>
      <c r="C2479" s="2">
        <v>37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12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18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35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40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35</v>
      </c>
      <c r="D2502" s="2" t="s">
        <v>451</v>
      </c>
      <c r="E2502" s="2"/>
      <c r="F2502" s="2"/>
      <c r="G2502" s="2"/>
      <c r="H2502" s="2"/>
    </row>
    <row r="2503" spans="2:8">
      <c r="B2503" s="2" t="s">
        <v>2950</v>
      </c>
      <c r="C2503" s="2">
        <v>37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37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41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43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13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11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2969</v>
      </c>
      <c r="C2522" s="2">
        <v>37</v>
      </c>
      <c r="D2522" s="2" t="s">
        <v>451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17</v>
      </c>
      <c r="D2528" s="2" t="s">
        <v>451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451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2978</v>
      </c>
      <c r="C2531" s="2">
        <v>22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451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451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8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14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12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34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33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25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19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17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21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3030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3032</v>
      </c>
      <c r="C2585" s="2">
        <v>29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451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35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36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9</v>
      </c>
      <c r="D2596" s="2" t="s">
        <v>451</v>
      </c>
      <c r="E2596" s="2"/>
      <c r="F2596" s="2"/>
      <c r="G2596" s="2"/>
      <c r="H2596" s="2"/>
    </row>
    <row r="2597" spans="2:8">
      <c r="B2597" s="2" t="s">
        <v>3044</v>
      </c>
      <c r="C2597" s="2">
        <v>12</v>
      </c>
      <c r="D2597" s="2" t="s">
        <v>451</v>
      </c>
      <c r="E2597" s="2"/>
      <c r="F2597" s="2"/>
      <c r="G2597" s="2"/>
      <c r="H2597" s="2"/>
    </row>
    <row r="2598" spans="2:8">
      <c r="B2598" s="2" t="s">
        <v>3045</v>
      </c>
      <c r="C2598" s="2">
        <v>36</v>
      </c>
      <c r="D2598" s="2" t="s">
        <v>451</v>
      </c>
      <c r="E2598" s="2"/>
      <c r="F2598" s="2"/>
      <c r="G2598" s="2"/>
      <c r="H2598" s="2"/>
    </row>
    <row r="2599" spans="2:8">
      <c r="B2599" s="2" t="s">
        <v>3046</v>
      </c>
      <c r="C2599" s="2">
        <v>38</v>
      </c>
      <c r="D2599" s="2" t="s">
        <v>451</v>
      </c>
      <c r="E2599" s="2"/>
      <c r="F2599" s="2"/>
      <c r="G2599" s="2"/>
      <c r="H2599" s="2"/>
    </row>
    <row r="2600" spans="2:8">
      <c r="B2600" s="2" t="s">
        <v>3047</v>
      </c>
      <c r="C2600" s="2">
        <v>10</v>
      </c>
      <c r="D2600" s="2" t="s">
        <v>451</v>
      </c>
      <c r="E2600" s="2"/>
      <c r="F2600" s="2"/>
      <c r="G2600" s="2"/>
      <c r="H2600" s="2"/>
    </row>
    <row r="2601" spans="2:8">
      <c r="B2601" s="2" t="s">
        <v>3048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20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16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41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451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43</v>
      </c>
      <c r="D2623" s="2" t="s">
        <v>451</v>
      </c>
      <c r="E2623" s="2"/>
      <c r="F2623" s="2"/>
      <c r="G2623" s="2"/>
      <c r="H2623" s="2"/>
    </row>
    <row r="2624" spans="2:8">
      <c r="B2624" s="2" t="s">
        <v>3071</v>
      </c>
      <c r="C2624" s="2">
        <v>40</v>
      </c>
      <c r="D2624" s="2" t="s">
        <v>451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451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20</v>
      </c>
      <c r="D2630" s="2" t="s">
        <v>451</v>
      </c>
      <c r="E2630" s="2"/>
      <c r="F2630" s="2"/>
      <c r="G2630" s="2"/>
      <c r="H2630" s="2"/>
    </row>
    <row r="2631" spans="2:8">
      <c r="B2631" s="2" t="s">
        <v>3078</v>
      </c>
      <c r="C2631" s="2">
        <v>9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8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17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20</v>
      </c>
      <c r="D2647" s="2" t="s">
        <v>451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451</v>
      </c>
      <c r="E2648" s="2"/>
      <c r="F2648" s="2"/>
      <c r="G2648" s="2"/>
      <c r="H2648" s="2"/>
    </row>
    <row r="2649" spans="2:8">
      <c r="B2649" s="2" t="s">
        <v>3096</v>
      </c>
      <c r="C2649" s="2">
        <v>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41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42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35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41</v>
      </c>
      <c r="D2672" s="2" t="s">
        <v>451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451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3129</v>
      </c>
      <c r="C2682" s="2">
        <v>43</v>
      </c>
      <c r="D2682" s="2" t="s">
        <v>451</v>
      </c>
      <c r="E2682" s="2"/>
      <c r="F2682" s="2"/>
      <c r="G2682" s="2"/>
      <c r="H2682" s="2"/>
    </row>
    <row r="2683" spans="2:8">
      <c r="B2683" s="2" t="s">
        <v>3130</v>
      </c>
      <c r="C2683" s="2">
        <v>41</v>
      </c>
      <c r="D2683" s="2" t="s">
        <v>451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15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17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31</v>
      </c>
      <c r="D2689" s="2" t="s">
        <v>451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24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38</v>
      </c>
      <c r="D2713" s="2" t="s">
        <v>451</v>
      </c>
      <c r="E2713" s="2"/>
      <c r="F2713" s="2"/>
      <c r="G2713" s="2"/>
      <c r="H2713" s="2"/>
    </row>
    <row r="2714" spans="2:8">
      <c r="B2714" s="2" t="s">
        <v>3161</v>
      </c>
      <c r="C2714" s="2">
        <v>40</v>
      </c>
      <c r="D2714" s="2" t="s">
        <v>451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37</v>
      </c>
      <c r="D2716" s="2" t="s">
        <v>451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37</v>
      </c>
      <c r="D2719" s="2" t="s">
        <v>451</v>
      </c>
      <c r="E2719" s="2"/>
      <c r="F2719" s="2"/>
      <c r="G2719" s="2"/>
      <c r="H2719" s="2"/>
    </row>
    <row r="2720" spans="2:8">
      <c r="B2720" s="2" t="s">
        <v>3167</v>
      </c>
      <c r="C2720" s="2">
        <v>39</v>
      </c>
      <c r="D2720" s="2" t="s">
        <v>451</v>
      </c>
      <c r="E2720" s="2"/>
      <c r="F2720" s="2"/>
      <c r="G2720" s="2"/>
      <c r="H2720" s="2"/>
    </row>
    <row r="2721" spans="2:8">
      <c r="B2721" s="2" t="s">
        <v>3168</v>
      </c>
      <c r="C2721" s="2">
        <v>39</v>
      </c>
      <c r="D2721" s="2" t="s">
        <v>451</v>
      </c>
      <c r="E2721" s="2"/>
      <c r="F2721" s="2"/>
      <c r="G2721" s="2"/>
      <c r="H2721" s="2"/>
    </row>
    <row r="2722" spans="2:8">
      <c r="B2722" s="2" t="s">
        <v>3169</v>
      </c>
      <c r="C2722" s="2">
        <v>40</v>
      </c>
      <c r="D2722" s="2" t="s">
        <v>451</v>
      </c>
      <c r="E2722" s="2"/>
      <c r="F2722" s="2"/>
      <c r="G2722" s="2"/>
      <c r="H2722" s="2"/>
    </row>
    <row r="2723" spans="2:8">
      <c r="B2723" s="2" t="s">
        <v>3170</v>
      </c>
      <c r="C2723" s="2">
        <v>39</v>
      </c>
      <c r="D2723" s="2" t="s">
        <v>451</v>
      </c>
      <c r="E2723" s="2"/>
      <c r="F2723" s="2"/>
      <c r="G2723" s="2"/>
      <c r="H2723" s="2"/>
    </row>
    <row r="2724" spans="2:8">
      <c r="B2724" s="2" t="s">
        <v>3171</v>
      </c>
      <c r="C2724" s="2">
        <v>40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3184</v>
      </c>
      <c r="C2737" s="2">
        <v>30</v>
      </c>
      <c r="D2737" s="2" t="s">
        <v>451</v>
      </c>
      <c r="E2737" s="2"/>
      <c r="F2737" s="2"/>
      <c r="G2737" s="2"/>
      <c r="H2737" s="2"/>
    </row>
    <row r="2738" spans="2:8">
      <c r="B2738" s="2" t="s">
        <v>3185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15</v>
      </c>
      <c r="D2741" s="2" t="s">
        <v>451</v>
      </c>
      <c r="E2741" s="2"/>
      <c r="F2741" s="2"/>
      <c r="G2741" s="2"/>
      <c r="H2741" s="2"/>
    </row>
    <row r="2742" spans="2:8">
      <c r="B2742" s="2" t="s">
        <v>3189</v>
      </c>
      <c r="C2742" s="2">
        <v>19</v>
      </c>
      <c r="D2742" s="2" t="s">
        <v>451</v>
      </c>
      <c r="E2742" s="2"/>
      <c r="F2742" s="2"/>
      <c r="G2742" s="2"/>
      <c r="H2742" s="2"/>
    </row>
    <row r="2743" spans="2:8">
      <c r="B2743" s="2" t="s">
        <v>3190</v>
      </c>
      <c r="C2743" s="2">
        <v>19</v>
      </c>
      <c r="D2743" s="2" t="s">
        <v>451</v>
      </c>
      <c r="E2743" s="2"/>
      <c r="F2743" s="2"/>
      <c r="G2743" s="2"/>
      <c r="H2743" s="2"/>
    </row>
    <row r="2744" spans="2:8">
      <c r="B2744" s="2" t="s">
        <v>3191</v>
      </c>
      <c r="C2744" s="2">
        <v>18</v>
      </c>
      <c r="D2744" s="2" t="s">
        <v>451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451</v>
      </c>
      <c r="E2745" s="2"/>
      <c r="F2745" s="2"/>
      <c r="G2745" s="2"/>
      <c r="H2745" s="2"/>
    </row>
    <row r="2746" spans="2:8">
      <c r="B2746" s="2" t="s">
        <v>3193</v>
      </c>
      <c r="C2746" s="2">
        <v>38</v>
      </c>
      <c r="D2746" s="2" t="s">
        <v>451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451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451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451</v>
      </c>
      <c r="E2768" s="2"/>
      <c r="F2768" s="2"/>
      <c r="G2768" s="2"/>
      <c r="H2768" s="2"/>
    </row>
    <row r="2769" spans="2:8">
      <c r="B2769" s="2" t="s">
        <v>3216</v>
      </c>
      <c r="C2769" s="2">
        <v>24</v>
      </c>
      <c r="D2769" s="2" t="s">
        <v>451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451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451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451</v>
      </c>
      <c r="E2772" s="2"/>
      <c r="F2772" s="2"/>
      <c r="G2772" s="2"/>
      <c r="H2772" s="2"/>
    </row>
    <row r="2773" spans="2:8">
      <c r="B2773" s="2" t="s">
        <v>3220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451</v>
      </c>
      <c r="E2782" s="2"/>
      <c r="F2782" s="2"/>
      <c r="G2782" s="2"/>
      <c r="H2782" s="2"/>
    </row>
    <row r="2783" spans="2:8">
      <c r="B2783" s="2" t="s">
        <v>3230</v>
      </c>
      <c r="C2783" s="2">
        <v>37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36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33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42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44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39</v>
      </c>
      <c r="D2796" s="2" t="s">
        <v>451</v>
      </c>
      <c r="E2796" s="2"/>
      <c r="F2796" s="2"/>
      <c r="G2796" s="2"/>
      <c r="H2796" s="2"/>
    </row>
    <row r="2797" spans="2:8">
      <c r="B2797" s="2" t="s">
        <v>3244</v>
      </c>
      <c r="C2797" s="2">
        <v>43</v>
      </c>
      <c r="D2797" s="2" t="s">
        <v>451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3246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3247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451</v>
      </c>
      <c r="E2807" s="2"/>
      <c r="F2807" s="2"/>
      <c r="G2807" s="2"/>
      <c r="H2807" s="2"/>
    </row>
    <row r="2808" spans="2:8">
      <c r="B2808" s="2" t="s">
        <v>3255</v>
      </c>
      <c r="C2808" s="2">
        <v>35</v>
      </c>
      <c r="D2808" s="2" t="s">
        <v>451</v>
      </c>
      <c r="E2808" s="2"/>
      <c r="F2808" s="2"/>
      <c r="G2808" s="2"/>
      <c r="H2808" s="2"/>
    </row>
    <row r="2809" spans="2:8">
      <c r="B2809" s="2" t="s">
        <v>3256</v>
      </c>
      <c r="C2809" s="2">
        <v>31</v>
      </c>
      <c r="D2809" s="2" t="s">
        <v>451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41</v>
      </c>
      <c r="D2814" s="2" t="s">
        <v>451</v>
      </c>
      <c r="E2814" s="2"/>
      <c r="F2814" s="2"/>
      <c r="G2814" s="2"/>
      <c r="H2814" s="2"/>
    </row>
    <row r="2815" spans="2:8">
      <c r="B2815" s="2" t="s">
        <v>3262</v>
      </c>
      <c r="C2815" s="2">
        <v>43</v>
      </c>
      <c r="D2815" s="2" t="s">
        <v>451</v>
      </c>
      <c r="E2815" s="2"/>
      <c r="F2815" s="2"/>
      <c r="G2815" s="2"/>
      <c r="H2815" s="2"/>
    </row>
    <row r="2816" spans="2:8">
      <c r="B2816" s="2" t="s">
        <v>3263</v>
      </c>
      <c r="C2816" s="2">
        <v>38</v>
      </c>
      <c r="D2816" s="2" t="s">
        <v>451</v>
      </c>
      <c r="E2816" s="2"/>
      <c r="F2816" s="2"/>
      <c r="G2816" s="2"/>
      <c r="H2816" s="2"/>
    </row>
    <row r="2817" spans="2:8">
      <c r="B2817" s="2" t="s">
        <v>3264</v>
      </c>
      <c r="C2817" s="2">
        <v>39</v>
      </c>
      <c r="D2817" s="2" t="s">
        <v>451</v>
      </c>
      <c r="E2817" s="2"/>
      <c r="F2817" s="2"/>
      <c r="G2817" s="2"/>
      <c r="H2817" s="2"/>
    </row>
    <row r="2818" spans="2:8">
      <c r="B2818" s="2" t="s">
        <v>3265</v>
      </c>
      <c r="C2818" s="2">
        <v>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34</v>
      </c>
      <c r="D2820" s="2" t="s">
        <v>451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35</v>
      </c>
      <c r="D2826" s="2" t="s">
        <v>451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45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41</v>
      </c>
      <c r="D2831" s="2" t="s">
        <v>451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451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451</v>
      </c>
      <c r="E2836" s="2"/>
      <c r="F2836" s="2"/>
      <c r="G2836" s="2"/>
      <c r="H2836" s="2"/>
    </row>
    <row r="2837" spans="2:8">
      <c r="B2837" s="2" t="s">
        <v>3284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3285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41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18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20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20</v>
      </c>
      <c r="D2849" s="2" t="s">
        <v>451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21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3302</v>
      </c>
      <c r="C2855" s="2">
        <v>24</v>
      </c>
      <c r="D2855" s="2" t="s">
        <v>451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43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3308</v>
      </c>
      <c r="C2861" s="2">
        <v>39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41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451</v>
      </c>
      <c r="E2869" s="2"/>
      <c r="F2869" s="2"/>
      <c r="G2869" s="2"/>
      <c r="H2869" s="2"/>
    </row>
    <row r="2870" spans="2:8">
      <c r="B2870" s="2" t="s">
        <v>3317</v>
      </c>
      <c r="C2870" s="2">
        <v>12</v>
      </c>
      <c r="D2870" s="2" t="s">
        <v>451</v>
      </c>
      <c r="E2870" s="2"/>
      <c r="F2870" s="2"/>
      <c r="G2870" s="2"/>
      <c r="H2870" s="2"/>
    </row>
    <row r="2871" spans="2:8">
      <c r="B2871" s="2" t="s">
        <v>3318</v>
      </c>
      <c r="C2871" s="2">
        <v>17</v>
      </c>
      <c r="D2871" s="2" t="s">
        <v>451</v>
      </c>
      <c r="E2871" s="2"/>
      <c r="F2871" s="2"/>
      <c r="G2871" s="2"/>
      <c r="H2871" s="2"/>
    </row>
    <row r="2872" spans="2:8">
      <c r="B2872" s="2" t="s">
        <v>3319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3320</v>
      </c>
      <c r="C2873" s="2">
        <v>24</v>
      </c>
      <c r="D2873" s="2" t="s">
        <v>451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36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451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38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451</v>
      </c>
      <c r="E2893" s="2"/>
      <c r="F2893" s="2"/>
      <c r="G2893" s="2"/>
      <c r="H2893" s="2"/>
    </row>
    <row r="2894" spans="2:8">
      <c r="B2894" s="2" t="s">
        <v>3341</v>
      </c>
      <c r="C2894" s="2">
        <v>21</v>
      </c>
      <c r="D2894" s="2" t="s">
        <v>451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451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3344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11</v>
      </c>
      <c r="D2900" s="2" t="s">
        <v>451</v>
      </c>
      <c r="E2900" s="2"/>
      <c r="F2900" s="2"/>
      <c r="G2900" s="2"/>
      <c r="H2900" s="2"/>
    </row>
    <row r="2901" spans="2:8">
      <c r="B2901" s="2" t="s">
        <v>3348</v>
      </c>
      <c r="C2901" s="2">
        <v>18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16</v>
      </c>
      <c r="D2909" s="2" t="s">
        <v>451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18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3367</v>
      </c>
      <c r="C2920" s="2">
        <v>19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24</v>
      </c>
      <c r="D2922" s="2" t="s">
        <v>451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451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3375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39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44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12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17</v>
      </c>
      <c r="D2940" s="2" t="s">
        <v>451</v>
      </c>
      <c r="E2940" s="2"/>
      <c r="F2940" s="2"/>
      <c r="G2940" s="2"/>
      <c r="H2940" s="2"/>
    </row>
    <row r="2941" spans="2:8">
      <c r="B2941" s="2" t="s">
        <v>3388</v>
      </c>
      <c r="C2941" s="2">
        <v>14</v>
      </c>
      <c r="D2941" s="2" t="s">
        <v>451</v>
      </c>
      <c r="E2941" s="2"/>
      <c r="F2941" s="2"/>
      <c r="G2941" s="2"/>
      <c r="H2941" s="2"/>
    </row>
    <row r="2942" spans="2:8">
      <c r="B2942" s="2" t="s">
        <v>3389</v>
      </c>
      <c r="C2942" s="2">
        <v>12</v>
      </c>
      <c r="D2942" s="2" t="s">
        <v>451</v>
      </c>
      <c r="E2942" s="2"/>
      <c r="F2942" s="2"/>
      <c r="G2942" s="2"/>
      <c r="H2942" s="2"/>
    </row>
    <row r="2943" spans="2:8">
      <c r="B2943" s="2" t="s">
        <v>3390</v>
      </c>
      <c r="C2943" s="2">
        <v>37</v>
      </c>
      <c r="D2943" s="2" t="s">
        <v>451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451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451</v>
      </c>
      <c r="E2945" s="2"/>
      <c r="F2945" s="2"/>
      <c r="G2945" s="2"/>
      <c r="H2945" s="2"/>
    </row>
    <row r="2946" spans="2:8">
      <c r="B2946" s="2" t="s">
        <v>3393</v>
      </c>
      <c r="C2946" s="2">
        <v>14</v>
      </c>
      <c r="D2946" s="2" t="s">
        <v>451</v>
      </c>
      <c r="E2946" s="2"/>
      <c r="F2946" s="2"/>
      <c r="G2946" s="2"/>
      <c r="H2946" s="2"/>
    </row>
    <row r="2947" spans="2:8">
      <c r="B2947" s="2" t="s">
        <v>3394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20</v>
      </c>
      <c r="D2948" s="2" t="s">
        <v>451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451</v>
      </c>
      <c r="E2949" s="2"/>
      <c r="F2949" s="2"/>
      <c r="G2949" s="2"/>
      <c r="H2949" s="2"/>
    </row>
    <row r="2950" spans="2:8">
      <c r="B2950" s="2" t="s">
        <v>3397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13</v>
      </c>
      <c r="D2957" s="2" t="s">
        <v>451</v>
      </c>
      <c r="E2957" s="2"/>
      <c r="F2957" s="2"/>
      <c r="G2957" s="2"/>
      <c r="H2957" s="2"/>
    </row>
    <row r="2958" spans="2:8">
      <c r="B2958" s="2" t="s">
        <v>3405</v>
      </c>
      <c r="C2958" s="2">
        <v>17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21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451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19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32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33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3428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36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38</v>
      </c>
      <c r="D3001" s="2" t="s">
        <v>451</v>
      </c>
      <c r="E3001" s="2"/>
      <c r="F3001" s="2"/>
      <c r="G3001" s="2"/>
      <c r="H3001" s="2"/>
    </row>
    <row r="3002" spans="2:8">
      <c r="B3002" s="2" t="s">
        <v>3449</v>
      </c>
      <c r="C3002" s="2">
        <v>40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17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451</v>
      </c>
      <c r="E3014" s="2"/>
      <c r="F3014" s="2"/>
      <c r="G3014" s="2"/>
      <c r="H3014" s="2"/>
    </row>
    <row r="3015" spans="2:8">
      <c r="B3015" s="2" t="s">
        <v>3462</v>
      </c>
      <c r="C3015" s="2">
        <v>23</v>
      </c>
      <c r="D3015" s="2" t="s">
        <v>451</v>
      </c>
      <c r="E3015" s="2"/>
      <c r="F3015" s="2"/>
      <c r="G3015" s="2"/>
      <c r="H3015" s="2"/>
    </row>
    <row r="3016" spans="2:8">
      <c r="B3016" s="2" t="s">
        <v>3463</v>
      </c>
      <c r="C3016" s="2">
        <v>26</v>
      </c>
      <c r="D3016" s="2" t="s">
        <v>451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451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41</v>
      </c>
      <c r="D3022" s="2" t="s">
        <v>451</v>
      </c>
      <c r="E3022" s="2"/>
      <c r="F3022" s="2"/>
      <c r="G3022" s="2"/>
      <c r="H3022" s="2"/>
    </row>
    <row r="3023" spans="2:8">
      <c r="B3023" s="2" t="s">
        <v>3470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3474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451</v>
      </c>
      <c r="E3029" s="2"/>
      <c r="F3029" s="2"/>
      <c r="G3029" s="2"/>
      <c r="H3029" s="2"/>
    </row>
    <row r="3030" spans="2:8">
      <c r="B3030" s="2" t="s">
        <v>3477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3478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3479</v>
      </c>
      <c r="C3032" s="2">
        <v>34</v>
      </c>
      <c r="D3032" s="2" t="s">
        <v>451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41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42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36</v>
      </c>
      <c r="D3042" s="2" t="s">
        <v>451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37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29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14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13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17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24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35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37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41</v>
      </c>
      <c r="D3097" s="2" t="s">
        <v>451</v>
      </c>
      <c r="E3097" s="2"/>
      <c r="F3097" s="2"/>
      <c r="G3097" s="2"/>
      <c r="H3097" s="2"/>
    </row>
    <row r="3098" spans="2:8">
      <c r="B3098" s="2" t="s">
        <v>3545</v>
      </c>
      <c r="C3098" s="2">
        <v>43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44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47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451</v>
      </c>
      <c r="E3101" s="2"/>
      <c r="F3101" s="2"/>
      <c r="G3101" s="2"/>
      <c r="H3101" s="2"/>
    </row>
    <row r="3102" spans="2:8">
      <c r="B3102" s="2" t="s">
        <v>3549</v>
      </c>
      <c r="C3102" s="2">
        <v>37</v>
      </c>
      <c r="D3102" s="2" t="s">
        <v>451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3551</v>
      </c>
      <c r="C3104" s="2">
        <v>37</v>
      </c>
      <c r="D3104" s="2" t="s">
        <v>451</v>
      </c>
      <c r="E3104" s="2"/>
      <c r="F3104" s="2"/>
      <c r="G3104" s="2"/>
      <c r="H3104" s="2"/>
    </row>
    <row r="3105" spans="2:8">
      <c r="B3105" s="2" t="s">
        <v>3552</v>
      </c>
      <c r="C3105" s="2">
        <v>39</v>
      </c>
      <c r="D3105" s="2" t="s">
        <v>451</v>
      </c>
      <c r="E3105" s="2"/>
      <c r="F3105" s="2"/>
      <c r="G3105" s="2"/>
      <c r="H3105" s="2"/>
    </row>
    <row r="3106" spans="2:8">
      <c r="B3106" s="2" t="s">
        <v>3553</v>
      </c>
      <c r="C3106" s="2">
        <v>37</v>
      </c>
      <c r="D3106" s="2" t="s">
        <v>451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451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42</v>
      </c>
      <c r="D3123" s="2" t="s">
        <v>451</v>
      </c>
      <c r="E3123" s="2"/>
      <c r="F3123" s="2"/>
      <c r="G3123" s="2"/>
      <c r="H3123" s="2"/>
    </row>
    <row r="3124" spans="2:8">
      <c r="B3124" s="2" t="s">
        <v>3571</v>
      </c>
      <c r="C3124" s="2">
        <v>41</v>
      </c>
      <c r="D3124" s="2" t="s">
        <v>451</v>
      </c>
      <c r="E3124" s="2"/>
      <c r="F3124" s="2"/>
      <c r="G3124" s="2"/>
      <c r="H3124" s="2"/>
    </row>
    <row r="3125" spans="2:8">
      <c r="B3125" s="2" t="s">
        <v>3572</v>
      </c>
      <c r="C3125" s="2">
        <v>38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33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36</v>
      </c>
      <c r="D3131" s="2" t="s">
        <v>451</v>
      </c>
      <c r="E3131" s="2"/>
      <c r="F3131" s="2"/>
      <c r="G3131" s="2"/>
      <c r="H3131" s="2"/>
    </row>
    <row r="3132" spans="2:8">
      <c r="B3132" s="2" t="s">
        <v>3579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34</v>
      </c>
      <c r="D3141" s="2" t="s">
        <v>451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451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451</v>
      </c>
      <c r="E3150" s="2"/>
      <c r="F3150" s="2"/>
      <c r="G3150" s="2"/>
      <c r="H3150" s="2"/>
    </row>
    <row r="3151" spans="2:8">
      <c r="B3151" s="2" t="s">
        <v>3598</v>
      </c>
      <c r="C3151" s="2">
        <v>20</v>
      </c>
      <c r="D3151" s="2" t="s">
        <v>451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451</v>
      </c>
      <c r="E3152" s="2"/>
      <c r="F3152" s="2"/>
      <c r="G3152" s="2"/>
      <c r="H3152" s="2"/>
    </row>
    <row r="3153" spans="2:8">
      <c r="B3153" s="2" t="s">
        <v>3600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41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3617</v>
      </c>
      <c r="C3170" s="2">
        <v>21</v>
      </c>
      <c r="D3170" s="2" t="s">
        <v>451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451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451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451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451</v>
      </c>
      <c r="E3175" s="2"/>
      <c r="F3175" s="2"/>
      <c r="G3175" s="2"/>
      <c r="H3175" s="2"/>
    </row>
    <row r="3176" spans="2:8">
      <c r="B3176" s="2" t="s">
        <v>3623</v>
      </c>
      <c r="C3176" s="2">
        <v>43</v>
      </c>
      <c r="D3176" s="2" t="s">
        <v>451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451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451</v>
      </c>
      <c r="E3181" s="2"/>
      <c r="F3181" s="2"/>
      <c r="G3181" s="2"/>
      <c r="H3181" s="2"/>
    </row>
    <row r="3182" spans="2:8">
      <c r="B3182" s="2" t="s">
        <v>3629</v>
      </c>
      <c r="C3182" s="2">
        <v>33</v>
      </c>
      <c r="D3182" s="2" t="s">
        <v>451</v>
      </c>
      <c r="E3182" s="2"/>
      <c r="F3182" s="2"/>
      <c r="G3182" s="2"/>
      <c r="H3182" s="2"/>
    </row>
    <row r="3183" spans="2:8">
      <c r="B3183" s="2" t="s">
        <v>3630</v>
      </c>
      <c r="C3183" s="2">
        <v>32</v>
      </c>
      <c r="D3183" s="2" t="s">
        <v>451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451</v>
      </c>
      <c r="E3184" s="2"/>
      <c r="F3184" s="2"/>
      <c r="G3184" s="2"/>
      <c r="H3184" s="2"/>
    </row>
    <row r="3185" spans="2:8">
      <c r="B3185" s="2" t="s">
        <v>3632</v>
      </c>
      <c r="C3185" s="2">
        <v>25</v>
      </c>
      <c r="D3185" s="2" t="s">
        <v>451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451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451</v>
      </c>
      <c r="E3187" s="2"/>
      <c r="F3187" s="2"/>
      <c r="G3187" s="2"/>
      <c r="H3187" s="2"/>
    </row>
    <row r="3188" spans="2:8">
      <c r="B3188" s="2" t="s">
        <v>3635</v>
      </c>
      <c r="C3188" s="2">
        <v>15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17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15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15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21</v>
      </c>
      <c r="D3193" s="2" t="s">
        <v>451</v>
      </c>
      <c r="E3193" s="2"/>
      <c r="F3193" s="2"/>
      <c r="G3193" s="2"/>
      <c r="H3193" s="2"/>
    </row>
    <row r="3194" spans="2:8">
      <c r="B3194" s="2" t="s">
        <v>3641</v>
      </c>
      <c r="C3194" s="2">
        <v>20</v>
      </c>
      <c r="D3194" s="2" t="s">
        <v>451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451</v>
      </c>
      <c r="E3195" s="2"/>
      <c r="F3195" s="2"/>
      <c r="G3195" s="2"/>
      <c r="H3195" s="2"/>
    </row>
    <row r="3196" spans="2:8">
      <c r="B3196" s="2" t="s">
        <v>3643</v>
      </c>
      <c r="C3196" s="2">
        <v>20</v>
      </c>
      <c r="D3196" s="2" t="s">
        <v>451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451</v>
      </c>
      <c r="E3197" s="2"/>
      <c r="F3197" s="2"/>
      <c r="G3197" s="2"/>
      <c r="H3197" s="2"/>
    </row>
    <row r="3198" spans="2:8">
      <c r="B3198" s="2" t="s">
        <v>3645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3646</v>
      </c>
      <c r="C3199" s="2">
        <v>21</v>
      </c>
      <c r="D3199" s="2" t="s">
        <v>451</v>
      </c>
      <c r="E3199" s="2"/>
      <c r="F3199" s="2"/>
      <c r="G3199" s="2"/>
      <c r="H3199" s="2"/>
    </row>
    <row r="3200" spans="2:8">
      <c r="B3200" s="2" t="s">
        <v>3647</v>
      </c>
      <c r="C3200" s="2">
        <v>10</v>
      </c>
      <c r="D3200" s="2" t="s">
        <v>451</v>
      </c>
      <c r="E3200" s="2"/>
      <c r="F3200" s="2"/>
      <c r="G3200" s="2"/>
      <c r="H3200" s="2"/>
    </row>
    <row r="3201" spans="2:8">
      <c r="B3201" s="2" t="s">
        <v>3648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10</v>
      </c>
      <c r="D3203" s="2" t="s">
        <v>451</v>
      </c>
      <c r="E3203" s="2"/>
      <c r="F3203" s="2"/>
      <c r="G3203" s="2"/>
      <c r="H3203" s="2"/>
    </row>
    <row r="3204" spans="2:8">
      <c r="B3204" s="2" t="s">
        <v>3651</v>
      </c>
      <c r="C3204" s="2">
        <v>45</v>
      </c>
      <c r="D3204" s="2" t="s">
        <v>451</v>
      </c>
      <c r="E3204" s="2"/>
      <c r="F3204" s="2"/>
      <c r="G3204" s="2"/>
      <c r="H3204" s="2"/>
    </row>
    <row r="3205" spans="2:8">
      <c r="B3205" s="2" t="s">
        <v>3652</v>
      </c>
      <c r="C3205" s="2">
        <v>34</v>
      </c>
      <c r="D3205" s="2" t="s">
        <v>451</v>
      </c>
      <c r="E3205" s="2"/>
      <c r="F3205" s="2"/>
      <c r="G3205" s="2"/>
      <c r="H3205" s="2"/>
    </row>
    <row r="3206" spans="2:8">
      <c r="B3206" s="2" t="s">
        <v>3653</v>
      </c>
      <c r="C3206" s="2">
        <v>25</v>
      </c>
      <c r="D3206" s="2" t="s">
        <v>451</v>
      </c>
      <c r="E3206" s="2"/>
      <c r="F3206" s="2"/>
      <c r="G3206" s="2"/>
      <c r="H3206" s="2"/>
    </row>
    <row r="3207" spans="2:8">
      <c r="B3207" s="2" t="s">
        <v>3654</v>
      </c>
      <c r="C3207" s="2">
        <v>39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43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38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451</v>
      </c>
      <c r="E3229" s="2"/>
      <c r="F3229" s="2"/>
      <c r="G3229" s="2"/>
      <c r="H3229" s="2"/>
    </row>
    <row r="3230" spans="2:8">
      <c r="B3230" s="2" t="s">
        <v>3677</v>
      </c>
      <c r="C3230" s="2">
        <v>43</v>
      </c>
      <c r="D3230" s="2" t="s">
        <v>451</v>
      </c>
      <c r="E3230" s="2"/>
      <c r="F3230" s="2"/>
      <c r="G3230" s="2"/>
      <c r="H3230" s="2"/>
    </row>
    <row r="3231" spans="2:8">
      <c r="B3231" s="2" t="s">
        <v>3678</v>
      </c>
      <c r="C3231" s="2">
        <v>41</v>
      </c>
      <c r="D3231" s="2" t="s">
        <v>451</v>
      </c>
      <c r="E3231" s="2"/>
      <c r="F3231" s="2"/>
      <c r="G3231" s="2"/>
      <c r="H3231" s="2"/>
    </row>
    <row r="3232" spans="2:8">
      <c r="B3232" s="2" t="s">
        <v>3679</v>
      </c>
      <c r="C3232" s="2">
        <v>10</v>
      </c>
      <c r="D3232" s="2" t="s">
        <v>451</v>
      </c>
      <c r="E3232" s="2"/>
      <c r="F3232" s="2"/>
      <c r="G3232" s="2"/>
      <c r="H3232" s="2"/>
    </row>
    <row r="3233" spans="2:8">
      <c r="B3233" s="2" t="s">
        <v>3680</v>
      </c>
      <c r="C3233" s="2">
        <v>17</v>
      </c>
      <c r="D3233" s="2" t="s">
        <v>451</v>
      </c>
      <c r="E3233" s="2"/>
      <c r="F3233" s="2"/>
      <c r="G3233" s="2"/>
      <c r="H3233" s="2"/>
    </row>
    <row r="3234" spans="2:8">
      <c r="B3234" s="2" t="s">
        <v>3681</v>
      </c>
      <c r="C3234" s="2">
        <v>19</v>
      </c>
      <c r="D3234" s="2" t="s">
        <v>451</v>
      </c>
      <c r="E3234" s="2"/>
      <c r="F3234" s="2"/>
      <c r="G3234" s="2"/>
      <c r="H3234" s="2"/>
    </row>
    <row r="3235" spans="2:8">
      <c r="B3235" s="2" t="s">
        <v>3682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3683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451</v>
      </c>
      <c r="E3237" s="2"/>
      <c r="F3237" s="2"/>
      <c r="G3237" s="2"/>
      <c r="H3237" s="2"/>
    </row>
    <row r="3238" spans="2:8">
      <c r="B3238" s="2" t="s">
        <v>3685</v>
      </c>
      <c r="C3238" s="2">
        <v>37</v>
      </c>
      <c r="D3238" s="2" t="s">
        <v>451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27</v>
      </c>
      <c r="D3247" s="2" t="s">
        <v>451</v>
      </c>
      <c r="E3247" s="2"/>
      <c r="F3247" s="2"/>
      <c r="G3247" s="2"/>
      <c r="H3247" s="2"/>
    </row>
    <row r="3248" spans="2:8">
      <c r="B3248" s="2" t="s">
        <v>3695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3696</v>
      </c>
      <c r="C3249" s="2">
        <v>43</v>
      </c>
      <c r="D3249" s="2" t="s">
        <v>451</v>
      </c>
      <c r="E3249" s="2"/>
      <c r="F3249" s="2"/>
      <c r="G3249" s="2"/>
      <c r="H3249" s="2"/>
    </row>
    <row r="3250" spans="2:8">
      <c r="B3250" s="2" t="s">
        <v>3697</v>
      </c>
      <c r="C3250" s="2">
        <v>40</v>
      </c>
      <c r="D3250" s="2" t="s">
        <v>451</v>
      </c>
      <c r="E3250" s="2"/>
      <c r="F3250" s="2"/>
      <c r="G3250" s="2"/>
      <c r="H3250" s="2"/>
    </row>
    <row r="3251" spans="2:8">
      <c r="B3251" s="2" t="s">
        <v>3698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43</v>
      </c>
      <c r="D3254" s="2" t="s">
        <v>451</v>
      </c>
      <c r="E3254" s="2"/>
      <c r="F3254" s="2"/>
      <c r="G3254" s="2"/>
      <c r="H3254" s="2"/>
    </row>
    <row r="3255" spans="2:8">
      <c r="B3255" s="2" t="s">
        <v>3702</v>
      </c>
      <c r="C3255" s="2">
        <v>46</v>
      </c>
      <c r="D3255" s="2" t="s">
        <v>451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42</v>
      </c>
      <c r="D3261" s="2" t="s">
        <v>451</v>
      </c>
      <c r="E3261" s="2"/>
      <c r="F3261" s="2"/>
      <c r="G3261" s="2"/>
      <c r="H3261" s="2"/>
    </row>
    <row r="3262" spans="2:8">
      <c r="B3262" s="2" t="s">
        <v>3709</v>
      </c>
      <c r="C3262" s="2">
        <v>41</v>
      </c>
      <c r="D3262" s="2" t="s">
        <v>451</v>
      </c>
      <c r="E3262" s="2"/>
      <c r="F3262" s="2"/>
      <c r="G3262" s="2"/>
      <c r="H3262" s="2"/>
    </row>
    <row r="3263" spans="2:8">
      <c r="B3263" s="2" t="s">
        <v>3710</v>
      </c>
      <c r="C3263" s="2">
        <v>40</v>
      </c>
      <c r="D3263" s="2" t="s">
        <v>451</v>
      </c>
      <c r="E3263" s="2"/>
      <c r="F3263" s="2"/>
      <c r="G3263" s="2"/>
      <c r="H3263" s="2"/>
    </row>
    <row r="3264" spans="2:8">
      <c r="B3264" s="2" t="s">
        <v>3711</v>
      </c>
      <c r="C3264" s="2">
        <v>37</v>
      </c>
      <c r="D3264" s="2" t="s">
        <v>451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451</v>
      </c>
      <c r="E3265" s="2"/>
      <c r="F3265" s="2"/>
      <c r="G3265" s="2"/>
      <c r="H3265" s="2"/>
    </row>
    <row r="3266" spans="2:8">
      <c r="B3266" s="2" t="s">
        <v>3713</v>
      </c>
      <c r="C3266" s="2">
        <v>24</v>
      </c>
      <c r="D3266" s="2" t="s">
        <v>451</v>
      </c>
      <c r="E3266" s="2"/>
      <c r="F3266" s="2"/>
      <c r="G3266" s="2"/>
      <c r="H3266" s="2"/>
    </row>
    <row r="3267" spans="2:8">
      <c r="B3267" s="2" t="s">
        <v>3714</v>
      </c>
      <c r="C3267" s="2">
        <v>25</v>
      </c>
      <c r="D3267" s="2" t="s">
        <v>451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451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42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28</v>
      </c>
      <c r="D3281" s="2" t="s">
        <v>451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35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40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37</v>
      </c>
      <c r="D3293" s="2" t="s">
        <v>451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451</v>
      </c>
      <c r="E3294" s="2"/>
      <c r="F3294" s="2"/>
      <c r="G3294" s="2"/>
      <c r="H3294" s="2"/>
    </row>
    <row r="3295" spans="2:8">
      <c r="B3295" s="2" t="s">
        <v>3742</v>
      </c>
      <c r="C3295" s="2">
        <v>42</v>
      </c>
      <c r="D3295" s="2" t="s">
        <v>451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451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45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451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451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451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451</v>
      </c>
      <c r="E3310" s="2"/>
      <c r="F3310" s="2"/>
      <c r="G3310" s="2"/>
      <c r="H3310" s="2"/>
    </row>
    <row r="3311" spans="2:8">
      <c r="B3311" s="2" t="s">
        <v>3758</v>
      </c>
      <c r="C3311" s="2">
        <v>37</v>
      </c>
      <c r="D3311" s="2" t="s">
        <v>451</v>
      </c>
      <c r="E3311" s="2"/>
      <c r="F3311" s="2"/>
      <c r="G3311" s="2"/>
      <c r="H3311" s="2"/>
    </row>
    <row r="3312" spans="2:8">
      <c r="B3312" s="2" t="s">
        <v>3759</v>
      </c>
      <c r="C3312" s="2">
        <v>35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43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39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52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451</v>
      </c>
      <c r="E3334" s="2"/>
      <c r="F3334" s="2"/>
      <c r="G3334" s="2"/>
      <c r="H3334" s="2"/>
    </row>
    <row r="3335" spans="2:8">
      <c r="B3335" s="2" t="s">
        <v>3782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50</v>
      </c>
      <c r="D3338" s="2" t="s">
        <v>451</v>
      </c>
      <c r="E3338" s="2"/>
      <c r="F3338" s="2"/>
      <c r="G3338" s="2"/>
      <c r="H3338" s="2"/>
    </row>
    <row r="3339" spans="2:8">
      <c r="B3339" s="2" t="s">
        <v>3786</v>
      </c>
      <c r="C3339" s="2">
        <v>49</v>
      </c>
      <c r="D3339" s="2" t="s">
        <v>451</v>
      </c>
      <c r="E3339" s="2"/>
      <c r="F3339" s="2"/>
      <c r="G3339" s="2"/>
      <c r="H3339" s="2"/>
    </row>
    <row r="3340" spans="2:8">
      <c r="B3340" s="2" t="s">
        <v>3787</v>
      </c>
      <c r="C3340" s="2">
        <v>33</v>
      </c>
      <c r="D3340" s="2" t="s">
        <v>451</v>
      </c>
      <c r="E3340" s="2"/>
      <c r="F3340" s="2"/>
      <c r="G3340" s="2"/>
      <c r="H3340" s="2"/>
    </row>
    <row r="3341" spans="2:8">
      <c r="B3341" s="2" t="s">
        <v>3788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40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49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42</v>
      </c>
      <c r="D3347" s="2" t="s">
        <v>451</v>
      </c>
      <c r="E3347" s="2"/>
      <c r="F3347" s="2"/>
      <c r="G3347" s="2"/>
      <c r="H3347" s="2"/>
    </row>
    <row r="3348" spans="2:8">
      <c r="B3348" s="2" t="s">
        <v>3795</v>
      </c>
      <c r="C3348" s="2">
        <v>41</v>
      </c>
      <c r="D3348" s="2" t="s">
        <v>451</v>
      </c>
      <c r="E3348" s="2"/>
      <c r="F3348" s="2"/>
      <c r="G3348" s="2"/>
      <c r="H3348" s="2"/>
    </row>
    <row r="3349" spans="2:8">
      <c r="B3349" s="2" t="s">
        <v>3796</v>
      </c>
      <c r="C3349" s="2">
        <v>36</v>
      </c>
      <c r="D3349" s="2" t="s">
        <v>451</v>
      </c>
      <c r="E3349" s="2"/>
      <c r="F3349" s="2"/>
      <c r="G3349" s="2"/>
      <c r="H3349" s="2"/>
    </row>
    <row r="3350" spans="2:8">
      <c r="B3350" s="2" t="s">
        <v>3797</v>
      </c>
      <c r="C3350" s="2">
        <v>43</v>
      </c>
      <c r="D3350" s="2" t="s">
        <v>451</v>
      </c>
      <c r="E3350" s="2"/>
      <c r="F3350" s="2"/>
      <c r="G3350" s="2"/>
      <c r="H3350" s="2"/>
    </row>
    <row r="3351" spans="2:8">
      <c r="B3351" s="2" t="s">
        <v>3798</v>
      </c>
      <c r="C3351" s="2">
        <v>44</v>
      </c>
      <c r="D3351" s="2" t="s">
        <v>451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42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50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43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40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27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21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451</v>
      </c>
      <c r="E3369" s="2"/>
      <c r="F3369" s="2"/>
      <c r="G3369" s="2"/>
      <c r="H3369" s="2"/>
    </row>
    <row r="3370" spans="2:8">
      <c r="B3370" s="2" t="s">
        <v>3817</v>
      </c>
      <c r="C3370" s="2">
        <v>41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48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42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47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44</v>
      </c>
      <c r="D3381" s="2" t="s">
        <v>451</v>
      </c>
      <c r="E3381" s="2"/>
      <c r="F3381" s="2"/>
      <c r="G3381" s="2"/>
      <c r="H3381" s="2"/>
    </row>
    <row r="3382" spans="2:8">
      <c r="B3382" s="2" t="s">
        <v>3829</v>
      </c>
      <c r="C3382" s="2">
        <v>42</v>
      </c>
      <c r="D3382" s="2" t="s">
        <v>451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48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40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41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47</v>
      </c>
      <c r="D3403" s="2" t="s">
        <v>451</v>
      </c>
      <c r="E3403" s="2"/>
      <c r="F3403" s="2"/>
      <c r="G3403" s="2"/>
      <c r="H3403" s="2"/>
    </row>
    <row r="3404" spans="2:8">
      <c r="B3404" s="2" t="s">
        <v>3851</v>
      </c>
      <c r="C3404" s="2">
        <v>44</v>
      </c>
      <c r="D3404" s="2" t="s">
        <v>451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451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9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9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44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50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43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49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43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17</v>
      </c>
      <c r="D3432" s="2" t="s">
        <v>451</v>
      </c>
      <c r="E3432" s="2"/>
      <c r="F3432" s="2"/>
      <c r="G3432" s="2"/>
      <c r="H3432" s="2"/>
    </row>
    <row r="3433" spans="2:8">
      <c r="B3433" s="2" t="s">
        <v>3880</v>
      </c>
      <c r="C3433" s="2">
        <v>17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36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42</v>
      </c>
      <c r="D3437" s="2" t="s">
        <v>451</v>
      </c>
      <c r="E3437" s="2"/>
      <c r="F3437" s="2"/>
      <c r="G3437" s="2"/>
      <c r="H3437" s="2"/>
    </row>
    <row r="3438" spans="2:8">
      <c r="B3438" s="2" t="s">
        <v>3885</v>
      </c>
      <c r="C3438" s="2">
        <v>40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451</v>
      </c>
      <c r="E3439" s="2"/>
      <c r="F3439" s="2"/>
      <c r="G3439" s="2"/>
      <c r="H3439" s="2"/>
    </row>
    <row r="3440" spans="2:8">
      <c r="B3440" s="2" t="s">
        <v>3887</v>
      </c>
      <c r="C3440" s="2">
        <v>34</v>
      </c>
      <c r="D3440" s="2" t="s">
        <v>451</v>
      </c>
      <c r="E3440" s="2"/>
      <c r="F3440" s="2"/>
      <c r="G3440" s="2"/>
      <c r="H3440" s="2"/>
    </row>
    <row r="3441" spans="2:8">
      <c r="B3441" s="2" t="s">
        <v>3888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37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41</v>
      </c>
      <c r="D3448" s="2" t="s">
        <v>451</v>
      </c>
      <c r="E3448" s="2"/>
      <c r="F3448" s="2"/>
      <c r="G3448" s="2"/>
      <c r="H3448" s="2"/>
    </row>
    <row r="3449" spans="2:8">
      <c r="B3449" s="2" t="s">
        <v>3896</v>
      </c>
      <c r="C3449" s="2">
        <v>43</v>
      </c>
      <c r="D3449" s="2" t="s">
        <v>451</v>
      </c>
      <c r="E3449" s="2"/>
      <c r="F3449" s="2"/>
      <c r="G3449" s="2"/>
      <c r="H3449" s="2"/>
    </row>
    <row r="3450" spans="2:8">
      <c r="B3450" s="2" t="s">
        <v>3897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16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15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23</v>
      </c>
      <c r="D3464" s="2" t="s">
        <v>451</v>
      </c>
      <c r="E3464" s="2"/>
      <c r="F3464" s="2"/>
      <c r="G3464" s="2"/>
      <c r="H3464" s="2"/>
    </row>
    <row r="3465" spans="2:8">
      <c r="B3465" s="2" t="s">
        <v>3912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23</v>
      </c>
      <c r="D3466" s="2" t="s">
        <v>451</v>
      </c>
      <c r="E3466" s="2"/>
      <c r="F3466" s="2"/>
      <c r="G3466" s="2"/>
      <c r="H3466" s="2"/>
    </row>
    <row r="3467" spans="2:8">
      <c r="B3467" s="2" t="s">
        <v>3914</v>
      </c>
      <c r="C3467" s="2">
        <v>22</v>
      </c>
      <c r="D3467" s="2" t="s">
        <v>451</v>
      </c>
      <c r="E3467" s="2"/>
      <c r="F3467" s="2"/>
      <c r="G3467" s="2"/>
      <c r="H3467" s="2"/>
    </row>
    <row r="3468" spans="2:8">
      <c r="B3468" s="2" t="s">
        <v>3915</v>
      </c>
      <c r="C3468" s="2">
        <v>17</v>
      </c>
      <c r="D3468" s="2" t="s">
        <v>451</v>
      </c>
      <c r="E3468" s="2"/>
      <c r="F3468" s="2"/>
      <c r="G3468" s="2"/>
      <c r="H3468" s="2"/>
    </row>
    <row r="3469" spans="2:8">
      <c r="B3469" s="2" t="s">
        <v>3916</v>
      </c>
      <c r="C3469" s="2">
        <v>18</v>
      </c>
      <c r="D3469" s="2" t="s">
        <v>451</v>
      </c>
      <c r="E3469" s="2"/>
      <c r="F3469" s="2"/>
      <c r="G3469" s="2"/>
      <c r="H3469" s="2"/>
    </row>
    <row r="3470" spans="2:8">
      <c r="B3470" s="2" t="s">
        <v>3917</v>
      </c>
      <c r="C3470" s="2">
        <v>36</v>
      </c>
      <c r="D3470" s="2" t="s">
        <v>451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451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451</v>
      </c>
      <c r="E3472" s="2"/>
      <c r="F3472" s="2"/>
      <c r="G3472" s="2"/>
      <c r="H3472" s="2"/>
    </row>
    <row r="3473" spans="2:8">
      <c r="B3473" s="2" t="s">
        <v>3920</v>
      </c>
      <c r="C3473" s="2">
        <v>33</v>
      </c>
      <c r="D3473" s="2" t="s">
        <v>451</v>
      </c>
      <c r="E3473" s="2"/>
      <c r="F3473" s="2"/>
      <c r="G3473" s="2"/>
      <c r="H3473" s="2"/>
    </row>
    <row r="3474" spans="2:8">
      <c r="B3474" s="2" t="s">
        <v>3921</v>
      </c>
      <c r="C3474" s="2">
        <v>35</v>
      </c>
      <c r="D3474" s="2" t="s">
        <v>451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25</v>
      </c>
      <c r="D3476" s="2" t="s">
        <v>451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7</v>
      </c>
      <c r="D3485" s="2" t="s">
        <v>451</v>
      </c>
      <c r="E3485" s="2"/>
      <c r="F3485" s="2"/>
      <c r="G3485" s="2"/>
      <c r="H3485" s="2"/>
    </row>
    <row r="3486" spans="2:8">
      <c r="B3486" s="2" t="s">
        <v>3933</v>
      </c>
      <c r="C3486" s="2">
        <v>7</v>
      </c>
      <c r="D3486" s="2" t="s">
        <v>451</v>
      </c>
      <c r="E3486" s="2"/>
      <c r="F3486" s="2"/>
      <c r="G3486" s="2"/>
      <c r="H3486" s="2"/>
    </row>
    <row r="3487" spans="2:8">
      <c r="B3487" s="2" t="s">
        <v>3934</v>
      </c>
      <c r="C3487" s="2">
        <v>5</v>
      </c>
      <c r="D3487" s="2" t="s">
        <v>451</v>
      </c>
      <c r="E3487" s="2"/>
      <c r="F3487" s="2"/>
      <c r="G3487" s="2"/>
      <c r="H3487" s="2"/>
    </row>
    <row r="3488" spans="2:8">
      <c r="B3488" s="2" t="s">
        <v>3935</v>
      </c>
      <c r="C3488" s="2">
        <v>11</v>
      </c>
      <c r="D3488" s="2" t="s">
        <v>451</v>
      </c>
      <c r="E3488" s="2"/>
      <c r="F3488" s="2"/>
      <c r="G3488" s="2"/>
      <c r="H3488" s="2"/>
    </row>
    <row r="3489" spans="2:8">
      <c r="B3489" s="2" t="s">
        <v>3936</v>
      </c>
      <c r="C3489" s="2">
        <v>18</v>
      </c>
      <c r="D3489" s="2" t="s">
        <v>451</v>
      </c>
      <c r="E3489" s="2"/>
      <c r="F3489" s="2"/>
      <c r="G3489" s="2"/>
      <c r="H3489" s="2"/>
    </row>
    <row r="3490" spans="2:8">
      <c r="B3490" s="2" t="s">
        <v>3937</v>
      </c>
      <c r="C3490" s="2">
        <v>18</v>
      </c>
      <c r="D3490" s="2" t="s">
        <v>451</v>
      </c>
      <c r="E3490" s="2"/>
      <c r="F3490" s="2"/>
      <c r="G3490" s="2"/>
      <c r="H3490" s="2"/>
    </row>
    <row r="3491" spans="2:8">
      <c r="B3491" s="2" t="s">
        <v>3938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451</v>
      </c>
      <c r="E3503" s="2"/>
      <c r="F3503" s="2"/>
      <c r="G3503" s="2"/>
      <c r="H3503" s="2"/>
    </row>
    <row r="3504" spans="2:8">
      <c r="B3504" s="2" t="s">
        <v>3951</v>
      </c>
      <c r="C3504" s="2">
        <v>32</v>
      </c>
      <c r="D3504" s="2" t="s">
        <v>451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451</v>
      </c>
      <c r="E3505" s="2"/>
      <c r="F3505" s="2"/>
      <c r="G3505" s="2"/>
      <c r="H3505" s="2"/>
    </row>
    <row r="3506" spans="2:8">
      <c r="B3506" s="2" t="s">
        <v>3953</v>
      </c>
      <c r="C3506" s="2">
        <v>27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42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42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40</v>
      </c>
      <c r="D3513" s="2" t="s">
        <v>451</v>
      </c>
      <c r="E3513" s="2"/>
      <c r="F3513" s="2"/>
      <c r="G3513" s="2"/>
      <c r="H3513" s="2"/>
    </row>
    <row r="3514" spans="2:8">
      <c r="B3514" s="2" t="s">
        <v>3961</v>
      </c>
      <c r="C3514" s="2">
        <v>44</v>
      </c>
      <c r="D3514" s="2" t="s">
        <v>451</v>
      </c>
      <c r="E3514" s="2"/>
      <c r="F3514" s="2"/>
      <c r="G3514" s="2"/>
      <c r="H3514" s="2"/>
    </row>
    <row r="3515" spans="2:8">
      <c r="B3515" s="2" t="s">
        <v>3962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46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35</v>
      </c>
      <c r="D3517" s="2" t="s">
        <v>451</v>
      </c>
      <c r="E3517" s="2"/>
      <c r="F3517" s="2"/>
      <c r="G3517" s="2"/>
      <c r="H3517" s="2"/>
    </row>
    <row r="3518" spans="2:8">
      <c r="B3518" s="2" t="s">
        <v>3965</v>
      </c>
      <c r="C3518" s="2">
        <v>34</v>
      </c>
      <c r="D3518" s="2" t="s">
        <v>451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451</v>
      </c>
      <c r="E3519" s="2"/>
      <c r="F3519" s="2"/>
      <c r="G3519" s="2"/>
      <c r="H3519" s="2"/>
    </row>
    <row r="3520" spans="2:8">
      <c r="B3520" s="2" t="s">
        <v>3967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52</v>
      </c>
      <c r="D3524" s="2" t="s">
        <v>451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48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44</v>
      </c>
      <c r="D3534" s="2" t="s">
        <v>451</v>
      </c>
      <c r="E3534" s="2"/>
      <c r="F3534" s="2"/>
      <c r="G3534" s="2"/>
      <c r="H3534" s="2"/>
    </row>
    <row r="3535" spans="2:8">
      <c r="B3535" s="2" t="s">
        <v>3982</v>
      </c>
      <c r="C3535" s="2">
        <v>39</v>
      </c>
      <c r="D3535" s="2" t="s">
        <v>451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451</v>
      </c>
      <c r="E3536" s="2"/>
      <c r="F3536" s="2"/>
      <c r="G3536" s="2"/>
      <c r="H3536" s="2"/>
    </row>
    <row r="3537" spans="2:8">
      <c r="B3537" s="2" t="s">
        <v>3984</v>
      </c>
      <c r="C3537" s="2">
        <v>48</v>
      </c>
      <c r="D3537" s="2" t="s">
        <v>451</v>
      </c>
      <c r="E3537" s="2"/>
      <c r="F3537" s="2"/>
      <c r="G3537" s="2"/>
      <c r="H3537" s="2"/>
    </row>
    <row r="3538" spans="2:8">
      <c r="B3538" s="2" t="s">
        <v>3985</v>
      </c>
      <c r="C3538" s="2">
        <v>44</v>
      </c>
      <c r="D3538" s="2" t="s">
        <v>451</v>
      </c>
      <c r="E3538" s="2"/>
      <c r="F3538" s="2"/>
      <c r="G3538" s="2"/>
      <c r="H3538" s="2"/>
    </row>
    <row r="3539" spans="2:8">
      <c r="B3539" s="2" t="s">
        <v>3986</v>
      </c>
      <c r="C3539" s="2">
        <v>36</v>
      </c>
      <c r="D3539" s="2" t="s">
        <v>451</v>
      </c>
      <c r="E3539" s="2"/>
      <c r="F3539" s="2"/>
      <c r="G3539" s="2"/>
      <c r="H3539" s="2"/>
    </row>
    <row r="3540" spans="2:8">
      <c r="B3540" s="2" t="s">
        <v>3987</v>
      </c>
      <c r="C3540" s="2">
        <v>48</v>
      </c>
      <c r="D3540" s="2" t="s">
        <v>451</v>
      </c>
      <c r="E3540" s="2"/>
      <c r="F3540" s="2"/>
      <c r="G3540" s="2"/>
      <c r="H3540" s="2"/>
    </row>
    <row r="3541" spans="2:8">
      <c r="B3541" s="2" t="s">
        <v>3988</v>
      </c>
      <c r="C3541" s="2">
        <v>47</v>
      </c>
      <c r="D3541" s="2" t="s">
        <v>451</v>
      </c>
      <c r="E3541" s="2"/>
      <c r="F3541" s="2"/>
      <c r="G3541" s="2"/>
      <c r="H3541" s="2"/>
    </row>
    <row r="3542" spans="2:8">
      <c r="B3542" s="2" t="s">
        <v>3989</v>
      </c>
      <c r="C3542" s="2">
        <v>32</v>
      </c>
      <c r="D3542" s="2" t="s">
        <v>451</v>
      </c>
      <c r="E3542" s="2"/>
      <c r="F3542" s="2"/>
      <c r="G3542" s="2"/>
      <c r="H3542" s="2"/>
    </row>
    <row r="3543" spans="2:8">
      <c r="B3543" s="2" t="s">
        <v>3990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45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43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35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50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42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39</v>
      </c>
      <c r="D3563" s="2" t="s">
        <v>451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45</v>
      </c>
      <c r="D3577" s="2" t="s">
        <v>451</v>
      </c>
      <c r="E3577" s="2"/>
      <c r="F3577" s="2"/>
      <c r="G3577" s="2"/>
      <c r="H3577" s="2"/>
    </row>
    <row r="3578" spans="2:8">
      <c r="B3578" s="2" t="s">
        <v>4025</v>
      </c>
      <c r="C3578" s="2">
        <v>46</v>
      </c>
      <c r="D3578" s="2" t="s">
        <v>451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45</v>
      </c>
      <c r="D3582" s="2" t="s">
        <v>451</v>
      </c>
      <c r="E3582" s="2"/>
      <c r="F3582" s="2"/>
      <c r="G3582" s="2"/>
      <c r="H3582" s="2"/>
    </row>
    <row r="3583" spans="2:8">
      <c r="B3583" s="2" t="s">
        <v>4030</v>
      </c>
      <c r="C3583" s="2">
        <v>44</v>
      </c>
      <c r="D3583" s="2" t="s">
        <v>451</v>
      </c>
      <c r="E3583" s="2"/>
      <c r="F3583" s="2"/>
      <c r="G3583" s="2"/>
      <c r="H3583" s="2"/>
    </row>
    <row r="3584" spans="2:8">
      <c r="B3584" s="2" t="s">
        <v>4031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4034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47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27</v>
      </c>
      <c r="D3591" s="2" t="s">
        <v>451</v>
      </c>
      <c r="E3591" s="2"/>
      <c r="F3591" s="2"/>
      <c r="G3591" s="2"/>
      <c r="H3591" s="2"/>
    </row>
    <row r="3592" spans="2:8">
      <c r="B3592" s="2" t="s">
        <v>4039</v>
      </c>
      <c r="C3592" s="2">
        <v>40</v>
      </c>
      <c r="D3592" s="2" t="s">
        <v>451</v>
      </c>
      <c r="E3592" s="2"/>
      <c r="F3592" s="2"/>
      <c r="G3592" s="2"/>
      <c r="H3592" s="2"/>
    </row>
    <row r="3593" spans="2:8">
      <c r="B3593" s="2" t="s">
        <v>4040</v>
      </c>
      <c r="C3593" s="2">
        <v>38</v>
      </c>
      <c r="D3593" s="2" t="s">
        <v>451</v>
      </c>
      <c r="E3593" s="2"/>
      <c r="F3593" s="2"/>
      <c r="G3593" s="2"/>
      <c r="H3593" s="2"/>
    </row>
    <row r="3594" spans="2:8">
      <c r="B3594" s="2" t="s">
        <v>4041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51</v>
      </c>
      <c r="D3598" s="2" t="s">
        <v>451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14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19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28</v>
      </c>
      <c r="D3606" s="2" t="s">
        <v>451</v>
      </c>
      <c r="E3606" s="2"/>
      <c r="F3606" s="2"/>
      <c r="G3606" s="2"/>
      <c r="H3606" s="2"/>
    </row>
    <row r="3607" spans="2:8">
      <c r="B3607" s="2" t="s">
        <v>4054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29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20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47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55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30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49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45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35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36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46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15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451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36</v>
      </c>
      <c r="D3658" s="2" t="s">
        <v>451</v>
      </c>
      <c r="E3658" s="2"/>
      <c r="F3658" s="2"/>
      <c r="G3658" s="2"/>
      <c r="H3658" s="2"/>
    </row>
    <row r="3659" spans="2:8">
      <c r="B3659" s="2" t="s">
        <v>4106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38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34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36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48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48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38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42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46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40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4135</v>
      </c>
      <c r="C3688" s="2">
        <v>24</v>
      </c>
      <c r="D3688" s="2" t="s">
        <v>451</v>
      </c>
      <c r="E3688" s="2"/>
      <c r="F3688" s="2"/>
      <c r="G3688" s="2"/>
      <c r="H3688" s="2"/>
    </row>
    <row r="3689" spans="2:8">
      <c r="B3689" s="2" t="s">
        <v>4136</v>
      </c>
      <c r="C3689" s="2">
        <v>22</v>
      </c>
      <c r="D3689" s="2" t="s">
        <v>451</v>
      </c>
      <c r="E3689" s="2"/>
      <c r="F3689" s="2"/>
      <c r="G3689" s="2"/>
      <c r="H3689" s="2"/>
    </row>
    <row r="3690" spans="2:8">
      <c r="B3690" s="2" t="s">
        <v>4137</v>
      </c>
      <c r="C3690" s="2">
        <v>19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39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37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4149</v>
      </c>
      <c r="C3702" s="2">
        <v>44</v>
      </c>
      <c r="D3702" s="2" t="s">
        <v>451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451</v>
      </c>
      <c r="E3703" s="2"/>
      <c r="F3703" s="2"/>
      <c r="G3703" s="2"/>
      <c r="H3703" s="2"/>
    </row>
    <row r="3704" spans="2:8">
      <c r="B3704" s="2" t="s">
        <v>4151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47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42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49</v>
      </c>
      <c r="D3713" s="2" t="s">
        <v>451</v>
      </c>
      <c r="E3713" s="2"/>
      <c r="F3713" s="2"/>
      <c r="G3713" s="2"/>
      <c r="H3713" s="2"/>
    </row>
    <row r="3714" spans="2:8">
      <c r="B3714" s="2" t="s">
        <v>4161</v>
      </c>
      <c r="C3714" s="2">
        <v>45</v>
      </c>
      <c r="D3714" s="2" t="s">
        <v>451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41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37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36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47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38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40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38</v>
      </c>
      <c r="D3739" s="2" t="s">
        <v>451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4188</v>
      </c>
      <c r="C3741" s="2">
        <v>48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10</v>
      </c>
      <c r="D3746" s="2" t="s">
        <v>451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20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451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4200</v>
      </c>
      <c r="C3753" s="2">
        <v>22</v>
      </c>
      <c r="D3753" s="2" t="s">
        <v>451</v>
      </c>
      <c r="E3753" s="2"/>
      <c r="F3753" s="2"/>
      <c r="G3753" s="2"/>
      <c r="H3753" s="2"/>
    </row>
    <row r="3754" spans="2:8">
      <c r="B3754" s="2" t="s">
        <v>4201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45</v>
      </c>
      <c r="D3760" s="2" t="s">
        <v>451</v>
      </c>
      <c r="E3760" s="2"/>
      <c r="F3760" s="2"/>
      <c r="G3760" s="2"/>
      <c r="H3760" s="2"/>
    </row>
    <row r="3761" spans="2:8">
      <c r="B3761" s="2" t="s">
        <v>4208</v>
      </c>
      <c r="C3761" s="2">
        <v>42</v>
      </c>
      <c r="D3761" s="2" t="s">
        <v>451</v>
      </c>
      <c r="E3761" s="2"/>
      <c r="F3761" s="2"/>
      <c r="G3761" s="2"/>
      <c r="H3761" s="2"/>
    </row>
    <row r="3762" spans="2:8">
      <c r="B3762" s="2" t="s">
        <v>4209</v>
      </c>
      <c r="C3762" s="2">
        <v>36</v>
      </c>
      <c r="D3762" s="2" t="s">
        <v>451</v>
      </c>
      <c r="E3762" s="2"/>
      <c r="F3762" s="2"/>
      <c r="G3762" s="2"/>
      <c r="H3762" s="2"/>
    </row>
    <row r="3763" spans="2:8">
      <c r="B3763" s="2" t="s">
        <v>4210</v>
      </c>
      <c r="C3763" s="2">
        <v>38</v>
      </c>
      <c r="D3763" s="2" t="s">
        <v>451</v>
      </c>
      <c r="E3763" s="2"/>
      <c r="F3763" s="2"/>
      <c r="G3763" s="2"/>
      <c r="H3763" s="2"/>
    </row>
    <row r="3764" spans="2:8">
      <c r="B3764" s="2" t="s">
        <v>4211</v>
      </c>
      <c r="C3764" s="2">
        <v>48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45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37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39</v>
      </c>
      <c r="D3771" s="2" t="s">
        <v>451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451</v>
      </c>
      <c r="E3772" s="2"/>
      <c r="F3772" s="2"/>
      <c r="G3772" s="2"/>
      <c r="H3772" s="2"/>
    </row>
    <row r="3773" spans="2:8">
      <c r="B3773" s="2" t="s">
        <v>4220</v>
      </c>
      <c r="C3773" s="2">
        <v>19</v>
      </c>
      <c r="D3773" s="2" t="s">
        <v>451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451</v>
      </c>
      <c r="E3774" s="2"/>
      <c r="F3774" s="2"/>
      <c r="G3774" s="2"/>
      <c r="H3774" s="2"/>
    </row>
    <row r="3775" spans="2:8">
      <c r="B3775" s="2" t="s">
        <v>4222</v>
      </c>
      <c r="C3775" s="2">
        <v>22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25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41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40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451</v>
      </c>
      <c r="E3803" s="2"/>
      <c r="F3803" s="2"/>
      <c r="G3803" s="2"/>
      <c r="H3803" s="2"/>
    </row>
    <row r="3804" spans="2:8">
      <c r="B3804" s="2" t="s">
        <v>4251</v>
      </c>
      <c r="C3804" s="2">
        <v>14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16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43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35</v>
      </c>
      <c r="D3823" s="2" t="s">
        <v>451</v>
      </c>
      <c r="E3823" s="2"/>
      <c r="F3823" s="2"/>
      <c r="G3823" s="2"/>
      <c r="H3823" s="2"/>
    </row>
    <row r="3824" spans="2:8">
      <c r="B3824" s="2" t="s">
        <v>4271</v>
      </c>
      <c r="C3824" s="2">
        <v>37</v>
      </c>
      <c r="D3824" s="2" t="s">
        <v>451</v>
      </c>
      <c r="E3824" s="2"/>
      <c r="F3824" s="2"/>
      <c r="G3824" s="2"/>
      <c r="H3824" s="2"/>
    </row>
    <row r="3825" spans="2:8">
      <c r="B3825" s="2" t="s">
        <v>4272</v>
      </c>
      <c r="C3825" s="2">
        <v>35</v>
      </c>
      <c r="D3825" s="2" t="s">
        <v>451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451</v>
      </c>
      <c r="E3828" s="2"/>
      <c r="F3828" s="2"/>
      <c r="G3828" s="2"/>
      <c r="H3828" s="2"/>
    </row>
    <row r="3829" spans="2:8">
      <c r="B3829" s="2" t="s">
        <v>4276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35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34</v>
      </c>
      <c r="D3842" s="2" t="s">
        <v>451</v>
      </c>
      <c r="E3842" s="2"/>
      <c r="F3842" s="2"/>
      <c r="G3842" s="2"/>
      <c r="H3842" s="2"/>
    </row>
    <row r="3843" spans="2:8">
      <c r="B3843" s="2" t="s">
        <v>4290</v>
      </c>
      <c r="C3843" s="2">
        <v>27</v>
      </c>
      <c r="D3843" s="2" t="s">
        <v>451</v>
      </c>
      <c r="E3843" s="2"/>
      <c r="F3843" s="2"/>
      <c r="G3843" s="2"/>
      <c r="H3843" s="2"/>
    </row>
    <row r="3844" spans="2:8">
      <c r="B3844" s="2" t="s">
        <v>4291</v>
      </c>
      <c r="C3844" s="2">
        <v>12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13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38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41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42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49</v>
      </c>
      <c r="D3869" s="2" t="s">
        <v>451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4318</v>
      </c>
      <c r="C3871" s="2">
        <v>44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48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35</v>
      </c>
      <c r="D3877" s="2" t="s">
        <v>451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451</v>
      </c>
      <c r="E3879" s="2"/>
      <c r="F3879" s="2"/>
      <c r="G3879" s="2"/>
      <c r="H3879" s="2"/>
    </row>
    <row r="3880" spans="2:8">
      <c r="B3880" s="2" t="s">
        <v>4327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41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39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36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42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41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53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49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50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36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20</v>
      </c>
      <c r="D3909" s="2" t="s">
        <v>451</v>
      </c>
      <c r="E3909" s="2"/>
      <c r="F3909" s="2"/>
      <c r="G3909" s="2"/>
      <c r="H3909" s="2"/>
    </row>
    <row r="3910" spans="2:8">
      <c r="B3910" s="2" t="s">
        <v>4357</v>
      </c>
      <c r="C3910" s="2">
        <v>46</v>
      </c>
      <c r="D3910" s="2" t="s">
        <v>451</v>
      </c>
      <c r="E3910" s="2"/>
      <c r="F3910" s="2"/>
      <c r="G3910" s="2"/>
      <c r="H3910" s="2"/>
    </row>
    <row r="3911" spans="2:8">
      <c r="B3911" s="2" t="s">
        <v>4358</v>
      </c>
      <c r="C3911" s="2">
        <v>43</v>
      </c>
      <c r="D3911" s="2" t="s">
        <v>451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451</v>
      </c>
      <c r="E3912" s="2"/>
      <c r="F3912" s="2"/>
      <c r="G3912" s="2"/>
      <c r="H3912" s="2"/>
    </row>
    <row r="3913" spans="2:8">
      <c r="B3913" s="2" t="s">
        <v>4360</v>
      </c>
      <c r="C3913" s="2">
        <v>44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44</v>
      </c>
      <c r="D3914" s="2" t="s">
        <v>451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40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39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38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19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19</v>
      </c>
      <c r="D3929" s="2" t="s">
        <v>451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451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451</v>
      </c>
      <c r="E3931" s="2"/>
      <c r="F3931" s="2"/>
      <c r="G3931" s="2"/>
      <c r="H3931" s="2"/>
    </row>
    <row r="3932" spans="2:8">
      <c r="B3932" s="2" t="s">
        <v>4379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40</v>
      </c>
      <c r="D3938" s="2" t="s">
        <v>451</v>
      </c>
      <c r="E3938" s="2"/>
      <c r="F3938" s="2"/>
      <c r="G3938" s="2"/>
      <c r="H3938" s="2"/>
    </row>
    <row r="3939" spans="2:8">
      <c r="B3939" s="2" t="s">
        <v>4386</v>
      </c>
      <c r="C3939" s="2">
        <v>40</v>
      </c>
      <c r="D3939" s="2" t="s">
        <v>451</v>
      </c>
      <c r="E3939" s="2"/>
      <c r="F3939" s="2"/>
      <c r="G3939" s="2"/>
      <c r="H3939" s="2"/>
    </row>
    <row r="3940" spans="2:8">
      <c r="B3940" s="2" t="s">
        <v>4387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4388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4389</v>
      </c>
      <c r="C3942" s="2">
        <v>39</v>
      </c>
      <c r="D3942" s="2" t="s">
        <v>451</v>
      </c>
      <c r="E3942" s="2"/>
      <c r="F3942" s="2"/>
      <c r="G3942" s="2"/>
      <c r="H3942" s="2"/>
    </row>
    <row r="3943" spans="2:8">
      <c r="B3943" s="2" t="s">
        <v>4390</v>
      </c>
      <c r="C3943" s="2">
        <v>36</v>
      </c>
      <c r="D3943" s="2" t="s">
        <v>451</v>
      </c>
      <c r="E3943" s="2"/>
      <c r="F3943" s="2"/>
      <c r="G3943" s="2"/>
      <c r="H3943" s="2"/>
    </row>
    <row r="3944" spans="2:8">
      <c r="B3944" s="2" t="s">
        <v>4391</v>
      </c>
      <c r="C3944" s="2">
        <v>47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14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50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48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40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33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41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41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31</v>
      </c>
      <c r="D3956" s="2" t="s">
        <v>451</v>
      </c>
      <c r="E3956" s="2"/>
      <c r="F3956" s="2"/>
      <c r="G3956" s="2"/>
      <c r="H3956" s="2"/>
    </row>
    <row r="3957" spans="2:8">
      <c r="B3957" s="2" t="s">
        <v>4404</v>
      </c>
      <c r="C3957" s="2">
        <v>32</v>
      </c>
      <c r="D3957" s="2" t="s">
        <v>451</v>
      </c>
      <c r="E3957" s="2"/>
      <c r="F3957" s="2"/>
      <c r="G3957" s="2"/>
      <c r="H3957" s="2"/>
    </row>
    <row r="3958" spans="2:8">
      <c r="B3958" s="2" t="s">
        <v>4405</v>
      </c>
      <c r="C3958" s="2">
        <v>38</v>
      </c>
      <c r="D3958" s="2" t="s">
        <v>451</v>
      </c>
      <c r="E3958" s="2"/>
      <c r="F3958" s="2"/>
      <c r="G3958" s="2"/>
      <c r="H3958" s="2"/>
    </row>
    <row r="3959" spans="2:8">
      <c r="B3959" s="2" t="s">
        <v>4406</v>
      </c>
      <c r="C3959" s="2">
        <v>39</v>
      </c>
      <c r="D3959" s="2" t="s">
        <v>451</v>
      </c>
      <c r="E3959" s="2"/>
      <c r="F3959" s="2"/>
      <c r="G3959" s="2"/>
      <c r="H3959" s="2"/>
    </row>
    <row r="3960" spans="2:8">
      <c r="B3960" s="2" t="s">
        <v>4407</v>
      </c>
      <c r="C3960" s="2">
        <v>35</v>
      </c>
      <c r="D3960" s="2" t="s">
        <v>451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451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451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451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451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451</v>
      </c>
      <c r="E3971" s="2"/>
      <c r="F3971" s="2"/>
      <c r="G3971" s="2"/>
      <c r="H3971" s="2"/>
    </row>
    <row r="3972" spans="2:8">
      <c r="B3972" s="2" t="s">
        <v>4419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40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44</v>
      </c>
      <c r="D3975" s="2" t="s">
        <v>451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451</v>
      </c>
      <c r="E3976" s="2"/>
      <c r="F3976" s="2"/>
      <c r="G3976" s="2"/>
      <c r="H3976" s="2"/>
    </row>
    <row r="3977" spans="2:8">
      <c r="B3977" s="2" t="s">
        <v>4424</v>
      </c>
      <c r="C3977" s="2">
        <v>42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40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39</v>
      </c>
      <c r="D3984" s="2" t="s">
        <v>451</v>
      </c>
      <c r="E3984" s="2"/>
      <c r="F3984" s="2"/>
      <c r="G3984" s="2"/>
      <c r="H3984" s="2"/>
    </row>
    <row r="3985" spans="2:8">
      <c r="B3985" s="2" t="s">
        <v>4432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44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45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42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42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34</v>
      </c>
      <c r="D4013" s="2" t="s">
        <v>451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451</v>
      </c>
      <c r="E4014" s="2"/>
      <c r="F4014" s="2"/>
      <c r="G4014" s="2"/>
      <c r="H4014" s="2"/>
    </row>
    <row r="4015" spans="2:8">
      <c r="B4015" s="2" t="s">
        <v>4462</v>
      </c>
      <c r="C4015" s="2">
        <v>14</v>
      </c>
      <c r="D4015" s="2" t="s">
        <v>451</v>
      </c>
      <c r="E4015" s="2"/>
      <c r="F4015" s="2"/>
      <c r="G4015" s="2"/>
      <c r="H4015" s="2"/>
    </row>
    <row r="4016" spans="2:8">
      <c r="B4016" s="2" t="s">
        <v>4463</v>
      </c>
      <c r="C4016" s="2">
        <v>12</v>
      </c>
      <c r="D4016" s="2" t="s">
        <v>451</v>
      </c>
      <c r="E4016" s="2"/>
      <c r="F4016" s="2"/>
      <c r="G4016" s="2"/>
      <c r="H4016" s="2"/>
    </row>
    <row r="4017" spans="2:8">
      <c r="B4017" s="2" t="s">
        <v>4464</v>
      </c>
      <c r="C4017" s="2">
        <v>10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15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16</v>
      </c>
      <c r="D4019" s="2" t="s">
        <v>451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451</v>
      </c>
      <c r="E4020" s="2"/>
      <c r="F4020" s="2"/>
      <c r="G4020" s="2"/>
      <c r="H4020" s="2"/>
    </row>
    <row r="4021" spans="2:8">
      <c r="B4021" s="2" t="s">
        <v>4468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41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43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40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40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27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40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44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45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43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51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50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8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9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9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42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47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42</v>
      </c>
      <c r="D4074" s="2" t="s">
        <v>451</v>
      </c>
      <c r="E4074" s="2"/>
      <c r="F4074" s="2"/>
      <c r="G4074" s="2"/>
      <c r="H4074" s="2"/>
    </row>
    <row r="4075" spans="2:8">
      <c r="B4075" s="2" t="s">
        <v>4522</v>
      </c>
      <c r="C4075" s="2">
        <v>42</v>
      </c>
      <c r="D4075" s="2" t="s">
        <v>451</v>
      </c>
      <c r="E4075" s="2"/>
      <c r="F4075" s="2"/>
      <c r="G4075" s="2"/>
      <c r="H4075" s="2"/>
    </row>
    <row r="4076" spans="2:8">
      <c r="B4076" s="2" t="s">
        <v>4523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4526</v>
      </c>
      <c r="C4079" s="2">
        <v>41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44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18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40</v>
      </c>
      <c r="D4109" s="2" t="s">
        <v>451</v>
      </c>
      <c r="E4109" s="2"/>
      <c r="F4109" s="2"/>
      <c r="G4109" s="2"/>
      <c r="H4109" s="2"/>
    </row>
    <row r="4110" spans="2:8">
      <c r="B4110" s="2" t="s">
        <v>4557</v>
      </c>
      <c r="C4110" s="2">
        <v>36</v>
      </c>
      <c r="D4110" s="2" t="s">
        <v>451</v>
      </c>
      <c r="E4110" s="2"/>
      <c r="F4110" s="2"/>
      <c r="G4110" s="2"/>
      <c r="H4110" s="2"/>
    </row>
    <row r="4111" spans="2:8">
      <c r="B4111" s="2" t="s">
        <v>4558</v>
      </c>
      <c r="C4111" s="2">
        <v>34</v>
      </c>
      <c r="D4111" s="2" t="s">
        <v>451</v>
      </c>
      <c r="E4111" s="2"/>
      <c r="F4111" s="2"/>
      <c r="G4111" s="2"/>
      <c r="H4111" s="2"/>
    </row>
    <row r="4112" spans="2:8">
      <c r="B4112" s="2" t="s">
        <v>4559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451</v>
      </c>
      <c r="E4115" s="2"/>
      <c r="F4115" s="2"/>
      <c r="G4115" s="2"/>
      <c r="H4115" s="2"/>
    </row>
    <row r="4116" spans="2:8">
      <c r="B4116" s="2" t="s">
        <v>4563</v>
      </c>
      <c r="C4116" s="2">
        <v>20</v>
      </c>
      <c r="D4116" s="2" t="s">
        <v>451</v>
      </c>
      <c r="E4116" s="2"/>
      <c r="F4116" s="2"/>
      <c r="G4116" s="2"/>
      <c r="H4116" s="2"/>
    </row>
    <row r="4117" spans="2:8">
      <c r="B4117" s="2" t="s">
        <v>4564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40</v>
      </c>
      <c r="D4119" s="2" t="s">
        <v>451</v>
      </c>
      <c r="E4119" s="2"/>
      <c r="F4119" s="2"/>
      <c r="G4119" s="2"/>
      <c r="H4119" s="2"/>
    </row>
    <row r="4120" spans="2:8">
      <c r="B4120" s="2" t="s">
        <v>4567</v>
      </c>
      <c r="C4120" s="2">
        <v>41</v>
      </c>
      <c r="D4120" s="2" t="s">
        <v>451</v>
      </c>
      <c r="E4120" s="2"/>
      <c r="F4120" s="2"/>
      <c r="G4120" s="2"/>
      <c r="H4120" s="2"/>
    </row>
    <row r="4121" spans="2:8">
      <c r="B4121" s="2" t="s">
        <v>4568</v>
      </c>
      <c r="C4121" s="2">
        <v>38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38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38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31</v>
      </c>
      <c r="D4139" s="2" t="s">
        <v>451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37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35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26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41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42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14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44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45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44</v>
      </c>
      <c r="D4177" s="2" t="s">
        <v>451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4627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50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42</v>
      </c>
      <c r="D4186" s="2" t="s">
        <v>451</v>
      </c>
      <c r="E4186" s="2"/>
      <c r="F4186" s="2"/>
      <c r="G4186" s="2"/>
      <c r="H4186" s="2"/>
    </row>
    <row r="4187" spans="2:8">
      <c r="B4187" s="2" t="s">
        <v>4634</v>
      </c>
      <c r="C4187" s="2">
        <v>47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35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45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451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41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39</v>
      </c>
      <c r="D4208" s="2" t="s">
        <v>451</v>
      </c>
      <c r="E4208" s="2"/>
      <c r="F4208" s="2"/>
      <c r="G4208" s="2"/>
      <c r="H4208" s="2"/>
    </row>
    <row r="4209" spans="2:8">
      <c r="B4209" s="2" t="s">
        <v>4656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42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43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49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451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451</v>
      </c>
      <c r="E4272" s="2"/>
      <c r="F4272" s="2"/>
      <c r="G4272" s="2"/>
      <c r="H4272" s="2"/>
    </row>
    <row r="4273" spans="2:8">
      <c r="B4273" s="2" t="s">
        <v>4720</v>
      </c>
      <c r="C4273" s="2">
        <v>23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36</v>
      </c>
      <c r="D4285" s="2" t="s">
        <v>451</v>
      </c>
      <c r="E4285" s="2"/>
      <c r="F4285" s="2"/>
      <c r="G4285" s="2"/>
      <c r="H4285" s="2"/>
    </row>
    <row r="4286" spans="2:8">
      <c r="B4286" s="2" t="s">
        <v>4733</v>
      </c>
      <c r="C4286" s="2">
        <v>36</v>
      </c>
      <c r="D4286" s="2" t="s">
        <v>451</v>
      </c>
      <c r="E4286" s="2"/>
      <c r="F4286" s="2"/>
      <c r="G4286" s="2"/>
      <c r="H4286" s="2"/>
    </row>
    <row r="4287" spans="2:8">
      <c r="B4287" s="2" t="s">
        <v>4734</v>
      </c>
      <c r="C4287" s="2">
        <v>37</v>
      </c>
      <c r="D4287" s="2" t="s">
        <v>451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41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451</v>
      </c>
      <c r="E4300" s="2"/>
      <c r="F4300" s="2"/>
      <c r="G4300" s="2"/>
      <c r="H4300" s="2"/>
    </row>
    <row r="4301" spans="2:8">
      <c r="B4301" s="2" t="s">
        <v>4748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43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42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39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41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43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38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43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45</v>
      </c>
      <c r="D4382" s="2" t="s">
        <v>451</v>
      </c>
      <c r="E4382" s="2"/>
      <c r="F4382" s="2"/>
      <c r="G4382" s="2"/>
      <c r="H4382" s="2"/>
    </row>
    <row r="4383" spans="2:8">
      <c r="B4383" s="2" t="s">
        <v>4830</v>
      </c>
      <c r="C4383" s="2">
        <v>41</v>
      </c>
      <c r="D4383" s="2" t="s">
        <v>451</v>
      </c>
      <c r="E4383" s="2"/>
      <c r="F4383" s="2"/>
      <c r="G4383" s="2"/>
      <c r="H4383" s="2"/>
    </row>
    <row r="4384" spans="2:8">
      <c r="B4384" s="2" t="s">
        <v>4831</v>
      </c>
      <c r="C4384" s="2">
        <v>34</v>
      </c>
      <c r="D4384" s="2" t="s">
        <v>451</v>
      </c>
      <c r="E4384" s="2"/>
      <c r="F4384" s="2"/>
      <c r="G4384" s="2"/>
      <c r="H4384" s="2"/>
    </row>
    <row r="4385" spans="2:8">
      <c r="B4385" s="2" t="s">
        <v>4832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4833</v>
      </c>
      <c r="C4386" s="2">
        <v>43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38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43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48</v>
      </c>
      <c r="D4401" s="2" t="s">
        <v>451</v>
      </c>
      <c r="E4401" s="2"/>
      <c r="F4401" s="2"/>
      <c r="G4401" s="2"/>
      <c r="H4401" s="2"/>
    </row>
    <row r="4402" spans="2:8">
      <c r="B4402" s="2" t="s">
        <v>4849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39</v>
      </c>
      <c r="D4408" s="2" t="s">
        <v>451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41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38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42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59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35</v>
      </c>
      <c r="D4430" s="2" t="s">
        <v>451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451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451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4881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47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53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56</v>
      </c>
      <c r="D4437" s="2" t="s">
        <v>451</v>
      </c>
      <c r="E4437" s="2"/>
      <c r="F4437" s="2"/>
      <c r="G4437" s="2"/>
      <c r="H4437" s="2"/>
    </row>
    <row r="4438" spans="2:8">
      <c r="B4438" s="2" t="s">
        <v>4885</v>
      </c>
      <c r="C4438" s="2">
        <v>42</v>
      </c>
      <c r="D4438" s="2" t="s">
        <v>451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451</v>
      </c>
      <c r="E4439" s="2"/>
      <c r="F4439" s="2"/>
      <c r="G4439" s="2"/>
      <c r="H4439" s="2"/>
    </row>
    <row r="4440" spans="2:8">
      <c r="B4440" s="2" t="s">
        <v>4887</v>
      </c>
      <c r="C4440" s="2">
        <v>37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43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48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43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41</v>
      </c>
      <c r="D4450" s="2" t="s">
        <v>451</v>
      </c>
      <c r="E4450" s="2"/>
      <c r="F4450" s="2"/>
      <c r="G4450" s="2"/>
      <c r="H4450" s="2"/>
    </row>
    <row r="4451" spans="2:8">
      <c r="B4451" s="2" t="s">
        <v>4898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30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23</v>
      </c>
      <c r="D4454" s="2" t="s">
        <v>451</v>
      </c>
      <c r="E4454" s="2"/>
      <c r="F4454" s="2"/>
      <c r="G4454" s="2"/>
      <c r="H4454" s="2"/>
    </row>
    <row r="4455" spans="2:8">
      <c r="B4455" s="2" t="s">
        <v>4902</v>
      </c>
      <c r="C4455" s="2">
        <v>46</v>
      </c>
      <c r="D4455" s="2" t="s">
        <v>451</v>
      </c>
      <c r="E4455" s="2"/>
      <c r="F4455" s="2"/>
      <c r="G4455" s="2"/>
      <c r="H4455" s="2"/>
    </row>
    <row r="4456" spans="2:8">
      <c r="B4456" s="2" t="s">
        <v>4903</v>
      </c>
      <c r="C4456" s="2">
        <v>45</v>
      </c>
      <c r="D4456" s="2" t="s">
        <v>451</v>
      </c>
      <c r="E4456" s="2"/>
      <c r="F4456" s="2"/>
      <c r="G4456" s="2"/>
      <c r="H4456" s="2"/>
    </row>
    <row r="4457" spans="2:8">
      <c r="B4457" s="2" t="s">
        <v>4904</v>
      </c>
      <c r="C4457" s="2">
        <v>42</v>
      </c>
      <c r="D4457" s="2" t="s">
        <v>451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37</v>
      </c>
      <c r="D4461" s="2" t="s">
        <v>451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25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4913</v>
      </c>
      <c r="C4466" s="2">
        <v>55</v>
      </c>
      <c r="D4466" s="2" t="s">
        <v>451</v>
      </c>
      <c r="E4466" s="2"/>
      <c r="F4466" s="2"/>
      <c r="G4466" s="2"/>
      <c r="H4466" s="2"/>
    </row>
    <row r="4467" spans="2:8">
      <c r="B4467" s="2" t="s">
        <v>4914</v>
      </c>
      <c r="C4467" s="2">
        <v>54</v>
      </c>
      <c r="D4467" s="2" t="s">
        <v>451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451</v>
      </c>
      <c r="E4478" s="2"/>
      <c r="F4478" s="2"/>
      <c r="G4478" s="2"/>
      <c r="H4478" s="2"/>
    </row>
    <row r="4479" spans="2:8">
      <c r="B4479" s="2" t="s">
        <v>4926</v>
      </c>
      <c r="C4479" s="2">
        <v>40</v>
      </c>
      <c r="D4479" s="2" t="s">
        <v>451</v>
      </c>
      <c r="E4479" s="2"/>
      <c r="F4479" s="2"/>
      <c r="G4479" s="2"/>
      <c r="H4479" s="2"/>
    </row>
    <row r="4480" spans="2:8">
      <c r="B4480" s="2" t="s">
        <v>4927</v>
      </c>
      <c r="C4480" s="2">
        <v>38</v>
      </c>
      <c r="D4480" s="2" t="s">
        <v>451</v>
      </c>
      <c r="E4480" s="2"/>
      <c r="F4480" s="2"/>
      <c r="G4480" s="2"/>
      <c r="H4480" s="2"/>
    </row>
    <row r="4481" spans="2:8">
      <c r="B4481" s="2" t="s">
        <v>4928</v>
      </c>
      <c r="C4481" s="2">
        <v>50</v>
      </c>
      <c r="D4481" s="2" t="s">
        <v>451</v>
      </c>
      <c r="E4481" s="2"/>
      <c r="F4481" s="2"/>
      <c r="G4481" s="2"/>
      <c r="H4481" s="2"/>
    </row>
    <row r="4482" spans="2:8">
      <c r="B4482" s="2" t="s">
        <v>4929</v>
      </c>
      <c r="C4482" s="2">
        <v>50</v>
      </c>
      <c r="D4482" s="2" t="s">
        <v>451</v>
      </c>
      <c r="E4482" s="2"/>
      <c r="F4482" s="2"/>
      <c r="G4482" s="2"/>
      <c r="H4482" s="2"/>
    </row>
    <row r="4483" spans="2:8">
      <c r="B4483" s="2" t="s">
        <v>4930</v>
      </c>
      <c r="C4483" s="2">
        <v>51</v>
      </c>
      <c r="D4483" s="2" t="s">
        <v>451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451</v>
      </c>
      <c r="E4484" s="2"/>
      <c r="F4484" s="2"/>
      <c r="G4484" s="2"/>
      <c r="H4484" s="2"/>
    </row>
    <row r="4485" spans="2:8">
      <c r="B4485" s="2" t="s">
        <v>4932</v>
      </c>
      <c r="C4485" s="2">
        <v>18</v>
      </c>
      <c r="D4485" s="2" t="s">
        <v>451</v>
      </c>
      <c r="E4485" s="2"/>
      <c r="F4485" s="2"/>
      <c r="G4485" s="2"/>
      <c r="H4485" s="2"/>
    </row>
    <row r="4486" spans="2:8">
      <c r="B4486" s="2" t="s">
        <v>4933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451</v>
      </c>
      <c r="E4487" s="2"/>
      <c r="F4487" s="2"/>
      <c r="G4487" s="2"/>
      <c r="H4487" s="2"/>
    </row>
    <row r="4488" spans="2:8">
      <c r="B4488" s="2" t="s">
        <v>4935</v>
      </c>
      <c r="C4488" s="2">
        <v>37</v>
      </c>
      <c r="D4488" s="2" t="s">
        <v>451</v>
      </c>
      <c r="E4488" s="2"/>
      <c r="F4488" s="2"/>
      <c r="G4488" s="2"/>
      <c r="H4488" s="2"/>
    </row>
    <row r="4489" spans="2:8">
      <c r="B4489" s="2" t="s">
        <v>4936</v>
      </c>
      <c r="C4489" s="2">
        <v>34</v>
      </c>
      <c r="D4489" s="2" t="s">
        <v>451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43</v>
      </c>
      <c r="D4493" s="2" t="s">
        <v>451</v>
      </c>
      <c r="E4493" s="2"/>
      <c r="F4493" s="2"/>
      <c r="G4493" s="2"/>
      <c r="H4493" s="2"/>
    </row>
    <row r="4494" spans="2:8">
      <c r="B4494" s="2" t="s">
        <v>4941</v>
      </c>
      <c r="C4494" s="2">
        <v>57</v>
      </c>
      <c r="D4494" s="2" t="s">
        <v>451</v>
      </c>
      <c r="E4494" s="2"/>
      <c r="F4494" s="2"/>
      <c r="G4494" s="2"/>
      <c r="H4494" s="2"/>
    </row>
    <row r="4495" spans="2:8">
      <c r="B4495" s="2" t="s">
        <v>4942</v>
      </c>
      <c r="C4495" s="2">
        <v>41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50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44</v>
      </c>
      <c r="D4497" s="2" t="s">
        <v>451</v>
      </c>
      <c r="E4497" s="2"/>
      <c r="F4497" s="2"/>
      <c r="G4497" s="2"/>
      <c r="H4497" s="2"/>
    </row>
    <row r="4498" spans="2:8">
      <c r="B4498" s="2" t="s">
        <v>4945</v>
      </c>
      <c r="C4498" s="2">
        <v>43</v>
      </c>
      <c r="D4498" s="2" t="s">
        <v>451</v>
      </c>
      <c r="E4498" s="2"/>
      <c r="F4498" s="2"/>
      <c r="G4498" s="2"/>
      <c r="H4498" s="2"/>
    </row>
    <row r="4499" spans="2:8">
      <c r="B4499" s="2" t="s">
        <v>4946</v>
      </c>
      <c r="C4499" s="2">
        <v>41</v>
      </c>
      <c r="D4499" s="2" t="s">
        <v>451</v>
      </c>
      <c r="E4499" s="2"/>
      <c r="F4499" s="2"/>
      <c r="G4499" s="2"/>
      <c r="H4499" s="2"/>
    </row>
    <row r="4500" spans="2:8">
      <c r="B4500" s="2" t="s">
        <v>4947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4948</v>
      </c>
      <c r="C4501" s="2">
        <v>35</v>
      </c>
      <c r="D4501" s="2" t="s">
        <v>451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49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48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55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32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23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18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18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29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41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40</v>
      </c>
      <c r="D4525" s="2" t="s">
        <v>451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451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451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56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47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48</v>
      </c>
      <c r="D4532" s="2" t="s">
        <v>451</v>
      </c>
      <c r="E4532" s="2"/>
      <c r="F4532" s="2"/>
      <c r="G4532" s="2"/>
      <c r="H4532" s="2"/>
    </row>
    <row r="4533" spans="2:8">
      <c r="B4533" s="2" t="s">
        <v>4980</v>
      </c>
      <c r="C4533" s="2">
        <v>47</v>
      </c>
      <c r="D4533" s="2" t="s">
        <v>451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43</v>
      </c>
      <c r="D4547" s="2" t="s">
        <v>451</v>
      </c>
      <c r="E4547" s="2"/>
      <c r="F4547" s="2"/>
      <c r="G4547" s="2"/>
      <c r="H4547" s="2"/>
    </row>
    <row r="4548" spans="2:8">
      <c r="B4548" s="2" t="s">
        <v>4995</v>
      </c>
      <c r="C4548" s="2">
        <v>42</v>
      </c>
      <c r="D4548" s="2" t="s">
        <v>451</v>
      </c>
      <c r="E4548" s="2"/>
      <c r="F4548" s="2"/>
      <c r="G4548" s="2"/>
      <c r="H4548" s="2"/>
    </row>
    <row r="4549" spans="2:8">
      <c r="B4549" s="2" t="s">
        <v>4996</v>
      </c>
      <c r="C4549" s="2">
        <v>33</v>
      </c>
      <c r="D4549" s="2" t="s">
        <v>451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451</v>
      </c>
      <c r="E4550" s="2"/>
      <c r="F4550" s="2"/>
      <c r="G4550" s="2"/>
      <c r="H4550" s="2"/>
    </row>
    <row r="4551" spans="2:8">
      <c r="B4551" s="2" t="s">
        <v>4998</v>
      </c>
      <c r="C4551" s="2">
        <v>48</v>
      </c>
      <c r="D4551" s="2" t="s">
        <v>451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32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18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42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43</v>
      </c>
      <c r="D4559" s="2" t="s">
        <v>451</v>
      </c>
      <c r="E4559" s="2"/>
      <c r="F4559" s="2"/>
      <c r="G4559" s="2"/>
      <c r="H4559" s="2"/>
    </row>
    <row r="4560" spans="2:8">
      <c r="B4560" s="2" t="s">
        <v>5007</v>
      </c>
      <c r="C4560" s="2">
        <v>35</v>
      </c>
      <c r="D4560" s="2" t="s">
        <v>451</v>
      </c>
      <c r="E4560" s="2"/>
      <c r="F4560" s="2"/>
      <c r="G4560" s="2"/>
      <c r="H4560" s="2"/>
    </row>
    <row r="4561" spans="2:8">
      <c r="B4561" s="2" t="s">
        <v>5008</v>
      </c>
      <c r="C4561" s="2">
        <v>41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50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39</v>
      </c>
      <c r="D4563" s="2" t="s">
        <v>451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451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5013</v>
      </c>
      <c r="C4566" s="2">
        <v>45</v>
      </c>
      <c r="D4566" s="2" t="s">
        <v>451</v>
      </c>
      <c r="E4566" s="2"/>
      <c r="F4566" s="2"/>
      <c r="G4566" s="2"/>
      <c r="H4566" s="2"/>
    </row>
    <row r="4567" spans="2:8">
      <c r="B4567" s="2" t="s">
        <v>5014</v>
      </c>
      <c r="C4567" s="2">
        <v>43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45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46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45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44</v>
      </c>
      <c r="D4572" s="2" t="s">
        <v>451</v>
      </c>
      <c r="E4572" s="2"/>
      <c r="F4572" s="2"/>
      <c r="G4572" s="2"/>
      <c r="H4572" s="2"/>
    </row>
    <row r="4573" spans="2:8">
      <c r="B4573" s="2" t="s">
        <v>5020</v>
      </c>
      <c r="C4573" s="2">
        <v>36</v>
      </c>
      <c r="D4573" s="2" t="s">
        <v>451</v>
      </c>
      <c r="E4573" s="2"/>
      <c r="F4573" s="2"/>
      <c r="G4573" s="2"/>
      <c r="H4573" s="2"/>
    </row>
    <row r="4574" spans="2:8">
      <c r="B4574" s="2" t="s">
        <v>5021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42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51</v>
      </c>
      <c r="D4577" s="2" t="s">
        <v>451</v>
      </c>
      <c r="E4577" s="2"/>
      <c r="F4577" s="2"/>
      <c r="G4577" s="2"/>
      <c r="H4577" s="2"/>
    </row>
    <row r="4578" spans="2:8">
      <c r="B4578" s="2" t="s">
        <v>5025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43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43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38</v>
      </c>
      <c r="D4600" s="2" t="s">
        <v>451</v>
      </c>
      <c r="E4600" s="2"/>
      <c r="F4600" s="2"/>
      <c r="G4600" s="2"/>
      <c r="H4600" s="2"/>
    </row>
    <row r="4601" spans="2:8">
      <c r="B4601" s="2" t="s">
        <v>5048</v>
      </c>
      <c r="C4601" s="2">
        <v>37</v>
      </c>
      <c r="D4601" s="2" t="s">
        <v>451</v>
      </c>
      <c r="E4601" s="2"/>
      <c r="F4601" s="2"/>
      <c r="G4601" s="2"/>
      <c r="H4601" s="2"/>
    </row>
    <row r="4602" spans="2:8">
      <c r="B4602" s="2" t="s">
        <v>5049</v>
      </c>
      <c r="C4602" s="2">
        <v>44</v>
      </c>
      <c r="D4602" s="2" t="s">
        <v>451</v>
      </c>
      <c r="E4602" s="2"/>
      <c r="F4602" s="2"/>
      <c r="G4602" s="2"/>
      <c r="H4602" s="2"/>
    </row>
    <row r="4603" spans="2:8">
      <c r="B4603" s="2" t="s">
        <v>5050</v>
      </c>
      <c r="C4603" s="2">
        <v>43</v>
      </c>
      <c r="D4603" s="2" t="s">
        <v>451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451</v>
      </c>
      <c r="E4604" s="2"/>
      <c r="F4604" s="2"/>
      <c r="G4604" s="2"/>
      <c r="H4604" s="2"/>
    </row>
    <row r="4605" spans="2:8">
      <c r="B4605" s="2" t="s">
        <v>5052</v>
      </c>
      <c r="C4605" s="2">
        <v>25</v>
      </c>
      <c r="D4605" s="2" t="s">
        <v>451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43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39</v>
      </c>
      <c r="D4612" s="2" t="s">
        <v>451</v>
      </c>
      <c r="E4612" s="2"/>
      <c r="F4612" s="2"/>
      <c r="G4612" s="2"/>
      <c r="H4612" s="2"/>
    </row>
    <row r="4613" spans="2:8">
      <c r="B4613" s="2" t="s">
        <v>5060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5062</v>
      </c>
      <c r="C4615" s="2">
        <v>42</v>
      </c>
      <c r="D4615" s="2" t="s">
        <v>451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451</v>
      </c>
      <c r="E4617" s="2"/>
      <c r="F4617" s="2"/>
      <c r="G4617" s="2"/>
      <c r="H4617" s="2"/>
    </row>
    <row r="4618" spans="2:8">
      <c r="B4618" s="2" t="s">
        <v>5065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5066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46</v>
      </c>
      <c r="D4623" s="2" t="s">
        <v>451</v>
      </c>
      <c r="E4623" s="2"/>
      <c r="F4623" s="2"/>
      <c r="G4623" s="2"/>
      <c r="H4623" s="2"/>
    </row>
    <row r="4624" spans="2:8">
      <c r="B4624" s="2" t="s">
        <v>5071</v>
      </c>
      <c r="C4624" s="2">
        <v>40</v>
      </c>
      <c r="D4624" s="2" t="s">
        <v>451</v>
      </c>
      <c r="E4624" s="2"/>
      <c r="F4624" s="2"/>
      <c r="G4624" s="2"/>
      <c r="H4624" s="2"/>
    </row>
    <row r="4625" spans="2:8">
      <c r="B4625" s="2" t="s">
        <v>5072</v>
      </c>
      <c r="C4625" s="2">
        <v>40</v>
      </c>
      <c r="D4625" s="2" t="s">
        <v>451</v>
      </c>
      <c r="E4625" s="2"/>
      <c r="F4625" s="2"/>
      <c r="G4625" s="2"/>
      <c r="H4625" s="2"/>
    </row>
    <row r="4626" spans="2:8">
      <c r="B4626" s="2" t="s">
        <v>5073</v>
      </c>
      <c r="C4626" s="2">
        <v>37</v>
      </c>
      <c r="D4626" s="2" t="s">
        <v>451</v>
      </c>
      <c r="E4626" s="2"/>
      <c r="F4626" s="2"/>
      <c r="G4626" s="2"/>
      <c r="H4626" s="2"/>
    </row>
    <row r="4627" spans="2:8">
      <c r="B4627" s="2" t="s">
        <v>5074</v>
      </c>
      <c r="C4627" s="2">
        <v>17</v>
      </c>
      <c r="D4627" s="2" t="s">
        <v>451</v>
      </c>
      <c r="E4627" s="2"/>
      <c r="F4627" s="2"/>
      <c r="G4627" s="2"/>
      <c r="H4627" s="2"/>
    </row>
    <row r="4628" spans="2:8">
      <c r="B4628" s="2" t="s">
        <v>5075</v>
      </c>
      <c r="C4628" s="2">
        <v>23</v>
      </c>
      <c r="D4628" s="2" t="s">
        <v>451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49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11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13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36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37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39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38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451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5103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5104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38</v>
      </c>
      <c r="D4665" s="2" t="s">
        <v>451</v>
      </c>
      <c r="E4665" s="2"/>
      <c r="F4665" s="2"/>
      <c r="G4665" s="2"/>
      <c r="H4665" s="2"/>
    </row>
    <row r="4666" spans="2:8">
      <c r="B4666" s="2" t="s">
        <v>5113</v>
      </c>
      <c r="C4666" s="2">
        <v>38</v>
      </c>
      <c r="D4666" s="2" t="s">
        <v>451</v>
      </c>
      <c r="E4666" s="2"/>
      <c r="F4666" s="2"/>
      <c r="G4666" s="2"/>
      <c r="H4666" s="2"/>
    </row>
    <row r="4667" spans="2:8">
      <c r="B4667" s="2" t="s">
        <v>5114</v>
      </c>
      <c r="C4667" s="2">
        <v>22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47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41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37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38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5131</v>
      </c>
      <c r="C4684" s="2">
        <v>34</v>
      </c>
      <c r="D4684" s="2" t="s">
        <v>451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451</v>
      </c>
      <c r="E4685" s="2"/>
      <c r="F4685" s="2"/>
      <c r="G4685" s="2"/>
      <c r="H4685" s="2"/>
    </row>
    <row r="4686" spans="2:8">
      <c r="B4686" s="2" t="s">
        <v>5133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5134</v>
      </c>
      <c r="C4687" s="2">
        <v>48</v>
      </c>
      <c r="D4687" s="2" t="s">
        <v>451</v>
      </c>
      <c r="E4687" s="2"/>
      <c r="F4687" s="2"/>
      <c r="G4687" s="2"/>
      <c r="H4687" s="2"/>
    </row>
    <row r="4688" spans="2:8">
      <c r="B4688" s="2" t="s">
        <v>5135</v>
      </c>
      <c r="C4688" s="2">
        <v>37</v>
      </c>
      <c r="D4688" s="2" t="s">
        <v>451</v>
      </c>
      <c r="E4688" s="2"/>
      <c r="F4688" s="2"/>
      <c r="G4688" s="2"/>
      <c r="H4688" s="2"/>
    </row>
    <row r="4689" spans="2:8">
      <c r="B4689" s="2" t="s">
        <v>5136</v>
      </c>
      <c r="C4689" s="2">
        <v>40</v>
      </c>
      <c r="D4689" s="2" t="s">
        <v>451</v>
      </c>
      <c r="E4689" s="2"/>
      <c r="F4689" s="2"/>
      <c r="G4689" s="2"/>
      <c r="H4689" s="2"/>
    </row>
    <row r="4690" spans="2:8">
      <c r="B4690" s="2" t="s">
        <v>5137</v>
      </c>
      <c r="C4690" s="2">
        <v>41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33</v>
      </c>
      <c r="D4692" s="2" t="s">
        <v>451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451</v>
      </c>
      <c r="E4693" s="2"/>
      <c r="F4693" s="2"/>
      <c r="G4693" s="2"/>
      <c r="H4693" s="2"/>
    </row>
    <row r="4694" spans="2:8">
      <c r="B4694" s="2" t="s">
        <v>5141</v>
      </c>
      <c r="C4694" s="2">
        <v>36</v>
      </c>
      <c r="D4694" s="2" t="s">
        <v>451</v>
      </c>
      <c r="E4694" s="2"/>
      <c r="F4694" s="2"/>
      <c r="G4694" s="2"/>
      <c r="H4694" s="2"/>
    </row>
    <row r="4695" spans="2:8">
      <c r="B4695" s="2" t="s">
        <v>5142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46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47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38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26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39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38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22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38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38</v>
      </c>
      <c r="D4718" s="2" t="s">
        <v>451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48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451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5180</v>
      </c>
      <c r="C4733" s="2">
        <v>33</v>
      </c>
      <c r="D4733" s="2" t="s">
        <v>451</v>
      </c>
      <c r="E4733" s="2"/>
      <c r="F4733" s="2"/>
      <c r="G4733" s="2"/>
      <c r="H4733" s="2"/>
    </row>
    <row r="4734" spans="2:8">
      <c r="B4734" s="2" t="s">
        <v>5181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40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45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39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36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28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20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43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36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39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38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43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51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43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45</v>
      </c>
      <c r="D4757" s="2" t="s">
        <v>451</v>
      </c>
      <c r="E4757" s="2"/>
      <c r="F4757" s="2"/>
      <c r="G4757" s="2"/>
      <c r="H4757" s="2"/>
    </row>
    <row r="4758" spans="2:8">
      <c r="B4758" s="2" t="s">
        <v>5205</v>
      </c>
      <c r="C4758" s="2">
        <v>41</v>
      </c>
      <c r="D4758" s="2" t="s">
        <v>451</v>
      </c>
      <c r="E4758" s="2"/>
      <c r="F4758" s="2"/>
      <c r="G4758" s="2"/>
      <c r="H4758" s="2"/>
    </row>
    <row r="4759" spans="2:8">
      <c r="B4759" s="2" t="s">
        <v>5206</v>
      </c>
      <c r="C4759" s="2">
        <v>36</v>
      </c>
      <c r="D4759" s="2" t="s">
        <v>451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451</v>
      </c>
      <c r="E4769" s="2"/>
      <c r="F4769" s="2"/>
      <c r="G4769" s="2"/>
      <c r="H4769" s="2"/>
    </row>
    <row r="4770" spans="2:8">
      <c r="B4770" s="2" t="s">
        <v>5217</v>
      </c>
      <c r="C4770" s="2">
        <v>40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37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5220</v>
      </c>
      <c r="C4773" s="2">
        <v>44</v>
      </c>
      <c r="D4773" s="2" t="s">
        <v>451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451</v>
      </c>
      <c r="E4774" s="2"/>
      <c r="F4774" s="2"/>
      <c r="G4774" s="2"/>
      <c r="H4774" s="2"/>
    </row>
    <row r="4775" spans="2:8">
      <c r="B4775" s="2" t="s">
        <v>5222</v>
      </c>
      <c r="C4775" s="2">
        <v>47</v>
      </c>
      <c r="D4775" s="2" t="s">
        <v>451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451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451</v>
      </c>
      <c r="E4778" s="2"/>
      <c r="F4778" s="2"/>
      <c r="G4778" s="2"/>
      <c r="H4778" s="2"/>
    </row>
    <row r="4779" spans="2:8">
      <c r="B4779" s="2" t="s">
        <v>5226</v>
      </c>
      <c r="C4779" s="2">
        <v>26</v>
      </c>
      <c r="D4779" s="2" t="s">
        <v>451</v>
      </c>
      <c r="E4779" s="2"/>
      <c r="F4779" s="2"/>
      <c r="G4779" s="2"/>
      <c r="H4779" s="2"/>
    </row>
    <row r="4780" spans="2:8">
      <c r="B4780" s="2" t="s">
        <v>5227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5229</v>
      </c>
      <c r="C4782" s="2">
        <v>33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41</v>
      </c>
      <c r="D4789" s="2" t="s">
        <v>451</v>
      </c>
      <c r="E4789" s="2"/>
      <c r="F4789" s="2"/>
      <c r="G4789" s="2"/>
      <c r="H4789" s="2"/>
    </row>
    <row r="4790" spans="2:8">
      <c r="B4790" s="2" t="s">
        <v>5237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42</v>
      </c>
      <c r="D4796" s="2" t="s">
        <v>451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5245</v>
      </c>
      <c r="C4798" s="2">
        <v>38</v>
      </c>
      <c r="D4798" s="2" t="s">
        <v>451</v>
      </c>
      <c r="E4798" s="2"/>
      <c r="F4798" s="2"/>
      <c r="G4798" s="2"/>
      <c r="H4798" s="2"/>
    </row>
    <row r="4799" spans="2:8">
      <c r="B4799" s="2" t="s">
        <v>5246</v>
      </c>
      <c r="C4799" s="2">
        <v>31</v>
      </c>
      <c r="D4799" s="2" t="s">
        <v>451</v>
      </c>
      <c r="E4799" s="2"/>
      <c r="F4799" s="2"/>
      <c r="G4799" s="2"/>
      <c r="H4799" s="2"/>
    </row>
    <row r="4800" spans="2:8">
      <c r="B4800" s="2" t="s">
        <v>5247</v>
      </c>
      <c r="C4800" s="2">
        <v>38</v>
      </c>
      <c r="D4800" s="2" t="s">
        <v>451</v>
      </c>
      <c r="E4800" s="2"/>
      <c r="F4800" s="2"/>
      <c r="G4800" s="2"/>
      <c r="H4800" s="2"/>
    </row>
    <row r="4801" spans="2:8">
      <c r="B4801" s="2" t="s">
        <v>5248</v>
      </c>
      <c r="C4801" s="2">
        <v>41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40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38</v>
      </c>
      <c r="D4808" s="2" t="s">
        <v>451</v>
      </c>
      <c r="E4808" s="2"/>
      <c r="F4808" s="2"/>
      <c r="G4808" s="2"/>
      <c r="H4808" s="2"/>
    </row>
    <row r="4809" spans="2:8">
      <c r="B4809" s="2" t="s">
        <v>5256</v>
      </c>
      <c r="C4809" s="2">
        <v>36</v>
      </c>
      <c r="D4809" s="2" t="s">
        <v>451</v>
      </c>
      <c r="E4809" s="2"/>
      <c r="F4809" s="2"/>
      <c r="G4809" s="2"/>
      <c r="H4809" s="2"/>
    </row>
    <row r="4810" spans="2:8">
      <c r="B4810" s="2" t="s">
        <v>5257</v>
      </c>
      <c r="C4810" s="2">
        <v>38</v>
      </c>
      <c r="D4810" s="2" t="s">
        <v>451</v>
      </c>
      <c r="E4810" s="2"/>
      <c r="F4810" s="2"/>
      <c r="G4810" s="2"/>
      <c r="H4810" s="2"/>
    </row>
    <row r="4811" spans="2:8">
      <c r="B4811" s="2" t="s">
        <v>5258</v>
      </c>
      <c r="C4811" s="2">
        <v>38</v>
      </c>
      <c r="D4811" s="2" t="s">
        <v>451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451</v>
      </c>
      <c r="E4812" s="2"/>
      <c r="F4812" s="2"/>
      <c r="G4812" s="2"/>
      <c r="H4812" s="2"/>
    </row>
    <row r="4813" spans="2:8">
      <c r="B4813" s="2" t="s">
        <v>5260</v>
      </c>
      <c r="C4813" s="2">
        <v>34</v>
      </c>
      <c r="D4813" s="2" t="s">
        <v>451</v>
      </c>
      <c r="E4813" s="2"/>
      <c r="F4813" s="2"/>
      <c r="G4813" s="2"/>
      <c r="H4813" s="2"/>
    </row>
    <row r="4814" spans="2:8">
      <c r="B4814" s="2" t="s">
        <v>5261</v>
      </c>
      <c r="C4814" s="2">
        <v>29</v>
      </c>
      <c r="D4814" s="2" t="s">
        <v>451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38</v>
      </c>
      <c r="D4824" s="2" t="s">
        <v>451</v>
      </c>
      <c r="E4824" s="2"/>
      <c r="F4824" s="2"/>
      <c r="G4824" s="2"/>
      <c r="H4824" s="2"/>
    </row>
    <row r="4825" spans="2:8">
      <c r="B4825" s="2" t="s">
        <v>5272</v>
      </c>
      <c r="C4825" s="2">
        <v>43</v>
      </c>
      <c r="D4825" s="2" t="s">
        <v>451</v>
      </c>
      <c r="E4825" s="2"/>
      <c r="F4825" s="2"/>
      <c r="G4825" s="2"/>
      <c r="H4825" s="2"/>
    </row>
    <row r="4826" spans="2:8">
      <c r="B4826" s="2" t="s">
        <v>5273</v>
      </c>
      <c r="C4826" s="2">
        <v>41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11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7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33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451</v>
      </c>
      <c r="E4849" s="2"/>
      <c r="F4849" s="2"/>
      <c r="G4849" s="2"/>
      <c r="H4849" s="2"/>
    </row>
    <row r="4850" spans="2:8">
      <c r="B4850" s="2" t="s">
        <v>5297</v>
      </c>
      <c r="C4850" s="2">
        <v>38</v>
      </c>
      <c r="D4850" s="2" t="s">
        <v>451</v>
      </c>
      <c r="E4850" s="2"/>
      <c r="F4850" s="2"/>
      <c r="G4850" s="2"/>
      <c r="H4850" s="2"/>
    </row>
    <row r="4851" spans="2:8">
      <c r="B4851" s="2" t="s">
        <v>5298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451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46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45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40</v>
      </c>
      <c r="D4876" s="2" t="s">
        <v>451</v>
      </c>
      <c r="E4876" s="2"/>
      <c r="F4876" s="2"/>
      <c r="G4876" s="2"/>
      <c r="H4876" s="2"/>
    </row>
    <row r="4877" spans="2:8">
      <c r="B4877" s="2" t="s">
        <v>5324</v>
      </c>
      <c r="C4877" s="2">
        <v>32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12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451</v>
      </c>
      <c r="E4883" s="2"/>
      <c r="F4883" s="2"/>
      <c r="G4883" s="2"/>
      <c r="H4883" s="2"/>
    </row>
    <row r="4884" spans="2:8">
      <c r="B4884" s="2" t="s">
        <v>5331</v>
      </c>
      <c r="C4884" s="2">
        <v>34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35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15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451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451</v>
      </c>
      <c r="E4894" s="2"/>
      <c r="F4894" s="2"/>
      <c r="G4894" s="2"/>
      <c r="H4894" s="2"/>
    </row>
    <row r="4895" spans="2:8">
      <c r="B4895" s="2" t="s">
        <v>5342</v>
      </c>
      <c r="C4895" s="2">
        <v>23</v>
      </c>
      <c r="D4895" s="2" t="s">
        <v>451</v>
      </c>
      <c r="E4895" s="2"/>
      <c r="F4895" s="2"/>
      <c r="G4895" s="2"/>
      <c r="H4895" s="2"/>
    </row>
    <row r="4896" spans="2:8">
      <c r="B4896" s="2" t="s">
        <v>5343</v>
      </c>
      <c r="C4896" s="2">
        <v>14</v>
      </c>
      <c r="D4896" s="2" t="s">
        <v>451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23</v>
      </c>
      <c r="D4901" s="2" t="s">
        <v>451</v>
      </c>
      <c r="E4901" s="2"/>
      <c r="F4901" s="2"/>
      <c r="G4901" s="2"/>
      <c r="H4901" s="2"/>
    </row>
    <row r="4902" spans="2:8">
      <c r="B4902" s="2" t="s">
        <v>5349</v>
      </c>
      <c r="C4902" s="2">
        <v>35</v>
      </c>
      <c r="D4902" s="2" t="s">
        <v>451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41</v>
      </c>
      <c r="D4907" s="2" t="s">
        <v>451</v>
      </c>
      <c r="E4907" s="2"/>
      <c r="F4907" s="2"/>
      <c r="G4907" s="2"/>
      <c r="H4907" s="2"/>
    </row>
    <row r="4908" spans="2:8">
      <c r="B4908" s="2" t="s">
        <v>5355</v>
      </c>
      <c r="C4908" s="2">
        <v>40</v>
      </c>
      <c r="D4908" s="2" t="s">
        <v>451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451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37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38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451</v>
      </c>
      <c r="E4922" s="2"/>
      <c r="F4922" s="2"/>
      <c r="G4922" s="2"/>
      <c r="H4922" s="2"/>
    </row>
    <row r="4923" spans="2:8">
      <c r="B4923" s="2" t="s">
        <v>5370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5372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5373</v>
      </c>
      <c r="C4926" s="2">
        <v>25</v>
      </c>
      <c r="D4926" s="2" t="s">
        <v>451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5375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5380</v>
      </c>
      <c r="C4933" s="2">
        <v>32</v>
      </c>
      <c r="D4933" s="2" t="s">
        <v>451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5386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451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451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22</v>
      </c>
      <c r="D4950" s="2" t="s">
        <v>451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451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9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451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451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5412</v>
      </c>
      <c r="C4965" s="2">
        <v>26</v>
      </c>
      <c r="D4965" s="2" t="s">
        <v>451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5414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5415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5417</v>
      </c>
      <c r="C4970" s="2">
        <v>32</v>
      </c>
      <c r="D4970" s="2" t="s">
        <v>451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451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39</v>
      </c>
      <c r="D4975" s="2" t="s">
        <v>451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5424</v>
      </c>
      <c r="C4977" s="2">
        <v>42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42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451</v>
      </c>
      <c r="E4979" s="2"/>
      <c r="F4979" s="2"/>
      <c r="G4979" s="2"/>
      <c r="H4979" s="2"/>
    </row>
    <row r="4980" spans="2:8">
      <c r="B4980" s="2" t="s">
        <v>5427</v>
      </c>
      <c r="C4980" s="2">
        <v>39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42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15</v>
      </c>
      <c r="D4994" s="2" t="s">
        <v>451</v>
      </c>
      <c r="E4994" s="2"/>
      <c r="F4994" s="2"/>
      <c r="G4994" s="2"/>
      <c r="H4994" s="2"/>
    </row>
    <row r="4995" spans="2:8">
      <c r="B4995" s="2" t="s">
        <v>5442</v>
      </c>
      <c r="C4995" s="2">
        <v>19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21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23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451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33</v>
      </c>
      <c r="D5014" s="2" t="s">
        <v>451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451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451</v>
      </c>
      <c r="E5016" s="2"/>
      <c r="F5016" s="2"/>
      <c r="G5016" s="2"/>
      <c r="H5016" s="2"/>
    </row>
    <row r="5017" spans="2:8">
      <c r="B5017" s="2" t="s">
        <v>5464</v>
      </c>
      <c r="C5017" s="2">
        <v>26</v>
      </c>
      <c r="D5017" s="2" t="s">
        <v>451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451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451</v>
      </c>
      <c r="E5019" s="2"/>
      <c r="F5019" s="2"/>
      <c r="G5019" s="2"/>
      <c r="H5019" s="2"/>
    </row>
    <row r="5020" spans="2:8">
      <c r="B5020" s="2" t="s">
        <v>5467</v>
      </c>
      <c r="C5020" s="2">
        <v>25</v>
      </c>
      <c r="D5020" s="2" t="s">
        <v>451</v>
      </c>
      <c r="E5020" s="2"/>
      <c r="F5020" s="2"/>
      <c r="G5020" s="2"/>
      <c r="H5020" s="2"/>
    </row>
    <row r="5021" spans="2:8">
      <c r="B5021" s="2" t="s">
        <v>5468</v>
      </c>
      <c r="C5021" s="2">
        <v>22</v>
      </c>
      <c r="D5021" s="2" t="s">
        <v>451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46</v>
      </c>
      <c r="D5023" s="2" t="s">
        <v>451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22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5477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451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451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451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451</v>
      </c>
      <c r="E5038" s="2"/>
      <c r="F5038" s="2"/>
      <c r="G5038" s="2"/>
      <c r="H5038" s="2"/>
    </row>
    <row r="5039" spans="2:8">
      <c r="B5039" s="2" t="s">
        <v>5486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13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32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30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451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451</v>
      </c>
      <c r="E5052" s="2"/>
      <c r="F5052" s="2"/>
      <c r="G5052" s="2"/>
      <c r="H5052" s="2"/>
    </row>
    <row r="5053" spans="2:8">
      <c r="B5053" s="2" t="s">
        <v>5500</v>
      </c>
      <c r="C5053" s="2">
        <v>32</v>
      </c>
      <c r="D5053" s="2" t="s">
        <v>451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30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46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45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38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41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41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451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5520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17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13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34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21</v>
      </c>
      <c r="D5083" s="2" t="s">
        <v>451</v>
      </c>
      <c r="E5083" s="2"/>
      <c r="F5083" s="2"/>
      <c r="G5083" s="2"/>
      <c r="H5083" s="2"/>
    </row>
    <row r="5084" spans="2:8">
      <c r="B5084" s="2" t="s">
        <v>5531</v>
      </c>
      <c r="C5084" s="2">
        <v>37</v>
      </c>
      <c r="D5084" s="2" t="s">
        <v>451</v>
      </c>
      <c r="E5084" s="2"/>
      <c r="F5084" s="2"/>
      <c r="G5084" s="2"/>
      <c r="H5084" s="2"/>
    </row>
    <row r="5085" spans="2:8">
      <c r="B5085" s="2" t="s">
        <v>5532</v>
      </c>
      <c r="C5085" s="2">
        <v>36</v>
      </c>
      <c r="D5085" s="2" t="s">
        <v>451</v>
      </c>
      <c r="E5085" s="2"/>
      <c r="F5085" s="2"/>
      <c r="G5085" s="2"/>
      <c r="H5085" s="2"/>
    </row>
    <row r="5086" spans="2:8">
      <c r="B5086" s="2" t="s">
        <v>5533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40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10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14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18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19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22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451</v>
      </c>
      <c r="E5097" s="2"/>
      <c r="F5097" s="2"/>
      <c r="G5097" s="2"/>
      <c r="H5097" s="2"/>
    </row>
    <row r="5098" spans="2:8">
      <c r="B5098" s="2" t="s">
        <v>5545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13</v>
      </c>
      <c r="D5101" s="2" t="s">
        <v>451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451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451</v>
      </c>
      <c r="E5110" s="2"/>
      <c r="F5110" s="2"/>
      <c r="G5110" s="2"/>
      <c r="H5110" s="2"/>
    </row>
    <row r="5111" spans="2:8">
      <c r="B5111" s="2" t="s">
        <v>5558</v>
      </c>
      <c r="C5111" s="2">
        <v>31</v>
      </c>
      <c r="D5111" s="2" t="s">
        <v>451</v>
      </c>
      <c r="E5111" s="2"/>
      <c r="F5111" s="2"/>
      <c r="G5111" s="2"/>
      <c r="H5111" s="2"/>
    </row>
    <row r="5112" spans="2:8">
      <c r="B5112" s="2" t="s">
        <v>5559</v>
      </c>
      <c r="C5112" s="2">
        <v>32</v>
      </c>
      <c r="D5112" s="2" t="s">
        <v>451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41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10</v>
      </c>
      <c r="D5123" s="2" t="s">
        <v>451</v>
      </c>
      <c r="E5123" s="2"/>
      <c r="F5123" s="2"/>
      <c r="G5123" s="2"/>
      <c r="H5123" s="2"/>
    </row>
    <row r="5124" spans="2:8">
      <c r="B5124" s="2" t="s">
        <v>5571</v>
      </c>
      <c r="C5124" s="2">
        <v>13</v>
      </c>
      <c r="D5124" s="2" t="s">
        <v>451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18</v>
      </c>
      <c r="D5126" s="2" t="s">
        <v>451</v>
      </c>
      <c r="E5126" s="2"/>
      <c r="F5126" s="2"/>
      <c r="G5126" s="2"/>
      <c r="H5126" s="2"/>
    </row>
    <row r="5127" spans="2:8">
      <c r="B5127" s="2" t="s">
        <v>5574</v>
      </c>
      <c r="C5127" s="2">
        <v>20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17</v>
      </c>
      <c r="D5128" s="2" t="s">
        <v>451</v>
      </c>
      <c r="E5128" s="2"/>
      <c r="F5128" s="2"/>
      <c r="G5128" s="2"/>
      <c r="H5128" s="2"/>
    </row>
    <row r="5129" spans="2:8">
      <c r="B5129" s="2" t="s">
        <v>5576</v>
      </c>
      <c r="C5129" s="2">
        <v>16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38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39</v>
      </c>
      <c r="D5135" s="2" t="s">
        <v>451</v>
      </c>
      <c r="E5135" s="2"/>
      <c r="F5135" s="2"/>
      <c r="G5135" s="2"/>
      <c r="H5135" s="2"/>
    </row>
    <row r="5136" spans="2:8">
      <c r="B5136" s="2" t="s">
        <v>5583</v>
      </c>
      <c r="C5136" s="2">
        <v>41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5585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43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46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451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48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45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55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51</v>
      </c>
      <c r="D5155" s="2" t="s">
        <v>451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451</v>
      </c>
      <c r="E5156" s="2"/>
      <c r="F5156" s="2"/>
      <c r="G5156" s="2"/>
      <c r="H5156" s="2"/>
    </row>
    <row r="5157" spans="2:8">
      <c r="B5157" s="2" t="s">
        <v>5604</v>
      </c>
      <c r="C5157" s="2">
        <v>39</v>
      </c>
      <c r="D5157" s="2" t="s">
        <v>451</v>
      </c>
      <c r="E5157" s="2"/>
      <c r="F5157" s="2"/>
      <c r="G5157" s="2"/>
      <c r="H5157" s="2"/>
    </row>
    <row r="5158" spans="2:8">
      <c r="B5158" s="2" t="s">
        <v>5605</v>
      </c>
      <c r="C5158" s="2">
        <v>41</v>
      </c>
      <c r="D5158" s="2" t="s">
        <v>451</v>
      </c>
      <c r="E5158" s="2"/>
      <c r="F5158" s="2"/>
      <c r="G5158" s="2"/>
      <c r="H5158" s="2"/>
    </row>
    <row r="5159" spans="2:8">
      <c r="B5159" s="2" t="s">
        <v>5606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40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43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17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12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33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32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31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5627</v>
      </c>
      <c r="C5180" s="2">
        <v>9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10</v>
      </c>
      <c r="D5181" s="2" t="s">
        <v>451</v>
      </c>
      <c r="E5181" s="2"/>
      <c r="F5181" s="2"/>
      <c r="G5181" s="2"/>
      <c r="H5181" s="2"/>
    </row>
    <row r="5182" spans="2:8">
      <c r="B5182" s="2" t="s">
        <v>5629</v>
      </c>
      <c r="C5182" s="2">
        <v>12</v>
      </c>
      <c r="D5182" s="2" t="s">
        <v>451</v>
      </c>
      <c r="E5182" s="2"/>
      <c r="F5182" s="2"/>
      <c r="G5182" s="2"/>
      <c r="H5182" s="2"/>
    </row>
    <row r="5183" spans="2:8">
      <c r="B5183" s="2" t="s">
        <v>5630</v>
      </c>
      <c r="C5183" s="2">
        <v>13</v>
      </c>
      <c r="D5183" s="2" t="s">
        <v>451</v>
      </c>
      <c r="E5183" s="2"/>
      <c r="F5183" s="2"/>
      <c r="G5183" s="2"/>
      <c r="H5183" s="2"/>
    </row>
    <row r="5184" spans="2:8">
      <c r="B5184" s="2" t="s">
        <v>5631</v>
      </c>
      <c r="C5184" s="2">
        <v>16</v>
      </c>
      <c r="D5184" s="2" t="s">
        <v>451</v>
      </c>
      <c r="E5184" s="2"/>
      <c r="F5184" s="2"/>
      <c r="G5184" s="2"/>
      <c r="H5184" s="2"/>
    </row>
    <row r="5185" spans="2:8">
      <c r="B5185" s="2" t="s">
        <v>5632</v>
      </c>
      <c r="C5185" s="2">
        <v>53</v>
      </c>
      <c r="D5185" s="2" t="s">
        <v>451</v>
      </c>
      <c r="E5185" s="2"/>
      <c r="F5185" s="2"/>
      <c r="G5185" s="2"/>
      <c r="H5185" s="2"/>
    </row>
    <row r="5186" spans="2:8">
      <c r="B5186" s="2" t="s">
        <v>5633</v>
      </c>
      <c r="C5186" s="2">
        <v>37</v>
      </c>
      <c r="D5186" s="2" t="s">
        <v>451</v>
      </c>
      <c r="E5186" s="2"/>
      <c r="F5186" s="2"/>
      <c r="G5186" s="2"/>
      <c r="H5186" s="2"/>
    </row>
    <row r="5187" spans="2:8">
      <c r="B5187" s="2" t="s">
        <v>5634</v>
      </c>
      <c r="C5187" s="2">
        <v>36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451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43</v>
      </c>
      <c r="D5196" s="2" t="s">
        <v>451</v>
      </c>
      <c r="E5196" s="2"/>
      <c r="F5196" s="2"/>
      <c r="G5196" s="2"/>
      <c r="H5196" s="2"/>
    </row>
    <row r="5197" spans="2:8">
      <c r="B5197" s="2" t="s">
        <v>5644</v>
      </c>
      <c r="C5197" s="2">
        <v>44</v>
      </c>
      <c r="D5197" s="2" t="s">
        <v>451</v>
      </c>
      <c r="E5197" s="2"/>
      <c r="F5197" s="2"/>
      <c r="G5197" s="2"/>
      <c r="H5197" s="2"/>
    </row>
    <row r="5198" spans="2:8">
      <c r="B5198" s="2" t="s">
        <v>5645</v>
      </c>
      <c r="C5198" s="2">
        <v>40</v>
      </c>
      <c r="D5198" s="2" t="s">
        <v>451</v>
      </c>
      <c r="E5198" s="2"/>
      <c r="F5198" s="2"/>
      <c r="G5198" s="2"/>
      <c r="H5198" s="2"/>
    </row>
    <row r="5199" spans="2:8">
      <c r="B5199" s="2" t="s">
        <v>5646</v>
      </c>
      <c r="C5199" s="2">
        <v>44</v>
      </c>
      <c r="D5199" s="2" t="s">
        <v>451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451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42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44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35</v>
      </c>
      <c r="D5211" s="2" t="s">
        <v>451</v>
      </c>
      <c r="E5211" s="2"/>
      <c r="F5211" s="2"/>
      <c r="G5211" s="2"/>
      <c r="H5211" s="2"/>
    </row>
    <row r="5212" spans="2:8">
      <c r="B5212" s="2" t="s">
        <v>5659</v>
      </c>
      <c r="C5212" s="2">
        <v>38</v>
      </c>
      <c r="D5212" s="2" t="s">
        <v>451</v>
      </c>
      <c r="E5212" s="2"/>
      <c r="F5212" s="2"/>
      <c r="G5212" s="2"/>
      <c r="H5212" s="2"/>
    </row>
    <row r="5213" spans="2:8">
      <c r="B5213" s="2" t="s">
        <v>5660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5661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45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43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36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39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38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40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451</v>
      </c>
      <c r="E5229" s="2"/>
      <c r="F5229" s="2"/>
      <c r="G5229" s="2"/>
      <c r="H5229" s="2"/>
    </row>
    <row r="5230" spans="2:8">
      <c r="B5230" s="2" t="s">
        <v>5677</v>
      </c>
      <c r="C5230" s="2">
        <v>36</v>
      </c>
      <c r="D5230" s="2" t="s">
        <v>451</v>
      </c>
      <c r="E5230" s="2"/>
      <c r="F5230" s="2"/>
      <c r="G5230" s="2"/>
      <c r="H5230" s="2"/>
    </row>
    <row r="5231" spans="2:8">
      <c r="B5231" s="2" t="s">
        <v>5678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20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38</v>
      </c>
      <c r="D5242" s="2" t="s">
        <v>451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451</v>
      </c>
      <c r="E5243" s="2"/>
      <c r="F5243" s="2"/>
      <c r="G5243" s="2"/>
      <c r="H5243" s="2"/>
    </row>
    <row r="5244" spans="2:8">
      <c r="B5244" s="2" t="s">
        <v>5691</v>
      </c>
      <c r="C5244" s="2">
        <v>21</v>
      </c>
      <c r="D5244" s="2" t="s">
        <v>451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5693</v>
      </c>
      <c r="C5246" s="2">
        <v>37</v>
      </c>
      <c r="D5246" s="2" t="s">
        <v>451</v>
      </c>
      <c r="E5246" s="2"/>
      <c r="F5246" s="2"/>
      <c r="G5246" s="2"/>
      <c r="H5246" s="2"/>
    </row>
    <row r="5247" spans="2:8">
      <c r="B5247" s="2" t="s">
        <v>5694</v>
      </c>
      <c r="C5247" s="2">
        <v>9</v>
      </c>
      <c r="D5247" s="2" t="s">
        <v>451</v>
      </c>
      <c r="E5247" s="2"/>
      <c r="F5247" s="2"/>
      <c r="G5247" s="2"/>
      <c r="H5247" s="2"/>
    </row>
    <row r="5248" spans="2:8">
      <c r="B5248" s="2" t="s">
        <v>5695</v>
      </c>
      <c r="C5248" s="2">
        <v>12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13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14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14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13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44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41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57</v>
      </c>
      <c r="D5260" s="2" t="s">
        <v>451</v>
      </c>
      <c r="E5260" s="2"/>
      <c r="F5260" s="2"/>
      <c r="G5260" s="2"/>
      <c r="H5260" s="2"/>
    </row>
    <row r="5261" spans="2:8">
      <c r="B5261" s="2" t="s">
        <v>5708</v>
      </c>
      <c r="C5261" s="2">
        <v>35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38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27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42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49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23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15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41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32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40</v>
      </c>
      <c r="D5281" s="2" t="s">
        <v>451</v>
      </c>
      <c r="E5281" s="2"/>
      <c r="F5281" s="2"/>
      <c r="G5281" s="2"/>
      <c r="H5281" s="2"/>
    </row>
    <row r="5282" spans="2:8">
      <c r="B5282" s="2" t="s">
        <v>5729</v>
      </c>
      <c r="C5282" s="2">
        <v>40</v>
      </c>
      <c r="D5282" s="2" t="s">
        <v>451</v>
      </c>
      <c r="E5282" s="2"/>
      <c r="F5282" s="2"/>
      <c r="G5282" s="2"/>
      <c r="H5282" s="2"/>
    </row>
    <row r="5283" spans="2:8">
      <c r="B5283" s="2" t="s">
        <v>5730</v>
      </c>
      <c r="C5283" s="2">
        <v>31</v>
      </c>
      <c r="D5283" s="2" t="s">
        <v>451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39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49</v>
      </c>
      <c r="D5293" s="2" t="s">
        <v>451</v>
      </c>
      <c r="E5293" s="2"/>
      <c r="F5293" s="2"/>
      <c r="G5293" s="2"/>
      <c r="H5293" s="2"/>
    </row>
    <row r="5294" spans="2:8">
      <c r="B5294" s="2" t="s">
        <v>5741</v>
      </c>
      <c r="C5294" s="2">
        <v>50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45</v>
      </c>
      <c r="D5295" s="2" t="s">
        <v>451</v>
      </c>
      <c r="E5295" s="2"/>
      <c r="F5295" s="2"/>
      <c r="G5295" s="2"/>
      <c r="H5295" s="2"/>
    </row>
    <row r="5296" spans="2:8">
      <c r="B5296" s="2" t="s">
        <v>5743</v>
      </c>
      <c r="C5296" s="2">
        <v>38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40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35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40</v>
      </c>
      <c r="D5311" s="2" t="s">
        <v>451</v>
      </c>
      <c r="E5311" s="2"/>
      <c r="F5311" s="2"/>
      <c r="G5311" s="2"/>
      <c r="H5311" s="2"/>
    </row>
    <row r="5312" spans="2:8">
      <c r="B5312" s="2" t="s">
        <v>5759</v>
      </c>
      <c r="C5312" s="2">
        <v>39</v>
      </c>
      <c r="D5312" s="2" t="s">
        <v>451</v>
      </c>
      <c r="E5312" s="2"/>
      <c r="F5312" s="2"/>
      <c r="G5312" s="2"/>
      <c r="H5312" s="2"/>
    </row>
    <row r="5313" spans="2:8">
      <c r="B5313" s="2" t="s">
        <v>5760</v>
      </c>
      <c r="C5313" s="2">
        <v>37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451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451</v>
      </c>
      <c r="E5315" s="2"/>
      <c r="F5315" s="2"/>
      <c r="G5315" s="2"/>
      <c r="H5315" s="2"/>
    </row>
    <row r="5316" spans="2:8">
      <c r="B5316" s="2" t="s">
        <v>5763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5764</v>
      </c>
      <c r="C5317" s="2">
        <v>39</v>
      </c>
      <c r="D5317" s="2" t="s">
        <v>451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40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36</v>
      </c>
      <c r="D5325" s="2" t="s">
        <v>451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48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47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13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15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16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451</v>
      </c>
      <c r="E5337" s="2"/>
      <c r="F5337" s="2"/>
      <c r="G5337" s="2"/>
      <c r="H5337" s="2"/>
    </row>
    <row r="5338" spans="2:8">
      <c r="B5338" s="2" t="s">
        <v>5785</v>
      </c>
      <c r="C5338" s="2">
        <v>45</v>
      </c>
      <c r="D5338" s="2" t="s">
        <v>451</v>
      </c>
      <c r="E5338" s="2"/>
      <c r="F5338" s="2"/>
      <c r="G5338" s="2"/>
      <c r="H5338" s="2"/>
    </row>
    <row r="5339" spans="2:8">
      <c r="B5339" s="2" t="s">
        <v>5786</v>
      </c>
      <c r="C5339" s="2">
        <v>43</v>
      </c>
      <c r="D5339" s="2" t="s">
        <v>451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451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451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5791</v>
      </c>
      <c r="C5344" s="2">
        <v>27</v>
      </c>
      <c r="D5344" s="2" t="s">
        <v>451</v>
      </c>
      <c r="E5344" s="2"/>
      <c r="F5344" s="2"/>
      <c r="G5344" s="2"/>
      <c r="H5344" s="2"/>
    </row>
    <row r="5345" spans="2:8">
      <c r="B5345" s="2" t="s">
        <v>5792</v>
      </c>
      <c r="C5345" s="2">
        <v>22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17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11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10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9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37</v>
      </c>
      <c r="D5363" s="2" t="s">
        <v>451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451</v>
      </c>
      <c r="E5364" s="2"/>
      <c r="F5364" s="2"/>
      <c r="G5364" s="2"/>
      <c r="H5364" s="2"/>
    </row>
    <row r="5365" spans="2:8">
      <c r="B5365" s="2" t="s">
        <v>5812</v>
      </c>
      <c r="C5365" s="2">
        <v>19</v>
      </c>
      <c r="D5365" s="2" t="s">
        <v>451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451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5815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5829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20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451</v>
      </c>
      <c r="E5394" s="2"/>
      <c r="F5394" s="2"/>
      <c r="G5394" s="2"/>
      <c r="H5394" s="2"/>
    </row>
    <row r="5395" spans="2:8">
      <c r="B5395" s="2" t="s">
        <v>5842</v>
      </c>
      <c r="C5395" s="2">
        <v>41</v>
      </c>
      <c r="D5395" s="2" t="s">
        <v>451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451</v>
      </c>
      <c r="E5396" s="2"/>
      <c r="F5396" s="2"/>
      <c r="G5396" s="2"/>
      <c r="H5396" s="2"/>
    </row>
    <row r="5397" spans="2:8">
      <c r="B5397" s="2" t="s">
        <v>5844</v>
      </c>
      <c r="C5397" s="2">
        <v>42</v>
      </c>
      <c r="D5397" s="2" t="s">
        <v>451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451</v>
      </c>
      <c r="E5410" s="2"/>
      <c r="F5410" s="2"/>
      <c r="G5410" s="2"/>
      <c r="H5410" s="2"/>
    </row>
    <row r="5411" spans="2:8">
      <c r="B5411" s="2" t="s">
        <v>5858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5859</v>
      </c>
      <c r="C5412" s="2">
        <v>36</v>
      </c>
      <c r="D5412" s="2" t="s">
        <v>451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451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451</v>
      </c>
      <c r="E5422" s="2"/>
      <c r="F5422" s="2"/>
      <c r="G5422" s="2"/>
      <c r="H5422" s="2"/>
    </row>
    <row r="5423" spans="2:8">
      <c r="B5423" s="2" t="s">
        <v>5870</v>
      </c>
      <c r="C5423" s="2">
        <v>32</v>
      </c>
      <c r="D5423" s="2" t="s">
        <v>451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451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5888</v>
      </c>
      <c r="C5441" s="2">
        <v>56</v>
      </c>
      <c r="D5441" s="2" t="s">
        <v>451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15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12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8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5906</v>
      </c>
      <c r="C5459" s="2">
        <v>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9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8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7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17</v>
      </c>
      <c r="D5467" s="2" t="s">
        <v>451</v>
      </c>
      <c r="E5467" s="2"/>
      <c r="F5467" s="2"/>
      <c r="G5467" s="2"/>
      <c r="H5467" s="2"/>
    </row>
    <row r="5468" spans="2:8">
      <c r="B5468" s="2" t="s">
        <v>5915</v>
      </c>
      <c r="C5468" s="2">
        <v>22</v>
      </c>
      <c r="D5468" s="2" t="s">
        <v>451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451</v>
      </c>
      <c r="E5470" s="2"/>
      <c r="F5470" s="2"/>
      <c r="G5470" s="2"/>
      <c r="H5470" s="2"/>
    </row>
    <row r="5471" spans="2:8">
      <c r="B5471" s="2" t="s">
        <v>5918</v>
      </c>
      <c r="C5471" s="2">
        <v>22</v>
      </c>
      <c r="D5471" s="2" t="s">
        <v>451</v>
      </c>
      <c r="E5471" s="2"/>
      <c r="F5471" s="2"/>
      <c r="G5471" s="2"/>
      <c r="H5471" s="2"/>
    </row>
    <row r="5472" spans="2:8">
      <c r="B5472" s="2" t="s">
        <v>5919</v>
      </c>
      <c r="C5472" s="2">
        <v>35</v>
      </c>
      <c r="D5472" s="2" t="s">
        <v>451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451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451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451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451</v>
      </c>
      <c r="E5478" s="2"/>
      <c r="F5478" s="2"/>
      <c r="G5478" s="2"/>
      <c r="H5478" s="2"/>
    </row>
    <row r="5479" spans="2:8">
      <c r="B5479" s="2" t="s">
        <v>5926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5928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41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451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451</v>
      </c>
      <c r="E5489" s="2"/>
      <c r="F5489" s="2"/>
      <c r="G5489" s="2"/>
      <c r="H5489" s="2"/>
    </row>
    <row r="5490" spans="2:8">
      <c r="B5490" s="2" t="s">
        <v>5937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451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451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8</v>
      </c>
      <c r="D5503" s="2" t="s">
        <v>451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41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41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32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451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451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451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5992</v>
      </c>
      <c r="C5545" s="2">
        <v>47</v>
      </c>
      <c r="D5545" s="2" t="s">
        <v>451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37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43</v>
      </c>
      <c r="D5553" s="2" t="s">
        <v>451</v>
      </c>
      <c r="E5553" s="2"/>
      <c r="F5553" s="2"/>
      <c r="G5553" s="2"/>
      <c r="H5553" s="2"/>
    </row>
    <row r="5554" spans="2:8">
      <c r="B5554" s="2" t="s">
        <v>6001</v>
      </c>
      <c r="C5554" s="2">
        <v>41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42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38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39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451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451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6009</v>
      </c>
      <c r="C5562" s="2">
        <v>22</v>
      </c>
      <c r="D5562" s="2" t="s">
        <v>451</v>
      </c>
      <c r="E5562" s="2"/>
      <c r="F5562" s="2"/>
      <c r="G5562" s="2"/>
      <c r="H5562" s="2"/>
    </row>
    <row r="5563" spans="2:8">
      <c r="B5563" s="2" t="s">
        <v>6010</v>
      </c>
      <c r="C5563" s="2">
        <v>22</v>
      </c>
      <c r="D5563" s="2" t="s">
        <v>451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451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451</v>
      </c>
      <c r="E5572" s="2"/>
      <c r="F5572" s="2"/>
      <c r="G5572" s="2"/>
      <c r="H5572" s="2"/>
    </row>
    <row r="5573" spans="2:8">
      <c r="B5573" s="2" t="s">
        <v>6020</v>
      </c>
      <c r="C5573" s="2">
        <v>37</v>
      </c>
      <c r="D5573" s="2" t="s">
        <v>451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451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6023</v>
      </c>
      <c r="C5576" s="2">
        <v>27</v>
      </c>
      <c r="D5576" s="2" t="s">
        <v>451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451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451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32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40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22</v>
      </c>
      <c r="D5606" s="2" t="s">
        <v>451</v>
      </c>
      <c r="E5606" s="2"/>
      <c r="F5606" s="2"/>
      <c r="G5606" s="2"/>
      <c r="H5606" s="2"/>
    </row>
    <row r="5607" spans="2:8">
      <c r="B5607" s="2" t="s">
        <v>6054</v>
      </c>
      <c r="C5607" s="2">
        <v>22</v>
      </c>
      <c r="D5607" s="2" t="s">
        <v>451</v>
      </c>
      <c r="E5607" s="2"/>
      <c r="F5607" s="2"/>
      <c r="G5607" s="2"/>
      <c r="H5607" s="2"/>
    </row>
    <row r="5608" spans="2:8">
      <c r="B5608" s="2" t="s">
        <v>6055</v>
      </c>
      <c r="C5608" s="2">
        <v>23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21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36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451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6088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6</v>
      </c>
      <c r="D5642" s="2" t="s">
        <v>451</v>
      </c>
      <c r="E5642" s="2"/>
      <c r="F5642" s="2"/>
      <c r="G5642" s="2"/>
      <c r="H5642" s="2"/>
    </row>
    <row r="5643" spans="2:8">
      <c r="B5643" s="2" t="s">
        <v>6090</v>
      </c>
      <c r="C5643" s="2">
        <v>11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15</v>
      </c>
      <c r="D5644" s="2" t="s">
        <v>451</v>
      </c>
      <c r="E5644" s="2"/>
      <c r="F5644" s="2"/>
      <c r="G5644" s="2"/>
      <c r="H5644" s="2"/>
    </row>
    <row r="5645" spans="2:8">
      <c r="B5645" s="2" t="s">
        <v>6092</v>
      </c>
      <c r="C5645" s="2">
        <v>17</v>
      </c>
      <c r="D5645" s="2" t="s">
        <v>451</v>
      </c>
      <c r="E5645" s="2"/>
      <c r="F5645" s="2"/>
      <c r="G5645" s="2"/>
      <c r="H5645" s="2"/>
    </row>
    <row r="5646" spans="2:8">
      <c r="B5646" s="2" t="s">
        <v>6093</v>
      </c>
      <c r="C5646" s="2">
        <v>17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18</v>
      </c>
      <c r="D5647" s="2" t="s">
        <v>451</v>
      </c>
      <c r="E5647" s="2"/>
      <c r="F5647" s="2"/>
      <c r="G5647" s="2"/>
      <c r="H5647" s="2"/>
    </row>
    <row r="5648" spans="2:8">
      <c r="B5648" s="2" t="s">
        <v>6095</v>
      </c>
      <c r="C5648" s="2">
        <v>18</v>
      </c>
      <c r="D5648" s="2" t="s">
        <v>451</v>
      </c>
      <c r="E5648" s="2"/>
      <c r="F5648" s="2"/>
      <c r="G5648" s="2"/>
      <c r="H5648" s="2"/>
    </row>
    <row r="5649" spans="2:8">
      <c r="B5649" s="2" t="s">
        <v>6096</v>
      </c>
      <c r="C5649" s="2">
        <v>18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21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21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47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39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38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34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34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20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44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35</v>
      </c>
      <c r="D5674" s="2" t="s">
        <v>451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43</v>
      </c>
      <c r="D5679" s="2" t="s">
        <v>451</v>
      </c>
      <c r="E5679" s="2"/>
      <c r="F5679" s="2"/>
      <c r="G5679" s="2"/>
      <c r="H5679" s="2"/>
    </row>
    <row r="5680" spans="2:8">
      <c r="B5680" s="2" t="s">
        <v>6127</v>
      </c>
      <c r="C5680" s="2">
        <v>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38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30</v>
      </c>
      <c r="D5693" s="2" t="s">
        <v>451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23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451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451</v>
      </c>
      <c r="E5708" s="2"/>
      <c r="F5708" s="2"/>
      <c r="G5708" s="2"/>
      <c r="H5708" s="2"/>
    </row>
    <row r="5709" spans="2:8">
      <c r="B5709" s="2" t="s">
        <v>6156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29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451</v>
      </c>
      <c r="E5728" s="2"/>
      <c r="F5728" s="2"/>
      <c r="G5728" s="2"/>
      <c r="H5728" s="2"/>
    </row>
    <row r="5729" spans="2:8">
      <c r="B5729" s="2" t="s">
        <v>6176</v>
      </c>
      <c r="C5729" s="2">
        <v>26</v>
      </c>
      <c r="D5729" s="2" t="s">
        <v>451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5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12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15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15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451</v>
      </c>
      <c r="E5739" s="2"/>
      <c r="F5739" s="2"/>
      <c r="G5739" s="2"/>
      <c r="H5739" s="2"/>
    </row>
    <row r="5740" spans="2:8">
      <c r="B5740" s="2" t="s">
        <v>6187</v>
      </c>
      <c r="C5740" s="2">
        <v>25</v>
      </c>
      <c r="D5740" s="2" t="s">
        <v>451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451</v>
      </c>
      <c r="E5750" s="2"/>
      <c r="F5750" s="2"/>
      <c r="G5750" s="2"/>
      <c r="H5750" s="2"/>
    </row>
    <row r="5751" spans="2:8">
      <c r="B5751" s="2" t="s">
        <v>6198</v>
      </c>
      <c r="C5751" s="2">
        <v>29</v>
      </c>
      <c r="D5751" s="2" t="s">
        <v>451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451</v>
      </c>
      <c r="E5752" s="2"/>
      <c r="F5752" s="2"/>
      <c r="G5752" s="2"/>
      <c r="H5752" s="2"/>
    </row>
    <row r="5753" spans="2:8">
      <c r="B5753" s="2" t="s">
        <v>6200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6201</v>
      </c>
      <c r="C5754" s="2">
        <v>31</v>
      </c>
      <c r="D5754" s="2" t="s">
        <v>451</v>
      </c>
      <c r="E5754" s="2"/>
      <c r="F5754" s="2"/>
      <c r="G5754" s="2"/>
      <c r="H5754" s="2"/>
    </row>
    <row r="5755" spans="2:8">
      <c r="B5755" s="2" t="s">
        <v>6202</v>
      </c>
      <c r="C5755" s="2">
        <v>24</v>
      </c>
      <c r="D5755" s="2" t="s">
        <v>451</v>
      </c>
      <c r="E5755" s="2"/>
      <c r="F5755" s="2"/>
      <c r="G5755" s="2"/>
      <c r="H5755" s="2"/>
    </row>
    <row r="5756" spans="2:8">
      <c r="B5756" s="2" t="s">
        <v>6203</v>
      </c>
      <c r="C5756" s="2">
        <v>21</v>
      </c>
      <c r="D5756" s="2" t="s">
        <v>451</v>
      </c>
      <c r="E5756" s="2"/>
      <c r="F5756" s="2"/>
      <c r="G5756" s="2"/>
      <c r="H5756" s="2"/>
    </row>
    <row r="5757" spans="2:8">
      <c r="B5757" s="2" t="s">
        <v>6204</v>
      </c>
      <c r="C5757" s="2">
        <v>36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37</v>
      </c>
      <c r="D5758" s="2" t="s">
        <v>451</v>
      </c>
      <c r="E5758" s="2"/>
      <c r="F5758" s="2"/>
      <c r="G5758" s="2"/>
      <c r="H5758" s="2"/>
    </row>
    <row r="5759" spans="2:8">
      <c r="B5759" s="2" t="s">
        <v>6206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6210</v>
      </c>
      <c r="C5763" s="2">
        <v>35</v>
      </c>
      <c r="D5763" s="2" t="s">
        <v>451</v>
      </c>
      <c r="E5763" s="2"/>
      <c r="F5763" s="2"/>
      <c r="G5763" s="2"/>
      <c r="H5763" s="2"/>
    </row>
    <row r="5764" spans="2:8">
      <c r="B5764" s="2" t="s">
        <v>6211</v>
      </c>
      <c r="C5764" s="2">
        <v>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6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451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451</v>
      </c>
      <c r="E5769" s="2"/>
      <c r="F5769" s="2"/>
      <c r="G5769" s="2"/>
      <c r="H5769" s="2"/>
    </row>
    <row r="5770" spans="2:8">
      <c r="B5770" s="2" t="s">
        <v>6217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6218</v>
      </c>
      <c r="C5771" s="2">
        <v>24</v>
      </c>
      <c r="D5771" s="2" t="s">
        <v>451</v>
      </c>
      <c r="E5771" s="2"/>
      <c r="F5771" s="2"/>
      <c r="G5771" s="2"/>
      <c r="H5771" s="2"/>
    </row>
    <row r="5772" spans="2:8">
      <c r="B5772" s="2" t="s">
        <v>6219</v>
      </c>
      <c r="C5772" s="2">
        <v>20</v>
      </c>
      <c r="D5772" s="2" t="s">
        <v>451</v>
      </c>
      <c r="E5772" s="2"/>
      <c r="F5772" s="2"/>
      <c r="G5772" s="2"/>
      <c r="H5772" s="2"/>
    </row>
    <row r="5773" spans="2:8">
      <c r="B5773" s="2" t="s">
        <v>6220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34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20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41</v>
      </c>
      <c r="D5781" s="2" t="s">
        <v>451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39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38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44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48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47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42</v>
      </c>
      <c r="D5806" s="2" t="s">
        <v>451</v>
      </c>
      <c r="E5806" s="2"/>
      <c r="F5806" s="2"/>
      <c r="G5806" s="2"/>
      <c r="H5806" s="2"/>
    </row>
    <row r="5807" spans="2:8">
      <c r="B5807" s="2" t="s">
        <v>6254</v>
      </c>
      <c r="C5807" s="2">
        <v>42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8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15</v>
      </c>
      <c r="D5810" s="2" t="s">
        <v>451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451</v>
      </c>
      <c r="E5811" s="2"/>
      <c r="F5811" s="2"/>
      <c r="G5811" s="2"/>
      <c r="H5811" s="2"/>
    </row>
    <row r="5812" spans="2:8">
      <c r="B5812" s="2" t="s">
        <v>6259</v>
      </c>
      <c r="C5812" s="2">
        <v>26</v>
      </c>
      <c r="D5812" s="2" t="s">
        <v>451</v>
      </c>
      <c r="E5812" s="2"/>
      <c r="F5812" s="2"/>
      <c r="G5812" s="2"/>
      <c r="H5812" s="2"/>
    </row>
    <row r="5813" spans="2:8">
      <c r="B5813" s="2" t="s">
        <v>6260</v>
      </c>
      <c r="C5813" s="2">
        <v>22</v>
      </c>
      <c r="D5813" s="2" t="s">
        <v>451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451</v>
      </c>
      <c r="E5814" s="2"/>
      <c r="F5814" s="2"/>
      <c r="G5814" s="2"/>
      <c r="H5814" s="2"/>
    </row>
    <row r="5815" spans="2:8">
      <c r="B5815" s="2" t="s">
        <v>6262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22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31</v>
      </c>
      <c r="D5819" s="2" t="s">
        <v>451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451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32</v>
      </c>
      <c r="D5828" s="2" t="s">
        <v>451</v>
      </c>
      <c r="E5828" s="2"/>
      <c r="F5828" s="2"/>
      <c r="G5828" s="2"/>
      <c r="H5828" s="2"/>
    </row>
    <row r="5829" spans="2:8">
      <c r="B5829" s="2" t="s">
        <v>6276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20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38</v>
      </c>
      <c r="D5843" s="2" t="s">
        <v>451</v>
      </c>
      <c r="E5843" s="2"/>
      <c r="F5843" s="2"/>
      <c r="G5843" s="2"/>
      <c r="H5843" s="2"/>
    </row>
    <row r="5844" spans="2:8">
      <c r="B5844" s="2" t="s">
        <v>6291</v>
      </c>
      <c r="C5844" s="2">
        <v>29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23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21</v>
      </c>
      <c r="D5851" s="2" t="s">
        <v>451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11</v>
      </c>
      <c r="D5853" s="2" t="s">
        <v>451</v>
      </c>
      <c r="E5853" s="2"/>
      <c r="F5853" s="2"/>
      <c r="G5853" s="2"/>
      <c r="H5853" s="2"/>
    </row>
    <row r="5854" spans="2:8">
      <c r="B5854" s="2" t="s">
        <v>6301</v>
      </c>
      <c r="C5854" s="2">
        <v>13</v>
      </c>
      <c r="D5854" s="2" t="s">
        <v>451</v>
      </c>
      <c r="E5854" s="2"/>
      <c r="F5854" s="2"/>
      <c r="G5854" s="2"/>
      <c r="H5854" s="2"/>
    </row>
    <row r="5855" spans="2:8">
      <c r="B5855" s="2" t="s">
        <v>6302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6303</v>
      </c>
      <c r="C5856" s="2">
        <v>19</v>
      </c>
      <c r="D5856" s="2" t="s">
        <v>451</v>
      </c>
      <c r="E5856" s="2"/>
      <c r="F5856" s="2"/>
      <c r="G5856" s="2"/>
      <c r="H5856" s="2"/>
    </row>
    <row r="5857" spans="2:8">
      <c r="B5857" s="2" t="s">
        <v>6304</v>
      </c>
      <c r="C5857" s="2">
        <v>17</v>
      </c>
      <c r="D5857" s="2" t="s">
        <v>451</v>
      </c>
      <c r="E5857" s="2"/>
      <c r="F5857" s="2"/>
      <c r="G5857" s="2"/>
      <c r="H5857" s="2"/>
    </row>
    <row r="5858" spans="2:8">
      <c r="B5858" s="2" t="s">
        <v>6305</v>
      </c>
      <c r="C5858" s="2">
        <v>19</v>
      </c>
      <c r="D5858" s="2" t="s">
        <v>451</v>
      </c>
      <c r="E5858" s="2"/>
      <c r="F5858" s="2"/>
      <c r="G5858" s="2"/>
      <c r="H5858" s="2"/>
    </row>
    <row r="5859" spans="2:8">
      <c r="B5859" s="2" t="s">
        <v>6306</v>
      </c>
      <c r="C5859" s="2">
        <v>18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41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45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451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451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451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35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36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22</v>
      </c>
      <c r="D5870" s="2" t="s">
        <v>451</v>
      </c>
      <c r="E5870" s="2"/>
      <c r="F5870" s="2"/>
      <c r="G5870" s="2"/>
      <c r="H5870" s="2"/>
    </row>
    <row r="5871" spans="2:8">
      <c r="B5871" s="2" t="s">
        <v>6318</v>
      </c>
      <c r="C5871" s="2">
        <v>37</v>
      </c>
      <c r="D5871" s="2" t="s">
        <v>451</v>
      </c>
      <c r="E5871" s="2"/>
      <c r="F5871" s="2"/>
      <c r="G5871" s="2"/>
      <c r="H5871" s="2"/>
    </row>
    <row r="5872" spans="2:8">
      <c r="B5872" s="2" t="s">
        <v>6319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6320</v>
      </c>
      <c r="C5873" s="2">
        <v>22</v>
      </c>
      <c r="D5873" s="2" t="s">
        <v>451</v>
      </c>
      <c r="E5873" s="2"/>
      <c r="F5873" s="2"/>
      <c r="G5873" s="2"/>
      <c r="H5873" s="2"/>
    </row>
    <row r="5874" spans="2:8">
      <c r="B5874" s="2" t="s">
        <v>6321</v>
      </c>
      <c r="C5874" s="2">
        <v>36</v>
      </c>
      <c r="D5874" s="2" t="s">
        <v>451</v>
      </c>
      <c r="E5874" s="2"/>
      <c r="F5874" s="2"/>
      <c r="G5874" s="2"/>
      <c r="H5874" s="2"/>
    </row>
    <row r="5875" spans="2:8">
      <c r="B5875" s="2" t="s">
        <v>6322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25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451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451</v>
      </c>
      <c r="E5883" s="2"/>
      <c r="F5883" s="2"/>
      <c r="G5883" s="2"/>
      <c r="H5883" s="2"/>
    </row>
    <row r="5884" spans="2:8">
      <c r="B5884" s="2" t="s">
        <v>6331</v>
      </c>
      <c r="C5884" s="2">
        <v>41</v>
      </c>
      <c r="D5884" s="2" t="s">
        <v>451</v>
      </c>
      <c r="E5884" s="2"/>
      <c r="F5884" s="2"/>
      <c r="G5884" s="2"/>
      <c r="H5884" s="2"/>
    </row>
    <row r="5885" spans="2:8">
      <c r="B5885" s="2" t="s">
        <v>6332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6333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451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451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451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16</v>
      </c>
      <c r="D5900" s="2" t="s">
        <v>451</v>
      </c>
      <c r="E5900" s="2"/>
      <c r="F5900" s="2"/>
      <c r="G5900" s="2"/>
      <c r="H5900" s="2"/>
    </row>
    <row r="5901" spans="2:8">
      <c r="B5901" s="2" t="s">
        <v>6348</v>
      </c>
      <c r="C5901" s="2">
        <v>21</v>
      </c>
      <c r="D5901" s="2" t="s">
        <v>451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46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9</v>
      </c>
      <c r="D5909" s="2" t="s">
        <v>451</v>
      </c>
      <c r="E5909" s="2"/>
      <c r="F5909" s="2"/>
      <c r="G5909" s="2"/>
      <c r="H5909" s="2"/>
    </row>
    <row r="5910" spans="2:8">
      <c r="B5910" s="2" t="s">
        <v>6357</v>
      </c>
      <c r="C5910" s="2">
        <v>8</v>
      </c>
      <c r="D5910" s="2" t="s">
        <v>451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16</v>
      </c>
      <c r="D5912" s="2" t="s">
        <v>451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451</v>
      </c>
      <c r="E5913" s="2"/>
      <c r="F5913" s="2"/>
      <c r="G5913" s="2"/>
      <c r="H5913" s="2"/>
    </row>
    <row r="5914" spans="2:8">
      <c r="B5914" s="2" t="s">
        <v>6361</v>
      </c>
      <c r="C5914" s="2">
        <v>37</v>
      </c>
      <c r="D5914" s="2" t="s">
        <v>451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451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35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451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451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40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38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38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26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6393</v>
      </c>
      <c r="C5946" s="2">
        <v>30</v>
      </c>
      <c r="D5946" s="2" t="s">
        <v>451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451</v>
      </c>
      <c r="E5947" s="2"/>
      <c r="F5947" s="2"/>
      <c r="G5947" s="2"/>
      <c r="H5947" s="2"/>
    </row>
    <row r="5948" spans="2:8">
      <c r="B5948" s="2" t="s">
        <v>6395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35</v>
      </c>
      <c r="D5952" s="2" t="s">
        <v>451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19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37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39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41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55</v>
      </c>
      <c r="D5962" s="2" t="s">
        <v>451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451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451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451</v>
      </c>
      <c r="E5967" s="2"/>
      <c r="F5967" s="2"/>
      <c r="G5967" s="2"/>
      <c r="H5967" s="2"/>
    </row>
    <row r="5968" spans="2:8">
      <c r="B5968" s="2" t="s">
        <v>6415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451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451</v>
      </c>
      <c r="E5971" s="2"/>
      <c r="F5971" s="2"/>
      <c r="G5971" s="2"/>
      <c r="H5971" s="2"/>
    </row>
    <row r="5972" spans="2:8">
      <c r="B5972" s="2" t="s">
        <v>6419</v>
      </c>
      <c r="C5972" s="2">
        <v>18</v>
      </c>
      <c r="D5972" s="2" t="s">
        <v>451</v>
      </c>
      <c r="E5972" s="2"/>
      <c r="F5972" s="2"/>
      <c r="G5972" s="2"/>
      <c r="H5972" s="2"/>
    </row>
    <row r="5973" spans="2:8">
      <c r="B5973" s="2" t="s">
        <v>6420</v>
      </c>
      <c r="C5973" s="2">
        <v>40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17</v>
      </c>
      <c r="D5975" s="2" t="s">
        <v>451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451</v>
      </c>
      <c r="E5976" s="2"/>
      <c r="F5976" s="2"/>
      <c r="G5976" s="2"/>
      <c r="H5976" s="2"/>
    </row>
    <row r="5977" spans="2:8">
      <c r="B5977" s="2" t="s">
        <v>6424</v>
      </c>
      <c r="C5977" s="2">
        <v>30</v>
      </c>
      <c r="D5977" s="2" t="s">
        <v>451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451</v>
      </c>
      <c r="E5978" s="2"/>
      <c r="F5978" s="2"/>
      <c r="G5978" s="2"/>
      <c r="H5978" s="2"/>
    </row>
    <row r="5979" spans="2:8">
      <c r="B5979" s="2" t="s">
        <v>6426</v>
      </c>
      <c r="C5979" s="2">
        <v>28</v>
      </c>
      <c r="D5979" s="2" t="s">
        <v>451</v>
      </c>
      <c r="E5979" s="2"/>
      <c r="F5979" s="2"/>
      <c r="G5979" s="2"/>
      <c r="H5979" s="2"/>
    </row>
    <row r="5980" spans="2:8">
      <c r="B5980" s="2" t="s">
        <v>6427</v>
      </c>
      <c r="C5980" s="2">
        <v>25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50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44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36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33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26</v>
      </c>
      <c r="D6005" s="2" t="s">
        <v>451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451</v>
      </c>
      <c r="E6006" s="2"/>
      <c r="F6006" s="2"/>
      <c r="G6006" s="2"/>
      <c r="H6006" s="2"/>
    </row>
    <row r="6007" spans="2:8">
      <c r="B6007" s="2" t="s">
        <v>6454</v>
      </c>
      <c r="C6007" s="2">
        <v>47</v>
      </c>
      <c r="D6007" s="2" t="s">
        <v>451</v>
      </c>
      <c r="E6007" s="2"/>
      <c r="F6007" s="2"/>
      <c r="G6007" s="2"/>
      <c r="H6007" s="2"/>
    </row>
    <row r="6008" spans="2:8">
      <c r="B6008" s="2" t="s">
        <v>6455</v>
      </c>
      <c r="C6008" s="2">
        <v>46</v>
      </c>
      <c r="D6008" s="2" t="s">
        <v>451</v>
      </c>
      <c r="E6008" s="2"/>
      <c r="F6008" s="2"/>
      <c r="G6008" s="2"/>
      <c r="H6008" s="2"/>
    </row>
    <row r="6009" spans="2:8">
      <c r="B6009" s="2" t="s">
        <v>6456</v>
      </c>
      <c r="C6009" s="2">
        <v>39</v>
      </c>
      <c r="D6009" s="2" t="s">
        <v>451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451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46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43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451</v>
      </c>
      <c r="E6029" s="2"/>
      <c r="F6029" s="2"/>
      <c r="G6029" s="2"/>
      <c r="H6029" s="2"/>
    </row>
    <row r="6030" spans="2:8">
      <c r="B6030" s="2" t="s">
        <v>6477</v>
      </c>
      <c r="C6030" s="2">
        <v>11</v>
      </c>
      <c r="D6030" s="2" t="s">
        <v>451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451</v>
      </c>
      <c r="E6031" s="2"/>
      <c r="F6031" s="2"/>
      <c r="G6031" s="2"/>
      <c r="H6031" s="2"/>
    </row>
    <row r="6032" spans="2:8">
      <c r="B6032" s="2" t="s">
        <v>6479</v>
      </c>
      <c r="C6032" s="2">
        <v>38</v>
      </c>
      <c r="D6032" s="2" t="s">
        <v>451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451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40</v>
      </c>
      <c r="D6038" s="2" t="s">
        <v>451</v>
      </c>
      <c r="E6038" s="2"/>
      <c r="F6038" s="2"/>
      <c r="G6038" s="2"/>
      <c r="H6038" s="2"/>
    </row>
    <row r="6039" spans="2:8">
      <c r="B6039" s="2" t="s">
        <v>6486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42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38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38</v>
      </c>
      <c r="D6070" s="2" t="s">
        <v>451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451</v>
      </c>
      <c r="E6071" s="2"/>
      <c r="F6071" s="2"/>
      <c r="G6071" s="2"/>
      <c r="H6071" s="2"/>
    </row>
    <row r="6072" spans="2:8">
      <c r="B6072" s="2" t="s">
        <v>6519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6522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27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50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47</v>
      </c>
      <c r="D6081" s="2" t="s">
        <v>451</v>
      </c>
      <c r="E6081" s="2"/>
      <c r="F6081" s="2"/>
      <c r="G6081" s="2"/>
      <c r="H6081" s="2"/>
    </row>
    <row r="6082" spans="2:8">
      <c r="B6082" s="2" t="s">
        <v>6529</v>
      </c>
      <c r="C6082" s="2">
        <v>14</v>
      </c>
      <c r="D6082" s="2" t="s">
        <v>451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451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6536</v>
      </c>
      <c r="C6089" s="2">
        <v>34</v>
      </c>
      <c r="D6089" s="2" t="s">
        <v>451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451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451</v>
      </c>
      <c r="E6091" s="2"/>
      <c r="F6091" s="2"/>
      <c r="G6091" s="2"/>
      <c r="H6091" s="2"/>
    </row>
    <row r="6092" spans="2:8">
      <c r="B6092" s="2" t="s">
        <v>6539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6540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42</v>
      </c>
      <c r="D6095" s="2" t="s">
        <v>451</v>
      </c>
      <c r="E6095" s="2"/>
      <c r="F6095" s="2"/>
      <c r="G6095" s="2"/>
      <c r="H6095" s="2"/>
    </row>
    <row r="6096" spans="2:8">
      <c r="B6096" s="2" t="s">
        <v>6543</v>
      </c>
      <c r="C6096" s="2">
        <v>42</v>
      </c>
      <c r="D6096" s="2" t="s">
        <v>451</v>
      </c>
      <c r="E6096" s="2"/>
      <c r="F6096" s="2"/>
      <c r="G6096" s="2"/>
      <c r="H6096" s="2"/>
    </row>
    <row r="6097" spans="2:8">
      <c r="B6097" s="2" t="s">
        <v>6544</v>
      </c>
      <c r="C6097" s="2">
        <v>41</v>
      </c>
      <c r="D6097" s="2" t="s">
        <v>451</v>
      </c>
      <c r="E6097" s="2"/>
      <c r="F6097" s="2"/>
      <c r="G6097" s="2"/>
      <c r="H6097" s="2"/>
    </row>
    <row r="6098" spans="2:8">
      <c r="B6098" s="2" t="s">
        <v>6545</v>
      </c>
      <c r="C6098" s="2">
        <v>36</v>
      </c>
      <c r="D6098" s="2" t="s">
        <v>451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451</v>
      </c>
      <c r="E6099" s="2"/>
      <c r="F6099" s="2"/>
      <c r="G6099" s="2"/>
      <c r="H6099" s="2"/>
    </row>
    <row r="6100" spans="2:8">
      <c r="B6100" s="2" t="s">
        <v>6547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36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33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451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451</v>
      </c>
      <c r="E6117" s="2"/>
      <c r="F6117" s="2"/>
      <c r="G6117" s="2"/>
      <c r="H6117" s="2"/>
    </row>
    <row r="6118" spans="2:8">
      <c r="B6118" s="2" t="s">
        <v>6565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42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34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34</v>
      </c>
      <c r="D6137" s="2" t="s">
        <v>451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451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38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22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5</v>
      </c>
      <c r="D6171" s="2" t="s">
        <v>451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15</v>
      </c>
      <c r="D6192" s="2" t="s">
        <v>451</v>
      </c>
      <c r="E6192" s="2"/>
      <c r="F6192" s="2"/>
      <c r="G6192" s="2"/>
      <c r="H6192" s="2"/>
    </row>
    <row r="6193" spans="2:8">
      <c r="B6193" s="2" t="s">
        <v>6640</v>
      </c>
      <c r="C6193" s="2">
        <v>22</v>
      </c>
      <c r="D6193" s="2" t="s">
        <v>451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36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13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17</v>
      </c>
      <c r="D6201" s="2" t="s">
        <v>451</v>
      </c>
      <c r="E6201" s="2"/>
      <c r="F6201" s="2"/>
      <c r="G6201" s="2"/>
      <c r="H6201" s="2"/>
    </row>
    <row r="6202" spans="2:8">
      <c r="B6202" s="2" t="s">
        <v>6649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451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451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12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451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451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25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15</v>
      </c>
      <c r="D6229" s="2" t="s">
        <v>451</v>
      </c>
      <c r="E6229" s="2"/>
      <c r="F6229" s="2"/>
      <c r="G6229" s="2"/>
      <c r="H6229" s="2"/>
    </row>
    <row r="6230" spans="2:8">
      <c r="B6230" s="2" t="s">
        <v>6677</v>
      </c>
      <c r="C6230" s="2">
        <v>17</v>
      </c>
      <c r="D6230" s="2" t="s">
        <v>451</v>
      </c>
      <c r="E6230" s="2"/>
      <c r="F6230" s="2"/>
      <c r="G6230" s="2"/>
      <c r="H6230" s="2"/>
    </row>
    <row r="6231" spans="2:8">
      <c r="B6231" s="2" t="s">
        <v>6678</v>
      </c>
      <c r="C6231" s="2">
        <v>18</v>
      </c>
      <c r="D6231" s="2" t="s">
        <v>451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6683</v>
      </c>
      <c r="C6236" s="2">
        <v>32</v>
      </c>
      <c r="D6236" s="2" t="s">
        <v>451</v>
      </c>
      <c r="E6236" s="2"/>
      <c r="F6236" s="2"/>
      <c r="G6236" s="2"/>
      <c r="H6236" s="2"/>
    </row>
    <row r="6237" spans="2:8">
      <c r="B6237" s="2" t="s">
        <v>6684</v>
      </c>
      <c r="C6237" s="2">
        <v>33</v>
      </c>
      <c r="D6237" s="2" t="s">
        <v>451</v>
      </c>
      <c r="E6237" s="2"/>
      <c r="F6237" s="2"/>
      <c r="G6237" s="2"/>
      <c r="H6237" s="2"/>
    </row>
    <row r="6238" spans="2:8">
      <c r="B6238" s="2" t="s">
        <v>6685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451</v>
      </c>
      <c r="E6242" s="2"/>
      <c r="F6242" s="2"/>
      <c r="G6242" s="2"/>
      <c r="H6242" s="2"/>
    </row>
    <row r="6243" spans="2:8">
      <c r="B6243" s="2" t="s">
        <v>6690</v>
      </c>
      <c r="C6243" s="2">
        <v>40</v>
      </c>
      <c r="D6243" s="2" t="s">
        <v>451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451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451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41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42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41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22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23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34</v>
      </c>
      <c r="D6308" s="2" t="s">
        <v>451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451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451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451</v>
      </c>
      <c r="E6313" s="2"/>
      <c r="F6313" s="2"/>
      <c r="G6313" s="2"/>
      <c r="H6313" s="2"/>
    </row>
    <row r="6314" spans="2:8">
      <c r="B6314" s="2" t="s">
        <v>6761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14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23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36</v>
      </c>
      <c r="D6337" s="2" t="s">
        <v>451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6786</v>
      </c>
      <c r="C6339" s="2">
        <v>40</v>
      </c>
      <c r="D6339" s="2" t="s">
        <v>451</v>
      </c>
      <c r="E6339" s="2"/>
      <c r="F6339" s="2"/>
      <c r="G6339" s="2"/>
      <c r="H6339" s="2"/>
    </row>
    <row r="6340" spans="2:8">
      <c r="B6340" s="2" t="s">
        <v>6787</v>
      </c>
      <c r="C6340" s="2">
        <v>13</v>
      </c>
      <c r="D6340" s="2" t="s">
        <v>451</v>
      </c>
      <c r="E6340" s="2"/>
      <c r="F6340" s="2"/>
      <c r="G6340" s="2"/>
      <c r="H6340" s="2"/>
    </row>
    <row r="6341" spans="2:8">
      <c r="B6341" s="2" t="s">
        <v>6788</v>
      </c>
      <c r="C6341" s="2">
        <v>16</v>
      </c>
      <c r="D6341" s="2" t="s">
        <v>451</v>
      </c>
      <c r="E6341" s="2"/>
      <c r="F6341" s="2"/>
      <c r="G6341" s="2"/>
      <c r="H6341" s="2"/>
    </row>
    <row r="6342" spans="2:8">
      <c r="B6342" s="2" t="s">
        <v>6789</v>
      </c>
      <c r="C6342" s="2">
        <v>17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19</v>
      </c>
      <c r="D6343" s="2" t="s">
        <v>451</v>
      </c>
      <c r="E6343" s="2"/>
      <c r="F6343" s="2"/>
      <c r="G6343" s="2"/>
      <c r="H6343" s="2"/>
    </row>
    <row r="6344" spans="2:8">
      <c r="B6344" s="2" t="s">
        <v>6791</v>
      </c>
      <c r="C6344" s="2">
        <v>18</v>
      </c>
      <c r="D6344" s="2" t="s">
        <v>451</v>
      </c>
      <c r="E6344" s="2"/>
      <c r="F6344" s="2"/>
      <c r="G6344" s="2"/>
      <c r="H6344" s="2"/>
    </row>
    <row r="6345" spans="2:8">
      <c r="B6345" s="2" t="s">
        <v>6792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12</v>
      </c>
      <c r="D6349" s="2" t="s">
        <v>451</v>
      </c>
      <c r="E6349" s="2"/>
      <c r="F6349" s="2"/>
      <c r="G6349" s="2"/>
      <c r="H6349" s="2"/>
    </row>
    <row r="6350" spans="2:8">
      <c r="B6350" s="2" t="s">
        <v>6797</v>
      </c>
      <c r="C6350" s="2">
        <v>22</v>
      </c>
      <c r="D6350" s="2" t="s">
        <v>451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6</v>
      </c>
      <c r="D6365" s="2" t="s">
        <v>451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36</v>
      </c>
      <c r="D6370" s="2" t="s">
        <v>451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451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37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36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11</v>
      </c>
      <c r="D6389" s="2" t="s">
        <v>451</v>
      </c>
      <c r="E6389" s="2"/>
      <c r="F6389" s="2"/>
      <c r="G6389" s="2"/>
      <c r="H6389" s="2"/>
    </row>
    <row r="6390" spans="2:8">
      <c r="B6390" s="2" t="s">
        <v>6837</v>
      </c>
      <c r="C6390" s="2">
        <v>13</v>
      </c>
      <c r="D6390" s="2" t="s">
        <v>451</v>
      </c>
      <c r="E6390" s="2"/>
      <c r="F6390" s="2"/>
      <c r="G6390" s="2"/>
      <c r="H6390" s="2"/>
    </row>
    <row r="6391" spans="2:8">
      <c r="B6391" s="2" t="s">
        <v>6838</v>
      </c>
      <c r="C6391" s="2">
        <v>13</v>
      </c>
      <c r="D6391" s="2" t="s">
        <v>451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44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45</v>
      </c>
      <c r="D6400" s="2" t="s">
        <v>451</v>
      </c>
      <c r="E6400" s="2"/>
      <c r="F6400" s="2"/>
      <c r="G6400" s="2"/>
      <c r="H6400" s="2"/>
    </row>
    <row r="6401" spans="2:8">
      <c r="B6401" s="2" t="s">
        <v>6848</v>
      </c>
      <c r="C6401" s="2">
        <v>39</v>
      </c>
      <c r="D6401" s="2" t="s">
        <v>451</v>
      </c>
      <c r="E6401" s="2"/>
      <c r="F6401" s="2"/>
      <c r="G6401" s="2"/>
      <c r="H6401" s="2"/>
    </row>
    <row r="6402" spans="2:8">
      <c r="B6402" s="2" t="s">
        <v>6849</v>
      </c>
      <c r="C6402" s="2">
        <v>31</v>
      </c>
      <c r="D6402" s="2" t="s">
        <v>451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451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451</v>
      </c>
      <c r="E6404" s="2"/>
      <c r="F6404" s="2"/>
      <c r="G6404" s="2"/>
      <c r="H6404" s="2"/>
    </row>
    <row r="6405" spans="2:8">
      <c r="B6405" s="2" t="s">
        <v>6852</v>
      </c>
      <c r="C6405" s="2">
        <v>40</v>
      </c>
      <c r="D6405" s="2" t="s">
        <v>451</v>
      </c>
      <c r="E6405" s="2"/>
      <c r="F6405" s="2"/>
      <c r="G6405" s="2"/>
      <c r="H6405" s="2"/>
    </row>
    <row r="6406" spans="2:8">
      <c r="B6406" s="2" t="s">
        <v>6853</v>
      </c>
      <c r="C6406" s="2">
        <v>37</v>
      </c>
      <c r="D6406" s="2" t="s">
        <v>451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13</v>
      </c>
      <c r="D6412" s="2" t="s">
        <v>451</v>
      </c>
      <c r="E6412" s="2"/>
      <c r="F6412" s="2"/>
      <c r="G6412" s="2"/>
      <c r="H6412" s="2"/>
    </row>
    <row r="6413" spans="2:8">
      <c r="B6413" s="2" t="s">
        <v>6860</v>
      </c>
      <c r="C6413" s="2">
        <v>15</v>
      </c>
      <c r="D6413" s="2" t="s">
        <v>451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451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21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18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18</v>
      </c>
      <c r="D6421" s="2" t="s">
        <v>451</v>
      </c>
      <c r="E6421" s="2"/>
      <c r="F6421" s="2"/>
      <c r="G6421" s="2"/>
      <c r="H6421" s="2"/>
    </row>
    <row r="6422" spans="2:8">
      <c r="B6422" s="2" t="s">
        <v>6869</v>
      </c>
      <c r="C6422" s="2">
        <v>13</v>
      </c>
      <c r="D6422" s="2" t="s">
        <v>451</v>
      </c>
      <c r="E6422" s="2"/>
      <c r="F6422" s="2"/>
      <c r="G6422" s="2"/>
      <c r="H6422" s="2"/>
    </row>
    <row r="6423" spans="2:8">
      <c r="B6423" s="2" t="s">
        <v>6870</v>
      </c>
      <c r="C6423" s="2">
        <v>17</v>
      </c>
      <c r="D6423" s="2" t="s">
        <v>451</v>
      </c>
      <c r="E6423" s="2"/>
      <c r="F6423" s="2"/>
      <c r="G6423" s="2"/>
      <c r="H6423" s="2"/>
    </row>
    <row r="6424" spans="2:8">
      <c r="B6424" s="2" t="s">
        <v>6871</v>
      </c>
      <c r="C6424" s="2">
        <v>19</v>
      </c>
      <c r="D6424" s="2" t="s">
        <v>451</v>
      </c>
      <c r="E6424" s="2"/>
      <c r="F6424" s="2"/>
      <c r="G6424" s="2"/>
      <c r="H6424" s="2"/>
    </row>
    <row r="6425" spans="2:8">
      <c r="B6425" s="2" t="s">
        <v>6872</v>
      </c>
      <c r="C6425" s="2">
        <v>18</v>
      </c>
      <c r="D6425" s="2" t="s">
        <v>451</v>
      </c>
      <c r="E6425" s="2"/>
      <c r="F6425" s="2"/>
      <c r="G6425" s="2"/>
      <c r="H6425" s="2"/>
    </row>
    <row r="6426" spans="2:8">
      <c r="B6426" s="2" t="s">
        <v>6873</v>
      </c>
      <c r="C6426" s="2">
        <v>21</v>
      </c>
      <c r="D6426" s="2" t="s">
        <v>451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17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451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6879</v>
      </c>
      <c r="C6432" s="2">
        <v>22</v>
      </c>
      <c r="D6432" s="2" t="s">
        <v>451</v>
      </c>
      <c r="E6432" s="2"/>
      <c r="F6432" s="2"/>
      <c r="G6432" s="2"/>
      <c r="H6432" s="2"/>
    </row>
    <row r="6433" spans="2:8">
      <c r="B6433" s="2" t="s">
        <v>6880</v>
      </c>
      <c r="C6433" s="2">
        <v>18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39</v>
      </c>
      <c r="D6448" s="2" t="s">
        <v>451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21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451</v>
      </c>
      <c r="E6454" s="2"/>
      <c r="F6454" s="2"/>
      <c r="G6454" s="2"/>
      <c r="H6454" s="2"/>
    </row>
    <row r="6455" spans="2:8">
      <c r="B6455" s="2" t="s">
        <v>6902</v>
      </c>
      <c r="C6455" s="2">
        <v>37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39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48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39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14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16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17</v>
      </c>
      <c r="D6468" s="2" t="s">
        <v>451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25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43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40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38</v>
      </c>
      <c r="D6514" s="2" t="s">
        <v>451</v>
      </c>
      <c r="E6514" s="2"/>
      <c r="F6514" s="2"/>
      <c r="G6514" s="2"/>
      <c r="H6514" s="2"/>
    </row>
    <row r="6515" spans="2:8">
      <c r="B6515" s="2" t="s">
        <v>6962</v>
      </c>
      <c r="C6515" s="2">
        <v>38</v>
      </c>
      <c r="D6515" s="2" t="s">
        <v>451</v>
      </c>
      <c r="E6515" s="2"/>
      <c r="F6515" s="2"/>
      <c r="G6515" s="2"/>
      <c r="H6515" s="2"/>
    </row>
    <row r="6516" spans="2:8">
      <c r="B6516" s="2" t="s">
        <v>6963</v>
      </c>
      <c r="C6516" s="2">
        <v>40</v>
      </c>
      <c r="D6516" s="2" t="s">
        <v>451</v>
      </c>
      <c r="E6516" s="2"/>
      <c r="F6516" s="2"/>
      <c r="G6516" s="2"/>
      <c r="H6516" s="2"/>
    </row>
    <row r="6517" spans="2:8">
      <c r="B6517" s="2" t="s">
        <v>6964</v>
      </c>
      <c r="C6517" s="2">
        <v>36</v>
      </c>
      <c r="D6517" s="2" t="s">
        <v>451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13</v>
      </c>
      <c r="D6528" s="2" t="s">
        <v>451</v>
      </c>
      <c r="E6528" s="2"/>
      <c r="F6528" s="2"/>
      <c r="G6528" s="2"/>
      <c r="H6528" s="2"/>
    </row>
    <row r="6529" spans="2:8">
      <c r="B6529" s="2" t="s">
        <v>6976</v>
      </c>
      <c r="C6529" s="2">
        <v>43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39</v>
      </c>
      <c r="D6531" s="2" t="s">
        <v>451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26</v>
      </c>
      <c r="D6535" s="2" t="s">
        <v>451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451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451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451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451</v>
      </c>
      <c r="E6539" s="2"/>
      <c r="F6539" s="2"/>
      <c r="G6539" s="2"/>
      <c r="H6539" s="2"/>
    </row>
    <row r="6540" spans="2:8">
      <c r="B6540" s="2" t="s">
        <v>6987</v>
      </c>
      <c r="C6540" s="2">
        <v>44</v>
      </c>
      <c r="D6540" s="2" t="s">
        <v>451</v>
      </c>
      <c r="E6540" s="2"/>
      <c r="F6540" s="2"/>
      <c r="G6540" s="2"/>
      <c r="H6540" s="2"/>
    </row>
    <row r="6541" spans="2:8">
      <c r="B6541" s="2" t="s">
        <v>6988</v>
      </c>
      <c r="C6541" s="2">
        <v>36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21</v>
      </c>
      <c r="D6547" s="2" t="s">
        <v>451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451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451</v>
      </c>
      <c r="E6551" s="2"/>
      <c r="F6551" s="2"/>
      <c r="G6551" s="2"/>
      <c r="H6551" s="2"/>
    </row>
    <row r="6552" spans="2:8">
      <c r="B6552" s="2" t="s">
        <v>6999</v>
      </c>
      <c r="C6552" s="2">
        <v>22</v>
      </c>
      <c r="D6552" s="2" t="s">
        <v>451</v>
      </c>
      <c r="E6552" s="2"/>
      <c r="F6552" s="2"/>
      <c r="G6552" s="2"/>
      <c r="H6552" s="2"/>
    </row>
    <row r="6553" spans="2:8">
      <c r="B6553" s="2" t="s">
        <v>7000</v>
      </c>
      <c r="C6553" s="2">
        <v>35</v>
      </c>
      <c r="D6553" s="2" t="s">
        <v>451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451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451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51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37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36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42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37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7028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11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40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45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39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43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45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41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7045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48</v>
      </c>
      <c r="D6599" s="2" t="s">
        <v>451</v>
      </c>
      <c r="E6599" s="2"/>
      <c r="F6599" s="2"/>
      <c r="G6599" s="2"/>
      <c r="H6599" s="2"/>
    </row>
    <row r="6600" spans="2:8">
      <c r="B6600" s="2" t="s">
        <v>7047</v>
      </c>
      <c r="C6600" s="2">
        <v>43</v>
      </c>
      <c r="D6600" s="2" t="s">
        <v>451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451</v>
      </c>
      <c r="E6601" s="2"/>
      <c r="F6601" s="2"/>
      <c r="G6601" s="2"/>
      <c r="H6601" s="2"/>
    </row>
    <row r="6602" spans="2:8">
      <c r="B6602" s="2" t="s">
        <v>7049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44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57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36</v>
      </c>
      <c r="D6616" s="2" t="s">
        <v>451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451</v>
      </c>
      <c r="E6617" s="2"/>
      <c r="F6617" s="2"/>
      <c r="G6617" s="2"/>
      <c r="H6617" s="2"/>
    </row>
    <row r="6618" spans="2:8">
      <c r="B6618" s="2" t="s">
        <v>7065</v>
      </c>
      <c r="C6618" s="2">
        <v>36</v>
      </c>
      <c r="D6618" s="2" t="s">
        <v>451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451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451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451</v>
      </c>
      <c r="E6621" s="2"/>
      <c r="F6621" s="2"/>
      <c r="G6621" s="2"/>
      <c r="H6621" s="2"/>
    </row>
    <row r="6622" spans="2:8">
      <c r="B6622" s="2" t="s">
        <v>7069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12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7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14</v>
      </c>
      <c r="D6636" s="2" t="s">
        <v>451</v>
      </c>
      <c r="E6636" s="2"/>
      <c r="F6636" s="2"/>
      <c r="G6636" s="2"/>
      <c r="H6636" s="2"/>
    </row>
    <row r="6637" spans="2:8">
      <c r="B6637" s="2" t="s">
        <v>7084</v>
      </c>
      <c r="C6637" s="2">
        <v>15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20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16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21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451</v>
      </c>
      <c r="E6651" s="2"/>
      <c r="F6651" s="2"/>
      <c r="G6651" s="2"/>
      <c r="H6651" s="2"/>
    </row>
    <row r="6652" spans="2:8">
      <c r="B6652" s="2" t="s">
        <v>7099</v>
      </c>
      <c r="C6652" s="2">
        <v>24</v>
      </c>
      <c r="D6652" s="2" t="s">
        <v>451</v>
      </c>
      <c r="E6652" s="2"/>
      <c r="F6652" s="2"/>
      <c r="G6652" s="2"/>
      <c r="H6652" s="2"/>
    </row>
    <row r="6653" spans="2:8">
      <c r="B6653" s="2" t="s">
        <v>7100</v>
      </c>
      <c r="C6653" s="2">
        <v>18</v>
      </c>
      <c r="D6653" s="2" t="s">
        <v>451</v>
      </c>
      <c r="E6653" s="2"/>
      <c r="F6653" s="2"/>
      <c r="G6653" s="2"/>
      <c r="H6653" s="2"/>
    </row>
    <row r="6654" spans="2:8">
      <c r="B6654" s="2" t="s">
        <v>7101</v>
      </c>
      <c r="C6654" s="2">
        <v>15</v>
      </c>
      <c r="D6654" s="2" t="s">
        <v>451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26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451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451</v>
      </c>
      <c r="E6665" s="2"/>
      <c r="F6665" s="2"/>
      <c r="G6665" s="2"/>
      <c r="H6665" s="2"/>
    </row>
    <row r="6666" spans="2:8">
      <c r="B6666" s="2" t="s">
        <v>7113</v>
      </c>
      <c r="C6666" s="2">
        <v>19</v>
      </c>
      <c r="D6666" s="2" t="s">
        <v>451</v>
      </c>
      <c r="E6666" s="2"/>
      <c r="F6666" s="2"/>
      <c r="G6666" s="2"/>
      <c r="H6666" s="2"/>
    </row>
    <row r="6667" spans="2:8">
      <c r="B6667" s="2" t="s">
        <v>7114</v>
      </c>
      <c r="C6667" s="2">
        <v>54</v>
      </c>
      <c r="D6667" s="2" t="s">
        <v>451</v>
      </c>
      <c r="E6667" s="2"/>
      <c r="F6667" s="2"/>
      <c r="G6667" s="2"/>
      <c r="H6667" s="2"/>
    </row>
    <row r="6668" spans="2:8">
      <c r="B6668" s="2" t="s">
        <v>7115</v>
      </c>
      <c r="C6668" s="2">
        <v>23</v>
      </c>
      <c r="D6668" s="2" t="s">
        <v>451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451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451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7120</v>
      </c>
      <c r="C6673" s="2">
        <v>13</v>
      </c>
      <c r="D6673" s="2" t="s">
        <v>451</v>
      </c>
      <c r="E6673" s="2"/>
      <c r="F6673" s="2"/>
      <c r="G6673" s="2"/>
      <c r="H6673" s="2"/>
    </row>
    <row r="6674" spans="2:8">
      <c r="B6674" s="2" t="s">
        <v>7121</v>
      </c>
      <c r="C6674" s="2">
        <v>16</v>
      </c>
      <c r="D6674" s="2" t="s">
        <v>451</v>
      </c>
      <c r="E6674" s="2"/>
      <c r="F6674" s="2"/>
      <c r="G6674" s="2"/>
      <c r="H6674" s="2"/>
    </row>
    <row r="6675" spans="2:8">
      <c r="B6675" s="2" t="s">
        <v>7122</v>
      </c>
      <c r="C6675" s="2">
        <v>16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7124</v>
      </c>
      <c r="C6677" s="2">
        <v>19</v>
      </c>
      <c r="D6677" s="2" t="s">
        <v>451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39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32</v>
      </c>
      <c r="D6681" s="2" t="s">
        <v>451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451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7133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41</v>
      </c>
      <c r="D6688" s="2" t="s">
        <v>451</v>
      </c>
      <c r="E6688" s="2"/>
      <c r="F6688" s="2"/>
      <c r="G6688" s="2"/>
      <c r="H6688" s="2"/>
    </row>
    <row r="6689" spans="2:8">
      <c r="B6689" s="2" t="s">
        <v>7136</v>
      </c>
      <c r="C6689" s="2">
        <v>40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39</v>
      </c>
      <c r="D6690" s="2" t="s">
        <v>451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451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451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451</v>
      </c>
      <c r="E6696" s="2"/>
      <c r="F6696" s="2"/>
      <c r="G6696" s="2"/>
      <c r="H6696" s="2"/>
    </row>
    <row r="6697" spans="2:8">
      <c r="B6697" s="2" t="s">
        <v>7144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6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48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39</v>
      </c>
      <c r="D6701" s="2" t="s">
        <v>451</v>
      </c>
      <c r="E6701" s="2"/>
      <c r="F6701" s="2"/>
      <c r="G6701" s="2"/>
      <c r="H6701" s="2"/>
    </row>
    <row r="6702" spans="2:8">
      <c r="B6702" s="2" t="s">
        <v>7149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40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41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7179</v>
      </c>
      <c r="C6732" s="2">
        <v>18</v>
      </c>
      <c r="D6732" s="2" t="s">
        <v>451</v>
      </c>
      <c r="E6732" s="2"/>
      <c r="F6732" s="2"/>
      <c r="G6732" s="2"/>
      <c r="H6732" s="2"/>
    </row>
    <row r="6733" spans="2:8">
      <c r="B6733" s="2" t="s">
        <v>7180</v>
      </c>
      <c r="C6733" s="2">
        <v>23</v>
      </c>
      <c r="D6733" s="2" t="s">
        <v>451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30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10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7227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7229</v>
      </c>
      <c r="C6782" s="2">
        <v>11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46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451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7248</v>
      </c>
      <c r="C6801" s="2">
        <v>14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15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15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451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451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28</v>
      </c>
      <c r="D6818" s="2" t="s">
        <v>451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32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20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29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37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35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7285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451</v>
      </c>
      <c r="E6846" s="2"/>
      <c r="F6846" s="2"/>
      <c r="G6846" s="2"/>
      <c r="H6846" s="2"/>
    </row>
    <row r="6847" spans="2:8">
      <c r="B6847" s="2" t="s">
        <v>7294</v>
      </c>
      <c r="C6847" s="2">
        <v>30</v>
      </c>
      <c r="D6847" s="2" t="s">
        <v>451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451</v>
      </c>
      <c r="E6853" s="2"/>
      <c r="F6853" s="2"/>
      <c r="G6853" s="2"/>
      <c r="H6853" s="2"/>
    </row>
    <row r="6854" spans="2:8">
      <c r="B6854" s="2" t="s">
        <v>7301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451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7304</v>
      </c>
      <c r="C6857" s="2">
        <v>25</v>
      </c>
      <c r="D6857" s="2" t="s">
        <v>451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451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451</v>
      </c>
      <c r="E6859" s="2"/>
      <c r="F6859" s="2"/>
      <c r="G6859" s="2"/>
      <c r="H6859" s="2"/>
    </row>
    <row r="6860" spans="2:8">
      <c r="B6860" s="2" t="s">
        <v>7307</v>
      </c>
      <c r="C6860" s="2">
        <v>18</v>
      </c>
      <c r="D6860" s="2" t="s">
        <v>451</v>
      </c>
      <c r="E6860" s="2"/>
      <c r="F6860" s="2"/>
      <c r="G6860" s="2"/>
      <c r="H6860" s="2"/>
    </row>
    <row r="6861" spans="2:8">
      <c r="B6861" s="2" t="s">
        <v>7308</v>
      </c>
      <c r="C6861" s="2">
        <v>17</v>
      </c>
      <c r="D6861" s="2" t="s">
        <v>451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16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15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451</v>
      </c>
      <c r="E6882" s="2"/>
      <c r="F6882" s="2"/>
      <c r="G6882" s="2"/>
      <c r="H6882" s="2"/>
    </row>
    <row r="6883" spans="2:8">
      <c r="B6883" s="2" t="s">
        <v>7330</v>
      </c>
      <c r="C6883" s="2">
        <v>38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20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7349</v>
      </c>
      <c r="C6902" s="2">
        <v>34</v>
      </c>
      <c r="D6902" s="2" t="s">
        <v>451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7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9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8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37</v>
      </c>
      <c r="D6918" s="2" t="s">
        <v>451</v>
      </c>
      <c r="E6918" s="2"/>
      <c r="F6918" s="2"/>
      <c r="G6918" s="2"/>
      <c r="H6918" s="2"/>
    </row>
    <row r="6919" spans="2:8">
      <c r="B6919" s="2" t="s">
        <v>7366</v>
      </c>
      <c r="C6919" s="2">
        <v>38</v>
      </c>
      <c r="D6919" s="2" t="s">
        <v>451</v>
      </c>
      <c r="E6919" s="2"/>
      <c r="F6919" s="2"/>
      <c r="G6919" s="2"/>
      <c r="H6919" s="2"/>
    </row>
    <row r="6920" spans="2:8">
      <c r="B6920" s="2" t="s">
        <v>7367</v>
      </c>
      <c r="C6920" s="2">
        <v>34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7369</v>
      </c>
      <c r="C6922" s="2">
        <v>20</v>
      </c>
      <c r="D6922" s="2" t="s">
        <v>451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451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451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451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451</v>
      </c>
      <c r="E6926" s="2"/>
      <c r="F6926" s="2"/>
      <c r="G6926" s="2"/>
      <c r="H6926" s="2"/>
    </row>
    <row r="6927" spans="2:8">
      <c r="B6927" s="2" t="s">
        <v>7374</v>
      </c>
      <c r="C6927" s="2">
        <v>37</v>
      </c>
      <c r="D6927" s="2" t="s">
        <v>451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451</v>
      </c>
      <c r="E6928" s="2"/>
      <c r="F6928" s="2"/>
      <c r="G6928" s="2"/>
      <c r="H6928" s="2"/>
    </row>
    <row r="6929" spans="2:8">
      <c r="B6929" s="2" t="s">
        <v>7376</v>
      </c>
      <c r="C6929" s="2">
        <v>41</v>
      </c>
      <c r="D6929" s="2" t="s">
        <v>451</v>
      </c>
      <c r="E6929" s="2"/>
      <c r="F6929" s="2"/>
      <c r="G6929" s="2"/>
      <c r="H6929" s="2"/>
    </row>
    <row r="6930" spans="2:8">
      <c r="B6930" s="2" t="s">
        <v>7377</v>
      </c>
      <c r="C6930" s="2">
        <v>44</v>
      </c>
      <c r="D6930" s="2" t="s">
        <v>451</v>
      </c>
      <c r="E6930" s="2"/>
      <c r="F6930" s="2"/>
      <c r="G6930" s="2"/>
      <c r="H6930" s="2"/>
    </row>
    <row r="6931" spans="2:8">
      <c r="B6931" s="2" t="s">
        <v>7378</v>
      </c>
      <c r="C6931" s="2">
        <v>39</v>
      </c>
      <c r="D6931" s="2" t="s">
        <v>451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451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451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451</v>
      </c>
      <c r="E6936" s="2"/>
      <c r="F6936" s="2"/>
      <c r="G6936" s="2"/>
      <c r="H6936" s="2"/>
    </row>
    <row r="6937" spans="2:8">
      <c r="B6937" s="2" t="s">
        <v>7384</v>
      </c>
      <c r="C6937" s="2">
        <v>41</v>
      </c>
      <c r="D6937" s="2" t="s">
        <v>451</v>
      </c>
      <c r="E6937" s="2"/>
      <c r="F6937" s="2"/>
      <c r="G6937" s="2"/>
      <c r="H6937" s="2"/>
    </row>
    <row r="6938" spans="2:8">
      <c r="B6938" s="2" t="s">
        <v>7385</v>
      </c>
      <c r="C6938" s="2">
        <v>45</v>
      </c>
      <c r="D6938" s="2" t="s">
        <v>451</v>
      </c>
      <c r="E6938" s="2"/>
      <c r="F6938" s="2"/>
      <c r="G6938" s="2"/>
      <c r="H6938" s="2"/>
    </row>
    <row r="6939" spans="2:8">
      <c r="B6939" s="2" t="s">
        <v>7386</v>
      </c>
      <c r="C6939" s="2">
        <v>36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9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10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10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9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21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451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451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36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7419</v>
      </c>
      <c r="C6972" s="2">
        <v>25</v>
      </c>
      <c r="D6972" s="2" t="s">
        <v>451</v>
      </c>
      <c r="E6972" s="2"/>
      <c r="F6972" s="2"/>
      <c r="G6972" s="2"/>
      <c r="H6972" s="2"/>
    </row>
    <row r="6973" spans="2:8">
      <c r="B6973" s="2" t="s">
        <v>7420</v>
      </c>
      <c r="C6973" s="2">
        <v>19</v>
      </c>
      <c r="D6973" s="2" t="s">
        <v>451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34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15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10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34</v>
      </c>
      <c r="D6994" s="2" t="s">
        <v>451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451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451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451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451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451</v>
      </c>
      <c r="E7005" s="2"/>
      <c r="F7005" s="2"/>
      <c r="G7005" s="2"/>
      <c r="H7005" s="2"/>
    </row>
    <row r="7006" spans="2:8">
      <c r="B7006" s="2" t="s">
        <v>7453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7454</v>
      </c>
      <c r="C7007" s="2">
        <v>17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9</v>
      </c>
      <c r="D7010" s="2" t="s">
        <v>451</v>
      </c>
      <c r="E7010" s="2"/>
      <c r="F7010" s="2"/>
      <c r="G7010" s="2"/>
      <c r="H7010" s="2"/>
    </row>
    <row r="7011" spans="2:8">
      <c r="B7011" s="2" t="s">
        <v>7458</v>
      </c>
      <c r="C7011" s="2">
        <v>10</v>
      </c>
      <c r="D7011" s="2" t="s">
        <v>451</v>
      </c>
      <c r="E7011" s="2"/>
      <c r="F7011" s="2"/>
      <c r="G7011" s="2"/>
      <c r="H7011" s="2"/>
    </row>
    <row r="7012" spans="2:8">
      <c r="B7012" s="2" t="s">
        <v>7459</v>
      </c>
      <c r="C7012" s="2">
        <v>11</v>
      </c>
      <c r="D7012" s="2" t="s">
        <v>451</v>
      </c>
      <c r="E7012" s="2"/>
      <c r="F7012" s="2"/>
      <c r="G7012" s="2"/>
      <c r="H7012" s="2"/>
    </row>
    <row r="7013" spans="2:8">
      <c r="B7013" s="2" t="s">
        <v>7460</v>
      </c>
      <c r="C7013" s="2">
        <v>34</v>
      </c>
      <c r="D7013" s="2" t="s">
        <v>451</v>
      </c>
      <c r="E7013" s="2"/>
      <c r="F7013" s="2"/>
      <c r="G7013" s="2"/>
      <c r="H7013" s="2"/>
    </row>
    <row r="7014" spans="2:8">
      <c r="B7014" s="2" t="s">
        <v>7461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451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451</v>
      </c>
      <c r="E7018" s="2"/>
      <c r="F7018" s="2"/>
      <c r="G7018" s="2"/>
      <c r="H7018" s="2"/>
    </row>
    <row r="7019" spans="2:8">
      <c r="B7019" s="2" t="s">
        <v>7466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451</v>
      </c>
      <c r="E7027" s="2"/>
      <c r="F7027" s="2"/>
      <c r="G7027" s="2"/>
      <c r="H7027" s="2"/>
    </row>
    <row r="7028" spans="2:8">
      <c r="B7028" s="2" t="s">
        <v>7475</v>
      </c>
      <c r="C7028" s="2">
        <v>21</v>
      </c>
      <c r="D7028" s="2" t="s">
        <v>451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451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37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39</v>
      </c>
      <c r="D7037" s="2" t="s">
        <v>451</v>
      </c>
      <c r="E7037" s="2"/>
      <c r="F7037" s="2"/>
      <c r="G7037" s="2"/>
      <c r="H7037" s="2"/>
    </row>
    <row r="7038" spans="2:8">
      <c r="B7038" s="2" t="s">
        <v>7485</v>
      </c>
      <c r="C7038" s="2">
        <v>32</v>
      </c>
      <c r="D7038" s="2" t="s">
        <v>451</v>
      </c>
      <c r="E7038" s="2"/>
      <c r="F7038" s="2"/>
      <c r="G7038" s="2"/>
      <c r="H7038" s="2"/>
    </row>
    <row r="7039" spans="2:8">
      <c r="B7039" s="2" t="s">
        <v>7486</v>
      </c>
      <c r="C7039" s="2">
        <v>22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451</v>
      </c>
      <c r="E7042" s="2"/>
      <c r="F7042" s="2"/>
      <c r="G7042" s="2"/>
      <c r="H7042" s="2"/>
    </row>
    <row r="7043" spans="2:8">
      <c r="B7043" s="2" t="s">
        <v>7490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7495</v>
      </c>
      <c r="C7048" s="2">
        <v>39</v>
      </c>
      <c r="D7048" s="2" t="s">
        <v>451</v>
      </c>
      <c r="E7048" s="2"/>
      <c r="F7048" s="2"/>
      <c r="G7048" s="2"/>
      <c r="H7048" s="2"/>
    </row>
    <row r="7049" spans="2:8">
      <c r="B7049" s="2" t="s">
        <v>7496</v>
      </c>
      <c r="C7049" s="2">
        <v>36</v>
      </c>
      <c r="D7049" s="2" t="s">
        <v>451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40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40</v>
      </c>
      <c r="D7066" s="2" t="s">
        <v>451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451</v>
      </c>
      <c r="E7067" s="2"/>
      <c r="F7067" s="2"/>
      <c r="G7067" s="2"/>
      <c r="H7067" s="2"/>
    </row>
    <row r="7068" spans="2:8">
      <c r="B7068" s="2" t="s">
        <v>7515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36</v>
      </c>
      <c r="D7071" s="2" t="s">
        <v>451</v>
      </c>
      <c r="E7071" s="2"/>
      <c r="F7071" s="2"/>
      <c r="G7071" s="2"/>
      <c r="H7071" s="2"/>
    </row>
    <row r="7072" spans="2:8">
      <c r="B7072" s="2" t="s">
        <v>7519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40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33</v>
      </c>
      <c r="D7078" s="2" t="s">
        <v>451</v>
      </c>
      <c r="E7078" s="2"/>
      <c r="F7078" s="2"/>
      <c r="G7078" s="2"/>
      <c r="H7078" s="2"/>
    </row>
    <row r="7079" spans="2:8">
      <c r="B7079" s="2" t="s">
        <v>7526</v>
      </c>
      <c r="C7079" s="2">
        <v>32</v>
      </c>
      <c r="D7079" s="2" t="s">
        <v>451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451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451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451</v>
      </c>
      <c r="E7088" s="2"/>
      <c r="F7088" s="2"/>
      <c r="G7088" s="2"/>
      <c r="H7088" s="2"/>
    </row>
    <row r="7089" spans="2:8">
      <c r="B7089" s="2" t="s">
        <v>7536</v>
      </c>
      <c r="C7089" s="2">
        <v>45</v>
      </c>
      <c r="D7089" s="2" t="s">
        <v>451</v>
      </c>
      <c r="E7089" s="2"/>
      <c r="F7089" s="2"/>
      <c r="G7089" s="2"/>
      <c r="H7089" s="2"/>
    </row>
    <row r="7090" spans="2:8">
      <c r="B7090" s="2" t="s">
        <v>7537</v>
      </c>
      <c r="C7090" s="2">
        <v>44</v>
      </c>
      <c r="D7090" s="2" t="s">
        <v>451</v>
      </c>
      <c r="E7090" s="2"/>
      <c r="F7090" s="2"/>
      <c r="G7090" s="2"/>
      <c r="H7090" s="2"/>
    </row>
    <row r="7091" spans="2:8">
      <c r="B7091" s="2" t="s">
        <v>7538</v>
      </c>
      <c r="C7091" s="2">
        <v>40</v>
      </c>
      <c r="D7091" s="2" t="s">
        <v>451</v>
      </c>
      <c r="E7091" s="2"/>
      <c r="F7091" s="2"/>
      <c r="G7091" s="2"/>
      <c r="H7091" s="2"/>
    </row>
    <row r="7092" spans="2:8">
      <c r="B7092" s="2" t="s">
        <v>7539</v>
      </c>
      <c r="C7092" s="2">
        <v>32</v>
      </c>
      <c r="D7092" s="2" t="s">
        <v>451</v>
      </c>
      <c r="E7092" s="2"/>
      <c r="F7092" s="2"/>
      <c r="G7092" s="2"/>
      <c r="H7092" s="2"/>
    </row>
    <row r="7093" spans="2:8">
      <c r="B7093" s="2" t="s">
        <v>7540</v>
      </c>
      <c r="C7093" s="2">
        <v>40</v>
      </c>
      <c r="D7093" s="2" t="s">
        <v>451</v>
      </c>
      <c r="E7093" s="2"/>
      <c r="F7093" s="2"/>
      <c r="G7093" s="2"/>
      <c r="H7093" s="2"/>
    </row>
    <row r="7094" spans="2:8">
      <c r="B7094" s="2" t="s">
        <v>7541</v>
      </c>
      <c r="C7094" s="2">
        <v>44</v>
      </c>
      <c r="D7094" s="2" t="s">
        <v>451</v>
      </c>
      <c r="E7094" s="2"/>
      <c r="F7094" s="2"/>
      <c r="G7094" s="2"/>
      <c r="H7094" s="2"/>
    </row>
    <row r="7095" spans="2:8">
      <c r="B7095" s="2" t="s">
        <v>7542</v>
      </c>
      <c r="C7095" s="2">
        <v>46</v>
      </c>
      <c r="D7095" s="2" t="s">
        <v>451</v>
      </c>
      <c r="E7095" s="2"/>
      <c r="F7095" s="2"/>
      <c r="G7095" s="2"/>
      <c r="H7095" s="2"/>
    </row>
    <row r="7096" spans="2:8">
      <c r="B7096" s="2" t="s">
        <v>7543</v>
      </c>
      <c r="C7096" s="2">
        <v>42</v>
      </c>
      <c r="D7096" s="2" t="s">
        <v>451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32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451</v>
      </c>
      <c r="E7102" s="2"/>
      <c r="F7102" s="2"/>
      <c r="G7102" s="2"/>
      <c r="H7102" s="2"/>
    </row>
    <row r="7103" spans="2:8">
      <c r="B7103" s="2" t="s">
        <v>7550</v>
      </c>
      <c r="C7103" s="2">
        <v>38</v>
      </c>
      <c r="D7103" s="2" t="s">
        <v>451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451</v>
      </c>
      <c r="E7104" s="2"/>
      <c r="F7104" s="2"/>
      <c r="G7104" s="2"/>
      <c r="H7104" s="2"/>
    </row>
    <row r="7105" spans="2:8">
      <c r="B7105" s="2" t="s">
        <v>7552</v>
      </c>
      <c r="C7105" s="2">
        <v>46</v>
      </c>
      <c r="D7105" s="2" t="s">
        <v>451</v>
      </c>
      <c r="E7105" s="2"/>
      <c r="F7105" s="2"/>
      <c r="G7105" s="2"/>
      <c r="H7105" s="2"/>
    </row>
    <row r="7106" spans="2:8">
      <c r="B7106" s="2" t="s">
        <v>7553</v>
      </c>
      <c r="C7106" s="2">
        <v>42</v>
      </c>
      <c r="D7106" s="2" t="s">
        <v>451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451</v>
      </c>
      <c r="E7107" s="2"/>
      <c r="F7107" s="2"/>
      <c r="G7107" s="2"/>
      <c r="H7107" s="2"/>
    </row>
    <row r="7108" spans="2:8">
      <c r="B7108" s="2" t="s">
        <v>7555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451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451</v>
      </c>
      <c r="E7113" s="2"/>
      <c r="F7113" s="2"/>
      <c r="G7113" s="2"/>
      <c r="H7113" s="2"/>
    </row>
    <row r="7114" spans="2:8">
      <c r="B7114" s="2" t="s">
        <v>7561</v>
      </c>
      <c r="C7114" s="2">
        <v>31</v>
      </c>
      <c r="D7114" s="2" t="s">
        <v>451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451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451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7566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41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19</v>
      </c>
      <c r="D7124" s="2" t="s">
        <v>451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451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42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40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54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45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43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7606</v>
      </c>
      <c r="C7159" s="2">
        <v>22</v>
      </c>
      <c r="D7159" s="2" t="s">
        <v>451</v>
      </c>
      <c r="E7159" s="2"/>
      <c r="F7159" s="2"/>
      <c r="G7159" s="2"/>
      <c r="H7159" s="2"/>
    </row>
    <row r="7160" spans="2:8">
      <c r="B7160" s="2" t="s">
        <v>7607</v>
      </c>
      <c r="C7160" s="2">
        <v>39</v>
      </c>
      <c r="D7160" s="2" t="s">
        <v>451</v>
      </c>
      <c r="E7160" s="2"/>
      <c r="F7160" s="2"/>
      <c r="G7160" s="2"/>
      <c r="H7160" s="2"/>
    </row>
    <row r="7161" spans="2:8">
      <c r="B7161" s="2" t="s">
        <v>7608</v>
      </c>
      <c r="C7161" s="2">
        <v>36</v>
      </c>
      <c r="D7161" s="2" t="s">
        <v>451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451</v>
      </c>
      <c r="E7162" s="2"/>
      <c r="F7162" s="2"/>
      <c r="G7162" s="2"/>
      <c r="H7162" s="2"/>
    </row>
    <row r="7163" spans="2:8">
      <c r="B7163" s="2" t="s">
        <v>7610</v>
      </c>
      <c r="C7163" s="2">
        <v>34</v>
      </c>
      <c r="D7163" s="2" t="s">
        <v>451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451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24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51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46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35</v>
      </c>
      <c r="D7178" s="2" t="s">
        <v>451</v>
      </c>
      <c r="E7178" s="2"/>
      <c r="F7178" s="2"/>
      <c r="G7178" s="2"/>
      <c r="H7178" s="2"/>
    </row>
    <row r="7179" spans="2:8">
      <c r="B7179" s="2" t="s">
        <v>7626</v>
      </c>
      <c r="C7179" s="2">
        <v>37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17</v>
      </c>
      <c r="D7184" s="2" t="s">
        <v>451</v>
      </c>
      <c r="E7184" s="2"/>
      <c r="F7184" s="2"/>
      <c r="G7184" s="2"/>
      <c r="H7184" s="2"/>
    </row>
    <row r="7185" spans="2:8">
      <c r="B7185" s="2" t="s">
        <v>7632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451</v>
      </c>
      <c r="E7205" s="2"/>
      <c r="F7205" s="2"/>
      <c r="G7205" s="2"/>
      <c r="H7205" s="2"/>
    </row>
    <row r="7206" spans="2:8">
      <c r="B7206" s="2" t="s">
        <v>7653</v>
      </c>
      <c r="C7206" s="2">
        <v>33</v>
      </c>
      <c r="D7206" s="2" t="s">
        <v>451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22</v>
      </c>
      <c r="D7210" s="2" t="s">
        <v>451</v>
      </c>
      <c r="E7210" s="2"/>
      <c r="F7210" s="2"/>
      <c r="G7210" s="2"/>
      <c r="H7210" s="2"/>
    </row>
    <row r="7211" spans="2:8">
      <c r="B7211" s="2" t="s">
        <v>7658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19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9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451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451</v>
      </c>
      <c r="E7221" s="2"/>
      <c r="F7221" s="2"/>
      <c r="G7221" s="2"/>
      <c r="H7221" s="2"/>
    </row>
    <row r="7222" spans="2:8">
      <c r="B7222" s="2" t="s">
        <v>7669</v>
      </c>
      <c r="C7222" s="2">
        <v>33</v>
      </c>
      <c r="D7222" s="2" t="s">
        <v>451</v>
      </c>
      <c r="E7222" s="2"/>
      <c r="F7222" s="2"/>
      <c r="G7222" s="2"/>
      <c r="H7222" s="2"/>
    </row>
    <row r="7223" spans="2:8">
      <c r="B7223" s="2" t="s">
        <v>7670</v>
      </c>
      <c r="C7223" s="2">
        <v>18</v>
      </c>
      <c r="D7223" s="2" t="s">
        <v>451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451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451</v>
      </c>
      <c r="E7225" s="2"/>
      <c r="F7225" s="2"/>
      <c r="G7225" s="2"/>
      <c r="H7225" s="2"/>
    </row>
    <row r="7226" spans="2:8">
      <c r="B7226" s="2" t="s">
        <v>7673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451</v>
      </c>
      <c r="E7227" s="2"/>
      <c r="F7227" s="2"/>
      <c r="G7227" s="2"/>
      <c r="H7227" s="2"/>
    </row>
    <row r="7228" spans="2:8">
      <c r="B7228" s="2" t="s">
        <v>7675</v>
      </c>
      <c r="C7228" s="2">
        <v>31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451</v>
      </c>
      <c r="E7232" s="2"/>
      <c r="F7232" s="2"/>
      <c r="G7232" s="2"/>
      <c r="H7232" s="2"/>
    </row>
    <row r="7233" spans="2:8">
      <c r="B7233" s="2" t="s">
        <v>7680</v>
      </c>
      <c r="C7233" s="2">
        <v>28</v>
      </c>
      <c r="D7233" s="2" t="s">
        <v>451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14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451</v>
      </c>
      <c r="E7247" s="2"/>
      <c r="F7247" s="2"/>
      <c r="G7247" s="2"/>
      <c r="H7247" s="2"/>
    </row>
    <row r="7248" spans="2:8">
      <c r="B7248" s="2" t="s">
        <v>7695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7696</v>
      </c>
      <c r="C7249" s="2">
        <v>34</v>
      </c>
      <c r="D7249" s="2" t="s">
        <v>451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16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5</v>
      </c>
      <c r="D7268" s="2" t="s">
        <v>451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16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40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8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7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42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41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18</v>
      </c>
      <c r="D7283" s="2" t="s">
        <v>451</v>
      </c>
      <c r="E7283" s="2"/>
      <c r="F7283" s="2"/>
      <c r="G7283" s="2"/>
      <c r="H7283" s="2"/>
    </row>
    <row r="7284" spans="2:8">
      <c r="B7284" s="2" t="s">
        <v>7731</v>
      </c>
      <c r="C7284" s="2">
        <v>21</v>
      </c>
      <c r="D7284" s="2" t="s">
        <v>451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7734</v>
      </c>
      <c r="C7287" s="2">
        <v>24</v>
      </c>
      <c r="D7287" s="2" t="s">
        <v>451</v>
      </c>
      <c r="E7287" s="2"/>
      <c r="F7287" s="2"/>
      <c r="G7287" s="2"/>
      <c r="H7287" s="2"/>
    </row>
    <row r="7288" spans="2:8">
      <c r="B7288" s="2" t="s">
        <v>7735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451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451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7739</v>
      </c>
      <c r="C7292" s="2">
        <v>12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52</v>
      </c>
      <c r="D7301" s="2" t="s">
        <v>451</v>
      </c>
      <c r="E7301" s="2"/>
      <c r="F7301" s="2"/>
      <c r="G7301" s="2"/>
      <c r="H7301" s="2"/>
    </row>
    <row r="7302" spans="2:8">
      <c r="B7302" s="2" t="s">
        <v>7749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15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451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451</v>
      </c>
      <c r="E7313" s="2"/>
      <c r="F7313" s="2"/>
      <c r="G7313" s="2"/>
      <c r="H7313" s="2"/>
    </row>
    <row r="7314" spans="2:8">
      <c r="B7314" s="2" t="s">
        <v>7761</v>
      </c>
      <c r="C7314" s="2">
        <v>33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21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31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25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22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19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7781</v>
      </c>
      <c r="C7334" s="2">
        <v>21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42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451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451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24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29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36</v>
      </c>
      <c r="D7368" s="2" t="s">
        <v>451</v>
      </c>
      <c r="E7368" s="2"/>
      <c r="F7368" s="2"/>
      <c r="G7368" s="2"/>
      <c r="H7368" s="2"/>
    </row>
    <row r="7369" spans="2:8">
      <c r="B7369" s="2" t="s">
        <v>7816</v>
      </c>
      <c r="C7369" s="2">
        <v>38</v>
      </c>
      <c r="D7369" s="2" t="s">
        <v>451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451</v>
      </c>
      <c r="E7370" s="2"/>
      <c r="F7370" s="2"/>
      <c r="G7370" s="2"/>
      <c r="H7370" s="2"/>
    </row>
    <row r="7371" spans="2:8">
      <c r="B7371" s="2" t="s">
        <v>7818</v>
      </c>
      <c r="C7371" s="2">
        <v>36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451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451</v>
      </c>
      <c r="E7373" s="2"/>
      <c r="F7373" s="2"/>
      <c r="G7373" s="2"/>
      <c r="H7373" s="2"/>
    </row>
    <row r="7374" spans="2:8">
      <c r="B7374" s="2" t="s">
        <v>7821</v>
      </c>
      <c r="C7374" s="2">
        <v>41</v>
      </c>
      <c r="D7374" s="2" t="s">
        <v>451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43</v>
      </c>
      <c r="D7380" s="2" t="s">
        <v>451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451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451</v>
      </c>
      <c r="E7382" s="2"/>
      <c r="F7382" s="2"/>
      <c r="G7382" s="2"/>
      <c r="H7382" s="2"/>
    </row>
    <row r="7383" spans="2:8">
      <c r="B7383" s="2" t="s">
        <v>7830</v>
      </c>
      <c r="C7383" s="2">
        <v>38</v>
      </c>
      <c r="D7383" s="2" t="s">
        <v>451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451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12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8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10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14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17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17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15</v>
      </c>
      <c r="D7392" s="2" t="s">
        <v>451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451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451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451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43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43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451</v>
      </c>
      <c r="E7407" s="2"/>
      <c r="F7407" s="2"/>
      <c r="G7407" s="2"/>
      <c r="H7407" s="2"/>
    </row>
    <row r="7408" spans="2:8">
      <c r="B7408" s="2" t="s">
        <v>7855</v>
      </c>
      <c r="C7408" s="2">
        <v>37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451</v>
      </c>
      <c r="E7409" s="2"/>
      <c r="F7409" s="2"/>
      <c r="G7409" s="2"/>
      <c r="H7409" s="2"/>
    </row>
    <row r="7410" spans="2:8">
      <c r="B7410" s="2" t="s">
        <v>7857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47</v>
      </c>
      <c r="D7422" s="2" t="s">
        <v>451</v>
      </c>
      <c r="E7422" s="2"/>
      <c r="F7422" s="2"/>
      <c r="G7422" s="2"/>
      <c r="H7422" s="2"/>
    </row>
    <row r="7423" spans="2:8">
      <c r="B7423" s="2" t="s">
        <v>7870</v>
      </c>
      <c r="C7423" s="2">
        <v>36</v>
      </c>
      <c r="D7423" s="2" t="s">
        <v>451</v>
      </c>
      <c r="E7423" s="2"/>
      <c r="F7423" s="2"/>
      <c r="G7423" s="2"/>
      <c r="H7423" s="2"/>
    </row>
    <row r="7424" spans="2:8">
      <c r="B7424" s="2" t="s">
        <v>7871</v>
      </c>
      <c r="C7424" s="2">
        <v>35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20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26</v>
      </c>
      <c r="D7436" s="2" t="s">
        <v>451</v>
      </c>
      <c r="E7436" s="2"/>
      <c r="F7436" s="2"/>
      <c r="G7436" s="2"/>
      <c r="H7436" s="2"/>
    </row>
    <row r="7437" spans="2:8">
      <c r="B7437" s="2" t="s">
        <v>7884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40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41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16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19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31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47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55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36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37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43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40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47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35</v>
      </c>
      <c r="D7516" s="2" t="s">
        <v>451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451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11</v>
      </c>
      <c r="D7521" s="2" t="s">
        <v>451</v>
      </c>
      <c r="E7521" s="2"/>
      <c r="F7521" s="2"/>
      <c r="G7521" s="2"/>
      <c r="H7521" s="2"/>
    </row>
    <row r="7522" spans="2:8">
      <c r="B7522" s="2" t="s">
        <v>7969</v>
      </c>
      <c r="C7522" s="2">
        <v>13</v>
      </c>
      <c r="D7522" s="2" t="s">
        <v>451</v>
      </c>
      <c r="E7522" s="2"/>
      <c r="F7522" s="2"/>
      <c r="G7522" s="2"/>
      <c r="H7522" s="2"/>
    </row>
    <row r="7523" spans="2:8">
      <c r="B7523" s="2" t="s">
        <v>7970</v>
      </c>
      <c r="C7523" s="2">
        <v>16</v>
      </c>
      <c r="D7523" s="2" t="s">
        <v>451</v>
      </c>
      <c r="E7523" s="2"/>
      <c r="F7523" s="2"/>
      <c r="G7523" s="2"/>
      <c r="H7523" s="2"/>
    </row>
    <row r="7524" spans="2:8">
      <c r="B7524" s="2" t="s">
        <v>7971</v>
      </c>
      <c r="C7524" s="2">
        <v>17</v>
      </c>
      <c r="D7524" s="2" t="s">
        <v>451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26</v>
      </c>
      <c r="D7526" s="2" t="s">
        <v>451</v>
      </c>
      <c r="E7526" s="2"/>
      <c r="F7526" s="2"/>
      <c r="G7526" s="2"/>
      <c r="H7526" s="2"/>
    </row>
    <row r="7527" spans="2:8">
      <c r="B7527" s="2" t="s">
        <v>7974</v>
      </c>
      <c r="C7527" s="2">
        <v>19</v>
      </c>
      <c r="D7527" s="2" t="s">
        <v>451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451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19</v>
      </c>
      <c r="D7534" s="2" t="s">
        <v>451</v>
      </c>
      <c r="E7534" s="2"/>
      <c r="F7534" s="2"/>
      <c r="G7534" s="2"/>
      <c r="H7534" s="2"/>
    </row>
    <row r="7535" spans="2:8">
      <c r="B7535" s="2" t="s">
        <v>7982</v>
      </c>
      <c r="C7535" s="2">
        <v>5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5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5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5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36</v>
      </c>
      <c r="D7551" s="2" t="s">
        <v>451</v>
      </c>
      <c r="E7551" s="2"/>
      <c r="F7551" s="2"/>
      <c r="G7551" s="2"/>
      <c r="H7551" s="2"/>
    </row>
    <row r="7552" spans="2:8">
      <c r="B7552" s="2" t="s">
        <v>7999</v>
      </c>
      <c r="C7552" s="2">
        <v>40</v>
      </c>
      <c r="D7552" s="2" t="s">
        <v>451</v>
      </c>
      <c r="E7552" s="2"/>
      <c r="F7552" s="2"/>
      <c r="G7552" s="2"/>
      <c r="H7552" s="2"/>
    </row>
    <row r="7553" spans="2:8">
      <c r="B7553" s="2" t="s">
        <v>8000</v>
      </c>
      <c r="C7553" s="2">
        <v>36</v>
      </c>
      <c r="D7553" s="2" t="s">
        <v>451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451</v>
      </c>
      <c r="E7554" s="2"/>
      <c r="F7554" s="2"/>
      <c r="G7554" s="2"/>
      <c r="H7554" s="2"/>
    </row>
    <row r="7555" spans="2:8">
      <c r="B7555" s="2" t="s">
        <v>8002</v>
      </c>
      <c r="C7555" s="2">
        <v>38</v>
      </c>
      <c r="D7555" s="2" t="s">
        <v>451</v>
      </c>
      <c r="E7555" s="2"/>
      <c r="F7555" s="2"/>
      <c r="G7555" s="2"/>
      <c r="H7555" s="2"/>
    </row>
    <row r="7556" spans="2:8">
      <c r="B7556" s="2" t="s">
        <v>8003</v>
      </c>
      <c r="C7556" s="2">
        <v>38</v>
      </c>
      <c r="D7556" s="2" t="s">
        <v>451</v>
      </c>
      <c r="E7556" s="2"/>
      <c r="F7556" s="2"/>
      <c r="G7556" s="2"/>
      <c r="H7556" s="2"/>
    </row>
    <row r="7557" spans="2:8">
      <c r="B7557" s="2" t="s">
        <v>8004</v>
      </c>
      <c r="C7557" s="2">
        <v>7</v>
      </c>
      <c r="D7557" s="2" t="s">
        <v>451</v>
      </c>
      <c r="E7557" s="2"/>
      <c r="F7557" s="2"/>
      <c r="G7557" s="2"/>
      <c r="H7557" s="2"/>
    </row>
    <row r="7558" spans="2:8">
      <c r="B7558" s="2" t="s">
        <v>8005</v>
      </c>
      <c r="C7558" s="2">
        <v>7</v>
      </c>
      <c r="D7558" s="2" t="s">
        <v>451</v>
      </c>
      <c r="E7558" s="2"/>
      <c r="F7558" s="2"/>
      <c r="G7558" s="2"/>
      <c r="H7558" s="2"/>
    </row>
    <row r="7559" spans="2:8">
      <c r="B7559" s="2" t="s">
        <v>8006</v>
      </c>
      <c r="C7559" s="2">
        <v>5</v>
      </c>
      <c r="D7559" s="2" t="s">
        <v>451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8014</v>
      </c>
      <c r="C7567" s="2">
        <v>14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14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7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29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23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10</v>
      </c>
      <c r="D7594" s="2" t="s">
        <v>451</v>
      </c>
      <c r="E7594" s="2"/>
      <c r="F7594" s="2"/>
      <c r="G7594" s="2"/>
      <c r="H7594" s="2"/>
    </row>
    <row r="7595" spans="2:8">
      <c r="B7595" s="2" t="s">
        <v>8042</v>
      </c>
      <c r="C7595" s="2">
        <v>12</v>
      </c>
      <c r="D7595" s="2" t="s">
        <v>451</v>
      </c>
      <c r="E7595" s="2"/>
      <c r="F7595" s="2"/>
      <c r="G7595" s="2"/>
      <c r="H7595" s="2"/>
    </row>
    <row r="7596" spans="2:8">
      <c r="B7596" s="2" t="s">
        <v>8043</v>
      </c>
      <c r="C7596" s="2">
        <v>13</v>
      </c>
      <c r="D7596" s="2" t="s">
        <v>451</v>
      </c>
      <c r="E7596" s="2"/>
      <c r="F7596" s="2"/>
      <c r="G7596" s="2"/>
      <c r="H7596" s="2"/>
    </row>
    <row r="7597" spans="2:8">
      <c r="B7597" s="2" t="s">
        <v>8044</v>
      </c>
      <c r="C7597" s="2">
        <v>16</v>
      </c>
      <c r="D7597" s="2" t="s">
        <v>451</v>
      </c>
      <c r="E7597" s="2"/>
      <c r="F7597" s="2"/>
      <c r="G7597" s="2"/>
      <c r="H7597" s="2"/>
    </row>
    <row r="7598" spans="2:8">
      <c r="B7598" s="2" t="s">
        <v>8045</v>
      </c>
      <c r="C7598" s="2">
        <v>17</v>
      </c>
      <c r="D7598" s="2" t="s">
        <v>451</v>
      </c>
      <c r="E7598" s="2"/>
      <c r="F7598" s="2"/>
      <c r="G7598" s="2"/>
      <c r="H7598" s="2"/>
    </row>
    <row r="7599" spans="2:8">
      <c r="B7599" s="2" t="s">
        <v>8046</v>
      </c>
      <c r="C7599" s="2">
        <v>19</v>
      </c>
      <c r="D7599" s="2" t="s">
        <v>451</v>
      </c>
      <c r="E7599" s="2"/>
      <c r="F7599" s="2"/>
      <c r="G7599" s="2"/>
      <c r="H7599" s="2"/>
    </row>
    <row r="7600" spans="2:8">
      <c r="B7600" s="2" t="s">
        <v>8047</v>
      </c>
      <c r="C7600" s="2">
        <v>19</v>
      </c>
      <c r="D7600" s="2" t="s">
        <v>451</v>
      </c>
      <c r="E7600" s="2"/>
      <c r="F7600" s="2"/>
      <c r="G7600" s="2"/>
      <c r="H7600" s="2"/>
    </row>
    <row r="7601" spans="2:8">
      <c r="B7601" s="2" t="s">
        <v>8048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10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15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12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9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14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17</v>
      </c>
      <c r="D7614" s="2" t="s">
        <v>451</v>
      </c>
      <c r="E7614" s="2"/>
      <c r="F7614" s="2"/>
      <c r="G7614" s="2"/>
      <c r="H7614" s="2"/>
    </row>
    <row r="7615" spans="2:8">
      <c r="B7615" s="2" t="s">
        <v>8062</v>
      </c>
      <c r="C7615" s="2">
        <v>17</v>
      </c>
      <c r="D7615" s="2" t="s">
        <v>451</v>
      </c>
      <c r="E7615" s="2"/>
      <c r="F7615" s="2"/>
      <c r="G7615" s="2"/>
      <c r="H7615" s="2"/>
    </row>
    <row r="7616" spans="2:8">
      <c r="B7616" s="2" t="s">
        <v>8063</v>
      </c>
      <c r="C7616" s="2">
        <v>17</v>
      </c>
      <c r="D7616" s="2" t="s">
        <v>451</v>
      </c>
      <c r="E7616" s="2"/>
      <c r="F7616" s="2"/>
      <c r="G7616" s="2"/>
      <c r="H7616" s="2"/>
    </row>
    <row r="7617" spans="2:8">
      <c r="B7617" s="2" t="s">
        <v>8064</v>
      </c>
      <c r="C7617" s="2">
        <v>22</v>
      </c>
      <c r="D7617" s="2" t="s">
        <v>451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8066</v>
      </c>
      <c r="C7619" s="2">
        <v>22</v>
      </c>
      <c r="D7619" s="2" t="s">
        <v>451</v>
      </c>
      <c r="E7619" s="2"/>
      <c r="F7619" s="2"/>
      <c r="G7619" s="2"/>
      <c r="H7619" s="2"/>
    </row>
    <row r="7620" spans="2:8">
      <c r="B7620" s="2" t="s">
        <v>8067</v>
      </c>
      <c r="C7620" s="2">
        <v>12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16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7</v>
      </c>
      <c r="D7624" s="2" t="s">
        <v>451</v>
      </c>
      <c r="E7624" s="2"/>
      <c r="F7624" s="2"/>
      <c r="G7624" s="2"/>
      <c r="H7624" s="2"/>
    </row>
    <row r="7625" spans="2:8">
      <c r="B7625" s="2" t="s">
        <v>8072</v>
      </c>
      <c r="C7625" s="2">
        <v>12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14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11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13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8085</v>
      </c>
      <c r="C7638" s="2">
        <v>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451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8104</v>
      </c>
      <c r="C7657" s="2">
        <v>25</v>
      </c>
      <c r="D7657" s="2" t="s">
        <v>451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10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45</v>
      </c>
      <c r="D7677" s="2" t="s">
        <v>451</v>
      </c>
      <c r="E7677" s="2"/>
      <c r="F7677" s="2"/>
      <c r="G7677" s="2"/>
      <c r="H7677" s="2"/>
    </row>
    <row r="7678" spans="2:8">
      <c r="B7678" s="2" t="s">
        <v>8125</v>
      </c>
      <c r="C7678" s="2">
        <v>13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12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17</v>
      </c>
      <c r="D7697" s="2" t="s">
        <v>451</v>
      </c>
      <c r="E7697" s="2"/>
      <c r="F7697" s="2"/>
      <c r="G7697" s="2"/>
      <c r="H7697" s="2"/>
    </row>
    <row r="7698" spans="2:8">
      <c r="B7698" s="2" t="s">
        <v>8145</v>
      </c>
      <c r="C7698" s="2">
        <v>17</v>
      </c>
      <c r="D7698" s="2" t="s">
        <v>451</v>
      </c>
      <c r="E7698" s="2"/>
      <c r="F7698" s="2"/>
      <c r="G7698" s="2"/>
      <c r="H7698" s="2"/>
    </row>
    <row r="7699" spans="2:8">
      <c r="B7699" s="2" t="s">
        <v>8146</v>
      </c>
      <c r="C7699" s="2">
        <v>35</v>
      </c>
      <c r="D7699" s="2" t="s">
        <v>451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11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19</v>
      </c>
      <c r="D7711" s="2" t="s">
        <v>451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451</v>
      </c>
      <c r="E7715" s="2"/>
      <c r="F7715" s="2"/>
      <c r="G7715" s="2"/>
      <c r="H7715" s="2"/>
    </row>
    <row r="7716" spans="2:8">
      <c r="B7716" s="2" t="s">
        <v>8163</v>
      </c>
      <c r="C7716" s="2">
        <v>24</v>
      </c>
      <c r="D7716" s="2" t="s">
        <v>451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451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451</v>
      </c>
      <c r="E7718" s="2"/>
      <c r="F7718" s="2"/>
      <c r="G7718" s="2"/>
      <c r="H7718" s="2"/>
    </row>
    <row r="7719" spans="2:8">
      <c r="B7719" s="2" t="s">
        <v>8166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16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18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17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17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5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11</v>
      </c>
      <c r="D7741" s="2" t="s">
        <v>451</v>
      </c>
      <c r="E7741" s="2"/>
      <c r="F7741" s="2"/>
      <c r="G7741" s="2"/>
      <c r="H7741" s="2"/>
    </row>
    <row r="7742" spans="2:8">
      <c r="B7742" s="2" t="s">
        <v>8189</v>
      </c>
      <c r="C7742" s="2">
        <v>8</v>
      </c>
      <c r="D7742" s="2" t="s">
        <v>451</v>
      </c>
      <c r="E7742" s="2"/>
      <c r="F7742" s="2"/>
      <c r="G7742" s="2"/>
      <c r="H7742" s="2"/>
    </row>
    <row r="7743" spans="2:8">
      <c r="B7743" s="2" t="s">
        <v>8190</v>
      </c>
      <c r="C7743" s="2">
        <v>12</v>
      </c>
      <c r="D7743" s="2" t="s">
        <v>451</v>
      </c>
      <c r="E7743" s="2"/>
      <c r="F7743" s="2"/>
      <c r="G7743" s="2"/>
      <c r="H7743" s="2"/>
    </row>
    <row r="7744" spans="2:8">
      <c r="B7744" s="2" t="s">
        <v>8191</v>
      </c>
      <c r="C7744" s="2">
        <v>16</v>
      </c>
      <c r="D7744" s="2" t="s">
        <v>451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451</v>
      </c>
      <c r="E7745" s="2"/>
      <c r="F7745" s="2"/>
      <c r="G7745" s="2"/>
      <c r="H7745" s="2"/>
    </row>
    <row r="7746" spans="2:8">
      <c r="B7746" s="2" t="s">
        <v>8193</v>
      </c>
      <c r="C7746" s="2">
        <v>22</v>
      </c>
      <c r="D7746" s="2" t="s">
        <v>451</v>
      </c>
      <c r="E7746" s="2"/>
      <c r="F7746" s="2"/>
      <c r="G7746" s="2"/>
      <c r="H7746" s="2"/>
    </row>
    <row r="7747" spans="2:8">
      <c r="B7747" s="2" t="s">
        <v>8194</v>
      </c>
      <c r="C7747" s="2">
        <v>20</v>
      </c>
      <c r="D7747" s="2" t="s">
        <v>451</v>
      </c>
      <c r="E7747" s="2"/>
      <c r="F7747" s="2"/>
      <c r="G7747" s="2"/>
      <c r="H7747" s="2"/>
    </row>
    <row r="7748" spans="2:8">
      <c r="B7748" s="2" t="s">
        <v>8195</v>
      </c>
      <c r="C7748" s="2">
        <v>18</v>
      </c>
      <c r="D7748" s="2" t="s">
        <v>451</v>
      </c>
      <c r="E7748" s="2"/>
      <c r="F7748" s="2"/>
      <c r="G7748" s="2"/>
      <c r="H7748" s="2"/>
    </row>
    <row r="7749" spans="2:8">
      <c r="B7749" s="2" t="s">
        <v>8196</v>
      </c>
      <c r="C7749" s="2">
        <v>20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8198</v>
      </c>
      <c r="C7751" s="2">
        <v>25</v>
      </c>
      <c r="D7751" s="2" t="s">
        <v>451</v>
      </c>
      <c r="E7751" s="2"/>
      <c r="F7751" s="2"/>
      <c r="G7751" s="2"/>
      <c r="H7751" s="2"/>
    </row>
    <row r="7752" spans="2:8">
      <c r="B7752" s="2" t="s">
        <v>8199</v>
      </c>
      <c r="C7752" s="2">
        <v>25</v>
      </c>
      <c r="D7752" s="2" t="s">
        <v>451</v>
      </c>
      <c r="E7752" s="2"/>
      <c r="F7752" s="2"/>
      <c r="G7752" s="2"/>
      <c r="H7752" s="2"/>
    </row>
    <row r="7753" spans="2:8">
      <c r="B7753" s="2" t="s">
        <v>8200</v>
      </c>
      <c r="C7753" s="2">
        <v>30</v>
      </c>
      <c r="D7753" s="2" t="s">
        <v>451</v>
      </c>
      <c r="E7753" s="2"/>
      <c r="F7753" s="2"/>
      <c r="G7753" s="2"/>
      <c r="H7753" s="2"/>
    </row>
    <row r="7754" spans="2:8">
      <c r="B7754" s="2" t="s">
        <v>8201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8202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8203</v>
      </c>
      <c r="C7756" s="2">
        <v>32</v>
      </c>
      <c r="D7756" s="2" t="s">
        <v>451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451</v>
      </c>
      <c r="E7757" s="2"/>
      <c r="F7757" s="2"/>
      <c r="G7757" s="2"/>
      <c r="H7757" s="2"/>
    </row>
    <row r="7758" spans="2:8">
      <c r="B7758" s="2" t="s">
        <v>8205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40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22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13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451</v>
      </c>
      <c r="E7788" s="2"/>
      <c r="F7788" s="2"/>
      <c r="G7788" s="2"/>
      <c r="H7788" s="2"/>
    </row>
    <row r="7789" spans="2:8">
      <c r="B7789" s="2" t="s">
        <v>8236</v>
      </c>
      <c r="C7789" s="2">
        <v>11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13</v>
      </c>
      <c r="D7790" s="2" t="s">
        <v>451</v>
      </c>
      <c r="E7790" s="2"/>
      <c r="F7790" s="2"/>
      <c r="G7790" s="2"/>
      <c r="H7790" s="2"/>
    </row>
    <row r="7791" spans="2:8">
      <c r="B7791" s="2" t="s">
        <v>8238</v>
      </c>
      <c r="C7791" s="2">
        <v>18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37</v>
      </c>
      <c r="D7792" s="2" t="s">
        <v>451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39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451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451</v>
      </c>
      <c r="E7805" s="2"/>
      <c r="F7805" s="2"/>
      <c r="G7805" s="2"/>
      <c r="H7805" s="2"/>
    </row>
    <row r="7806" spans="2:8">
      <c r="B7806" s="2" t="s">
        <v>8253</v>
      </c>
      <c r="C7806" s="2">
        <v>17</v>
      </c>
      <c r="D7806" s="2" t="s">
        <v>451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12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10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42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10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10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7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16</v>
      </c>
      <c r="D7862" s="2" t="s">
        <v>451</v>
      </c>
      <c r="E7862" s="2"/>
      <c r="F7862" s="2"/>
      <c r="G7862" s="2"/>
      <c r="H7862" s="2"/>
    </row>
    <row r="7863" spans="2:8">
      <c r="B7863" s="2" t="s">
        <v>8310</v>
      </c>
      <c r="C7863" s="2">
        <v>20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24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23</v>
      </c>
      <c r="D7868" s="2" t="s">
        <v>451</v>
      </c>
      <c r="E7868" s="2"/>
      <c r="F7868" s="2"/>
      <c r="G7868" s="2"/>
      <c r="H7868" s="2"/>
    </row>
    <row r="7869" spans="2:8">
      <c r="B7869" s="2" t="s">
        <v>8316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451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55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451</v>
      </c>
      <c r="E7874" s="2"/>
      <c r="F7874" s="2"/>
      <c r="G7874" s="2"/>
      <c r="H7874" s="2"/>
    </row>
    <row r="7875" spans="2:8">
      <c r="B7875" s="2" t="s">
        <v>8322</v>
      </c>
      <c r="C7875" s="2">
        <v>38</v>
      </c>
      <c r="D7875" s="2" t="s">
        <v>451</v>
      </c>
      <c r="E7875" s="2"/>
      <c r="F7875" s="2"/>
      <c r="G7875" s="2"/>
      <c r="H7875" s="2"/>
    </row>
    <row r="7876" spans="2:8">
      <c r="B7876" s="2" t="s">
        <v>8323</v>
      </c>
      <c r="C7876" s="2">
        <v>36</v>
      </c>
      <c r="D7876" s="2" t="s">
        <v>451</v>
      </c>
      <c r="E7876" s="2"/>
      <c r="F7876" s="2"/>
      <c r="G7876" s="2"/>
      <c r="H7876" s="2"/>
    </row>
    <row r="7877" spans="2:8">
      <c r="B7877" s="2" t="s">
        <v>8324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14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18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451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8359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8362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25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25</v>
      </c>
      <c r="D7923" s="2" t="s">
        <v>451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451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451</v>
      </c>
      <c r="E7925" s="2"/>
      <c r="F7925" s="2"/>
      <c r="G7925" s="2"/>
      <c r="H7925" s="2"/>
    </row>
    <row r="7926" spans="2:8">
      <c r="B7926" s="2" t="s">
        <v>8373</v>
      </c>
      <c r="C7926" s="2">
        <v>38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49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36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41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35</v>
      </c>
      <c r="D7946" s="2" t="s">
        <v>451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451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451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451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451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451</v>
      </c>
      <c r="E7952" s="2"/>
      <c r="F7952" s="2"/>
      <c r="G7952" s="2"/>
      <c r="H7952" s="2"/>
    </row>
    <row r="7953" spans="2:8">
      <c r="B7953" s="2" t="s">
        <v>8400</v>
      </c>
      <c r="C7953" s="2">
        <v>20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20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18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12</v>
      </c>
      <c r="D7962" s="2" t="s">
        <v>451</v>
      </c>
      <c r="E7962" s="2"/>
      <c r="F7962" s="2"/>
      <c r="G7962" s="2"/>
      <c r="H7962" s="2"/>
    </row>
    <row r="7963" spans="2:8">
      <c r="B7963" s="2" t="s">
        <v>8410</v>
      </c>
      <c r="C7963" s="2">
        <v>41</v>
      </c>
      <c r="D7963" s="2" t="s">
        <v>451</v>
      </c>
      <c r="E7963" s="2"/>
      <c r="F7963" s="2"/>
      <c r="G7963" s="2"/>
      <c r="H7963" s="2"/>
    </row>
    <row r="7964" spans="2:8">
      <c r="B7964" s="2" t="s">
        <v>8411</v>
      </c>
      <c r="C7964" s="2">
        <v>43</v>
      </c>
      <c r="D7964" s="2" t="s">
        <v>451</v>
      </c>
      <c r="E7964" s="2"/>
      <c r="F7964" s="2"/>
      <c r="G7964" s="2"/>
      <c r="H7964" s="2"/>
    </row>
    <row r="7965" spans="2:8">
      <c r="B7965" s="2" t="s">
        <v>8412</v>
      </c>
      <c r="C7965" s="2">
        <v>40</v>
      </c>
      <c r="D7965" s="2" t="s">
        <v>451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451</v>
      </c>
      <c r="E7966" s="2"/>
      <c r="F7966" s="2"/>
      <c r="G7966" s="2"/>
      <c r="H7966" s="2"/>
    </row>
    <row r="7967" spans="2:8">
      <c r="B7967" s="2" t="s">
        <v>8414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17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39</v>
      </c>
      <c r="D7976" s="2" t="s">
        <v>451</v>
      </c>
      <c r="E7976" s="2"/>
      <c r="F7976" s="2"/>
      <c r="G7976" s="2"/>
      <c r="H7976" s="2"/>
    </row>
    <row r="7977" spans="2:8">
      <c r="B7977" s="2" t="s">
        <v>8424</v>
      </c>
      <c r="C7977" s="2">
        <v>40</v>
      </c>
      <c r="D7977" s="2" t="s">
        <v>451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451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451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451</v>
      </c>
      <c r="E7987" s="2"/>
      <c r="F7987" s="2"/>
      <c r="G7987" s="2"/>
      <c r="H7987" s="2"/>
    </row>
    <row r="7988" spans="2:8">
      <c r="B7988" s="2" t="s">
        <v>8435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8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15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17</v>
      </c>
      <c r="D7993" s="2" t="s">
        <v>451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451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451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451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451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10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12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15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43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42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19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34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11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47</v>
      </c>
      <c r="D8026" s="2" t="s">
        <v>451</v>
      </c>
      <c r="E8026" s="2"/>
      <c r="F8026" s="2"/>
      <c r="G8026" s="2"/>
      <c r="H8026" s="2"/>
    </row>
    <row r="8027" spans="2:8">
      <c r="B8027" s="2" t="s">
        <v>8474</v>
      </c>
      <c r="C8027" s="2">
        <v>13</v>
      </c>
      <c r="D8027" s="2" t="s">
        <v>451</v>
      </c>
      <c r="E8027" s="2"/>
      <c r="F8027" s="2"/>
      <c r="G8027" s="2"/>
      <c r="H8027" s="2"/>
    </row>
    <row r="8028" spans="2:8">
      <c r="B8028" s="2" t="s">
        <v>8475</v>
      </c>
      <c r="C8028" s="2">
        <v>17</v>
      </c>
      <c r="D8028" s="2" t="s">
        <v>451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451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451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13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13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17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8487</v>
      </c>
      <c r="C8040" s="2">
        <v>21</v>
      </c>
      <c r="D8040" s="2" t="s">
        <v>451</v>
      </c>
      <c r="E8040" s="2"/>
      <c r="F8040" s="2"/>
      <c r="G8040" s="2"/>
      <c r="H8040" s="2"/>
    </row>
    <row r="8041" spans="2:8">
      <c r="B8041" s="2" t="s">
        <v>8488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53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35</v>
      </c>
      <c r="D8044" s="2" t="s">
        <v>451</v>
      </c>
      <c r="E8044" s="2"/>
      <c r="F8044" s="2"/>
      <c r="G8044" s="2"/>
      <c r="H8044" s="2"/>
    </row>
    <row r="8045" spans="2:8">
      <c r="B8045" s="2" t="s">
        <v>8492</v>
      </c>
      <c r="C8045" s="2">
        <v>33</v>
      </c>
      <c r="D8045" s="2" t="s">
        <v>451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451</v>
      </c>
      <c r="E8046" s="2"/>
      <c r="F8046" s="2"/>
      <c r="G8046" s="2"/>
      <c r="H8046" s="2"/>
    </row>
    <row r="8047" spans="2:8">
      <c r="B8047" s="2" t="s">
        <v>8494</v>
      </c>
      <c r="C8047" s="2">
        <v>48</v>
      </c>
      <c r="D8047" s="2" t="s">
        <v>451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451</v>
      </c>
      <c r="E8048" s="2"/>
      <c r="F8048" s="2"/>
      <c r="G8048" s="2"/>
      <c r="H8048" s="2"/>
    </row>
    <row r="8049" spans="2:8">
      <c r="B8049" s="2" t="s">
        <v>8496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8497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39</v>
      </c>
      <c r="D8052" s="2" t="s">
        <v>451</v>
      </c>
      <c r="E8052" s="2"/>
      <c r="F8052" s="2"/>
      <c r="G8052" s="2"/>
      <c r="H8052" s="2"/>
    </row>
    <row r="8053" spans="2:8">
      <c r="B8053" s="2" t="s">
        <v>8500</v>
      </c>
      <c r="C8053" s="2">
        <v>37</v>
      </c>
      <c r="D8053" s="2" t="s">
        <v>451</v>
      </c>
      <c r="E8053" s="2"/>
      <c r="F8053" s="2"/>
      <c r="G8053" s="2"/>
      <c r="H8053" s="2"/>
    </row>
    <row r="8054" spans="2:8">
      <c r="B8054" s="2" t="s">
        <v>8501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40</v>
      </c>
      <c r="D8057" s="2" t="s">
        <v>451</v>
      </c>
      <c r="E8057" s="2"/>
      <c r="F8057" s="2"/>
      <c r="G8057" s="2"/>
      <c r="H8057" s="2"/>
    </row>
    <row r="8058" spans="2:8">
      <c r="B8058" s="2" t="s">
        <v>8505</v>
      </c>
      <c r="C8058" s="2">
        <v>24</v>
      </c>
      <c r="D8058" s="2" t="s">
        <v>451</v>
      </c>
      <c r="E8058" s="2"/>
      <c r="F8058" s="2"/>
      <c r="G8058" s="2"/>
      <c r="H8058" s="2"/>
    </row>
    <row r="8059" spans="2:8">
      <c r="B8059" s="2" t="s">
        <v>8506</v>
      </c>
      <c r="C8059" s="2">
        <v>34</v>
      </c>
      <c r="D8059" s="2" t="s">
        <v>451</v>
      </c>
      <c r="E8059" s="2"/>
      <c r="F8059" s="2"/>
      <c r="G8059" s="2"/>
      <c r="H8059" s="2"/>
    </row>
    <row r="8060" spans="2:8">
      <c r="B8060" s="2" t="s">
        <v>8507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43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49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45</v>
      </c>
      <c r="D8076" s="2" t="s">
        <v>451</v>
      </c>
      <c r="E8076" s="2"/>
      <c r="F8076" s="2"/>
      <c r="G8076" s="2"/>
      <c r="H8076" s="2"/>
    </row>
    <row r="8077" spans="2:8">
      <c r="B8077" s="2" t="s">
        <v>8524</v>
      </c>
      <c r="C8077" s="2">
        <v>42</v>
      </c>
      <c r="D8077" s="2" t="s">
        <v>451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47</v>
      </c>
      <c r="D8083" s="2" t="s">
        <v>451</v>
      </c>
      <c r="E8083" s="2"/>
      <c r="F8083" s="2"/>
      <c r="G8083" s="2"/>
      <c r="H8083" s="2"/>
    </row>
    <row r="8084" spans="2:8">
      <c r="B8084" s="2" t="s">
        <v>8531</v>
      </c>
      <c r="C8084" s="2">
        <v>45</v>
      </c>
      <c r="D8084" s="2" t="s">
        <v>451</v>
      </c>
      <c r="E8084" s="2"/>
      <c r="F8084" s="2"/>
      <c r="G8084" s="2"/>
      <c r="H8084" s="2"/>
    </row>
    <row r="8085" spans="2:8">
      <c r="B8085" s="2" t="s">
        <v>8532</v>
      </c>
      <c r="C8085" s="2">
        <v>37</v>
      </c>
      <c r="D8085" s="2" t="s">
        <v>451</v>
      </c>
      <c r="E8085" s="2"/>
      <c r="F8085" s="2"/>
      <c r="G8085" s="2"/>
      <c r="H8085" s="2"/>
    </row>
    <row r="8086" spans="2:8">
      <c r="B8086" s="2" t="s">
        <v>8533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43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35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37</v>
      </c>
      <c r="D8102" s="2" t="s">
        <v>451</v>
      </c>
      <c r="E8102" s="2"/>
      <c r="F8102" s="2"/>
      <c r="G8102" s="2"/>
      <c r="H8102" s="2"/>
    </row>
    <row r="8103" spans="2:8">
      <c r="B8103" s="2" t="s">
        <v>8550</v>
      </c>
      <c r="C8103" s="2">
        <v>54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451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451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451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16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13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44</v>
      </c>
      <c r="D8118" s="2" t="s">
        <v>451</v>
      </c>
      <c r="E8118" s="2"/>
      <c r="F8118" s="2"/>
      <c r="G8118" s="2"/>
      <c r="H8118" s="2"/>
    </row>
    <row r="8119" spans="2:8">
      <c r="B8119" s="2" t="s">
        <v>8566</v>
      </c>
      <c r="C8119" s="2">
        <v>45</v>
      </c>
      <c r="D8119" s="2" t="s">
        <v>451</v>
      </c>
      <c r="E8119" s="2"/>
      <c r="F8119" s="2"/>
      <c r="G8119" s="2"/>
      <c r="H8119" s="2"/>
    </row>
    <row r="8120" spans="2:8">
      <c r="B8120" s="2" t="s">
        <v>8567</v>
      </c>
      <c r="C8120" s="2">
        <v>45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12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12</v>
      </c>
      <c r="D8122" s="2" t="s">
        <v>451</v>
      </c>
      <c r="E8122" s="2"/>
      <c r="F8122" s="2"/>
      <c r="G8122" s="2"/>
      <c r="H8122" s="2"/>
    </row>
    <row r="8123" spans="2:8">
      <c r="B8123" s="2" t="s">
        <v>8570</v>
      </c>
      <c r="C8123" s="2">
        <v>14</v>
      </c>
      <c r="D8123" s="2" t="s">
        <v>451</v>
      </c>
      <c r="E8123" s="2"/>
      <c r="F8123" s="2"/>
      <c r="G8123" s="2"/>
      <c r="H8123" s="2"/>
    </row>
    <row r="8124" spans="2:8">
      <c r="B8124" s="2" t="s">
        <v>8571</v>
      </c>
      <c r="C8124" s="2">
        <v>15</v>
      </c>
      <c r="D8124" s="2" t="s">
        <v>451</v>
      </c>
      <c r="E8124" s="2"/>
      <c r="F8124" s="2"/>
      <c r="G8124" s="2"/>
      <c r="H8124" s="2"/>
    </row>
    <row r="8125" spans="2:8">
      <c r="B8125" s="2" t="s">
        <v>8572</v>
      </c>
      <c r="C8125" s="2">
        <v>53</v>
      </c>
      <c r="D8125" s="2" t="s">
        <v>451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451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16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33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42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16</v>
      </c>
      <c r="D8144" s="2" t="s">
        <v>451</v>
      </c>
      <c r="E8144" s="2"/>
      <c r="F8144" s="2"/>
      <c r="G8144" s="2"/>
      <c r="H8144" s="2"/>
    </row>
    <row r="8145" spans="2:8">
      <c r="B8145" s="2" t="s">
        <v>8592</v>
      </c>
      <c r="C8145" s="2">
        <v>17</v>
      </c>
      <c r="D8145" s="2" t="s">
        <v>451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43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41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47</v>
      </c>
      <c r="D8172" s="2" t="s">
        <v>451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451</v>
      </c>
      <c r="E8174" s="2"/>
      <c r="F8174" s="2"/>
      <c r="G8174" s="2"/>
      <c r="H8174" s="2"/>
    </row>
    <row r="8175" spans="2:8">
      <c r="B8175" s="2" t="s">
        <v>8622</v>
      </c>
      <c r="C8175" s="2">
        <v>38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42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43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51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40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43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41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47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51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8668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12</v>
      </c>
      <c r="D8225" s="2" t="s">
        <v>451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41</v>
      </c>
      <c r="D8231" s="2" t="s">
        <v>451</v>
      </c>
      <c r="E8231" s="2"/>
      <c r="F8231" s="2"/>
      <c r="G8231" s="2"/>
      <c r="H8231" s="2"/>
    </row>
    <row r="8232" spans="2:8">
      <c r="B8232" s="2" t="s">
        <v>8679</v>
      </c>
      <c r="C8232" s="2">
        <v>42</v>
      </c>
      <c r="D8232" s="2" t="s">
        <v>451</v>
      </c>
      <c r="E8232" s="2"/>
      <c r="F8232" s="2"/>
      <c r="G8232" s="2"/>
      <c r="H8232" s="2"/>
    </row>
    <row r="8233" spans="2:8">
      <c r="B8233" s="2" t="s">
        <v>8680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8681</v>
      </c>
      <c r="C8234" s="2">
        <v>8</v>
      </c>
      <c r="D8234" s="2" t="s">
        <v>451</v>
      </c>
      <c r="E8234" s="2"/>
      <c r="F8234" s="2"/>
      <c r="G8234" s="2"/>
      <c r="H8234" s="2"/>
    </row>
    <row r="8235" spans="2:8">
      <c r="B8235" s="2" t="s">
        <v>8682</v>
      </c>
      <c r="C8235" s="2">
        <v>9</v>
      </c>
      <c r="D8235" s="2" t="s">
        <v>451</v>
      </c>
      <c r="E8235" s="2"/>
      <c r="F8235" s="2"/>
      <c r="G8235" s="2"/>
      <c r="H8235" s="2"/>
    </row>
    <row r="8236" spans="2:8">
      <c r="B8236" s="2" t="s">
        <v>8683</v>
      </c>
      <c r="C8236" s="2">
        <v>10</v>
      </c>
      <c r="D8236" s="2" t="s">
        <v>451</v>
      </c>
      <c r="E8236" s="2"/>
      <c r="F8236" s="2"/>
      <c r="G8236" s="2"/>
      <c r="H8236" s="2"/>
    </row>
    <row r="8237" spans="2:8">
      <c r="B8237" s="2" t="s">
        <v>8684</v>
      </c>
      <c r="C8237" s="2">
        <v>10</v>
      </c>
      <c r="D8237" s="2" t="s">
        <v>451</v>
      </c>
      <c r="E8237" s="2"/>
      <c r="F8237" s="2"/>
      <c r="G8237" s="2"/>
      <c r="H8237" s="2"/>
    </row>
    <row r="8238" spans="2:8">
      <c r="B8238" s="2" t="s">
        <v>8685</v>
      </c>
      <c r="C8238" s="2">
        <v>10</v>
      </c>
      <c r="D8238" s="2" t="s">
        <v>451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39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37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22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44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48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42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44</v>
      </c>
      <c r="D8267" s="2" t="s">
        <v>451</v>
      </c>
      <c r="E8267" s="2"/>
      <c r="F8267" s="2"/>
      <c r="G8267" s="2"/>
      <c r="H8267" s="2"/>
    </row>
    <row r="8268" spans="2:8">
      <c r="B8268" s="2" t="s">
        <v>8715</v>
      </c>
      <c r="C8268" s="2">
        <v>44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44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49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13</v>
      </c>
      <c r="D8276" s="2" t="s">
        <v>451</v>
      </c>
      <c r="E8276" s="2"/>
      <c r="F8276" s="2"/>
      <c r="G8276" s="2"/>
      <c r="H8276" s="2"/>
    </row>
    <row r="8277" spans="2:8">
      <c r="B8277" s="2" t="s">
        <v>8724</v>
      </c>
      <c r="C8277" s="2">
        <v>22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16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22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27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30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28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44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43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56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42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44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47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30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451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38</v>
      </c>
      <c r="D8307" s="2" t="s">
        <v>451</v>
      </c>
      <c r="E8307" s="2"/>
      <c r="F8307" s="2"/>
      <c r="G8307" s="2"/>
      <c r="H8307" s="2"/>
    </row>
    <row r="8308" spans="2:8">
      <c r="B8308" s="2" t="s">
        <v>8755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43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46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451</v>
      </c>
      <c r="E8321" s="2"/>
      <c r="F8321" s="2"/>
      <c r="G8321" s="2"/>
      <c r="H8321" s="2"/>
    </row>
    <row r="8322" spans="2:8">
      <c r="B8322" s="2" t="s">
        <v>8769</v>
      </c>
      <c r="C8322" s="2">
        <v>36</v>
      </c>
      <c r="D8322" s="2" t="s">
        <v>451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451</v>
      </c>
      <c r="E8323" s="2"/>
      <c r="F8323" s="2"/>
      <c r="G8323" s="2"/>
      <c r="H8323" s="2"/>
    </row>
    <row r="8324" spans="2:8">
      <c r="B8324" s="2" t="s">
        <v>8771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8772</v>
      </c>
      <c r="C8325" s="2">
        <v>41</v>
      </c>
      <c r="D8325" s="2" t="s">
        <v>451</v>
      </c>
      <c r="E8325" s="2"/>
      <c r="F8325" s="2"/>
      <c r="G8325" s="2"/>
      <c r="H8325" s="2"/>
    </row>
    <row r="8326" spans="2:8">
      <c r="B8326" s="2" t="s">
        <v>8773</v>
      </c>
      <c r="C8326" s="2">
        <v>40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40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42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40</v>
      </c>
      <c r="D8343" s="2" t="s">
        <v>451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48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40</v>
      </c>
      <c r="D8349" s="2" t="s">
        <v>451</v>
      </c>
      <c r="E8349" s="2"/>
      <c r="F8349" s="2"/>
      <c r="G8349" s="2"/>
      <c r="H8349" s="2"/>
    </row>
    <row r="8350" spans="2:8">
      <c r="B8350" s="2" t="s">
        <v>8797</v>
      </c>
      <c r="C8350" s="2">
        <v>49</v>
      </c>
      <c r="D8350" s="2" t="s">
        <v>451</v>
      </c>
      <c r="E8350" s="2"/>
      <c r="F8350" s="2"/>
      <c r="G8350" s="2"/>
      <c r="H8350" s="2"/>
    </row>
    <row r="8351" spans="2:8">
      <c r="B8351" s="2" t="s">
        <v>8798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44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14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12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20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14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10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45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40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47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35</v>
      </c>
      <c r="D8390" s="2" t="s">
        <v>451</v>
      </c>
      <c r="E8390" s="2"/>
      <c r="F8390" s="2"/>
      <c r="G8390" s="2"/>
      <c r="H8390" s="2"/>
    </row>
    <row r="8391" spans="2:8">
      <c r="B8391" s="2" t="s">
        <v>8838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43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44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48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42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42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46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47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43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45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20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48</v>
      </c>
      <c r="D8436" s="2" t="s">
        <v>451</v>
      </c>
      <c r="E8436" s="2"/>
      <c r="F8436" s="2"/>
      <c r="G8436" s="2"/>
      <c r="H8436" s="2"/>
    </row>
    <row r="8437" spans="2:8">
      <c r="B8437" s="2" t="s">
        <v>8884</v>
      </c>
      <c r="C8437" s="2">
        <v>47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41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45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14</v>
      </c>
      <c r="D8441" s="2" t="s">
        <v>451</v>
      </c>
      <c r="E8441" s="2"/>
      <c r="F8441" s="2"/>
      <c r="G8441" s="2"/>
      <c r="H8441" s="2"/>
    </row>
    <row r="8442" spans="2:8">
      <c r="B8442" s="2" t="s">
        <v>8889</v>
      </c>
      <c r="C8442" s="2">
        <v>22</v>
      </c>
      <c r="D8442" s="2" t="s">
        <v>451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36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451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451</v>
      </c>
      <c r="E8447" s="2"/>
      <c r="F8447" s="2"/>
      <c r="G8447" s="2"/>
      <c r="H8447" s="2"/>
    </row>
    <row r="8448" spans="2:8">
      <c r="B8448" s="2" t="s">
        <v>8895</v>
      </c>
      <c r="C8448" s="2">
        <v>22</v>
      </c>
      <c r="D8448" s="2" t="s">
        <v>451</v>
      </c>
      <c r="E8448" s="2"/>
      <c r="F8448" s="2"/>
      <c r="G8448" s="2"/>
      <c r="H8448" s="2"/>
    </row>
    <row r="8449" spans="2:8">
      <c r="B8449" s="2" t="s">
        <v>8896</v>
      </c>
      <c r="C8449" s="2">
        <v>20</v>
      </c>
      <c r="D8449" s="2" t="s">
        <v>451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43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13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20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451</v>
      </c>
      <c r="E8458" s="2"/>
      <c r="F8458" s="2"/>
      <c r="G8458" s="2"/>
      <c r="H8458" s="2"/>
    </row>
    <row r="8459" spans="2:8">
      <c r="B8459" s="2" t="s">
        <v>8906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44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45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13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18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18</v>
      </c>
      <c r="D8472" s="2" t="s">
        <v>451</v>
      </c>
      <c r="E8472" s="2"/>
      <c r="F8472" s="2"/>
      <c r="G8472" s="2"/>
      <c r="H8472" s="2"/>
    </row>
    <row r="8473" spans="2:8">
      <c r="B8473" s="2" t="s">
        <v>8920</v>
      </c>
      <c r="C8473" s="2">
        <v>17</v>
      </c>
      <c r="D8473" s="2" t="s">
        <v>451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36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38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33</v>
      </c>
      <c r="D8481" s="2" t="s">
        <v>451</v>
      </c>
      <c r="E8481" s="2"/>
      <c r="F8481" s="2"/>
      <c r="G8481" s="2"/>
      <c r="H8481" s="2"/>
    </row>
    <row r="8482" spans="2:8">
      <c r="B8482" s="2" t="s">
        <v>8929</v>
      </c>
      <c r="C8482" s="2">
        <v>34</v>
      </c>
      <c r="D8482" s="2" t="s">
        <v>451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451</v>
      </c>
      <c r="E8483" s="2"/>
      <c r="F8483" s="2"/>
      <c r="G8483" s="2"/>
      <c r="H8483" s="2"/>
    </row>
    <row r="8484" spans="2:8">
      <c r="B8484" s="2" t="s">
        <v>8931</v>
      </c>
      <c r="C8484" s="2">
        <v>41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49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47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36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40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39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52</v>
      </c>
      <c r="D8504" s="2" t="s">
        <v>451</v>
      </c>
      <c r="E8504" s="2"/>
      <c r="F8504" s="2"/>
      <c r="G8504" s="2"/>
      <c r="H8504" s="2"/>
    </row>
    <row r="8505" spans="2:8">
      <c r="B8505" s="2" t="s">
        <v>8952</v>
      </c>
      <c r="C8505" s="2">
        <v>54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44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47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41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40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47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36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12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47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45</v>
      </c>
      <c r="D8542" s="2" t="s">
        <v>451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56</v>
      </c>
      <c r="D8546" s="2" t="s">
        <v>451</v>
      </c>
      <c r="E8546" s="2"/>
      <c r="F8546" s="2"/>
      <c r="G8546" s="2"/>
      <c r="H8546" s="2"/>
    </row>
    <row r="8547" spans="2:8">
      <c r="B8547" s="2" t="s">
        <v>8994</v>
      </c>
      <c r="C8547" s="2">
        <v>38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50</v>
      </c>
      <c r="D8549" s="2" t="s">
        <v>451</v>
      </c>
      <c r="E8549" s="2"/>
      <c r="F8549" s="2"/>
      <c r="G8549" s="2"/>
      <c r="H8549" s="2"/>
    </row>
    <row r="8550" spans="2:8">
      <c r="B8550" s="2" t="s">
        <v>8997</v>
      </c>
      <c r="C8550" s="2">
        <v>53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41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16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44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29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451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451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40</v>
      </c>
      <c r="D8571" s="2" t="s">
        <v>451</v>
      </c>
      <c r="E8571" s="2"/>
      <c r="F8571" s="2"/>
      <c r="G8571" s="2"/>
      <c r="H8571" s="2"/>
    </row>
    <row r="8572" spans="2:8">
      <c r="B8572" s="2" t="s">
        <v>9019</v>
      </c>
      <c r="C8572" s="2">
        <v>46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41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38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451</v>
      </c>
      <c r="E8591" s="2"/>
      <c r="F8591" s="2"/>
      <c r="G8591" s="2"/>
      <c r="H8591" s="2"/>
    </row>
    <row r="8592" spans="2:8">
      <c r="B8592" s="2" t="s">
        <v>9039</v>
      </c>
      <c r="C8592" s="2">
        <v>41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41</v>
      </c>
      <c r="D8593" s="2" t="s">
        <v>451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451</v>
      </c>
      <c r="E8594" s="2"/>
      <c r="F8594" s="2"/>
      <c r="G8594" s="2"/>
      <c r="H8594" s="2"/>
    </row>
    <row r="8595" spans="2:8">
      <c r="B8595" s="2" t="s">
        <v>9042</v>
      </c>
      <c r="C8595" s="2">
        <v>52</v>
      </c>
      <c r="D8595" s="2" t="s">
        <v>451</v>
      </c>
      <c r="E8595" s="2"/>
      <c r="F8595" s="2"/>
      <c r="G8595" s="2"/>
      <c r="H8595" s="2"/>
    </row>
    <row r="8596" spans="2:8">
      <c r="B8596" s="2" t="s">
        <v>9043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38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46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45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42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50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451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45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36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41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52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42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48</v>
      </c>
      <c r="D8641" s="2" t="s">
        <v>451</v>
      </c>
      <c r="E8641" s="2"/>
      <c r="F8641" s="2"/>
      <c r="G8641" s="2"/>
      <c r="H8641" s="2"/>
    </row>
    <row r="8642" spans="2:8">
      <c r="B8642" s="2" t="s">
        <v>9089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28</v>
      </c>
      <c r="D8644" s="2" t="s">
        <v>451</v>
      </c>
      <c r="E8644" s="2"/>
      <c r="F8644" s="2"/>
      <c r="G8644" s="2"/>
      <c r="H8644" s="2"/>
    </row>
    <row r="8645" spans="2:8">
      <c r="B8645" s="2" t="s">
        <v>9092</v>
      </c>
      <c r="C8645" s="2">
        <v>43</v>
      </c>
      <c r="D8645" s="2" t="s">
        <v>451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451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451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451</v>
      </c>
      <c r="E8648" s="2"/>
      <c r="F8648" s="2"/>
      <c r="G8648" s="2"/>
      <c r="H8648" s="2"/>
    </row>
    <row r="8649" spans="2:8">
      <c r="B8649" s="2" t="s">
        <v>9096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24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21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50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47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12</v>
      </c>
      <c r="D8668" s="2" t="s">
        <v>451</v>
      </c>
      <c r="E8668" s="2"/>
      <c r="F8668" s="2"/>
      <c r="G8668" s="2"/>
      <c r="H8668" s="2"/>
    </row>
    <row r="8669" spans="2:8">
      <c r="B8669" s="2" t="s">
        <v>9116</v>
      </c>
      <c r="C8669" s="2">
        <v>38</v>
      </c>
      <c r="D8669" s="2" t="s">
        <v>451</v>
      </c>
      <c r="E8669" s="2"/>
      <c r="F8669" s="2"/>
      <c r="G8669" s="2"/>
      <c r="H8669" s="2"/>
    </row>
    <row r="8670" spans="2:8">
      <c r="B8670" s="2" t="s">
        <v>9117</v>
      </c>
      <c r="C8670" s="2">
        <v>36</v>
      </c>
      <c r="D8670" s="2" t="s">
        <v>451</v>
      </c>
      <c r="E8670" s="2"/>
      <c r="F8670" s="2"/>
      <c r="G8670" s="2"/>
      <c r="H8670" s="2"/>
    </row>
    <row r="8671" spans="2:8">
      <c r="B8671" s="2" t="s">
        <v>9118</v>
      </c>
      <c r="C8671" s="2">
        <v>36</v>
      </c>
      <c r="D8671" s="2" t="s">
        <v>451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451</v>
      </c>
      <c r="E8672" s="2"/>
      <c r="F8672" s="2"/>
      <c r="G8672" s="2"/>
      <c r="H8672" s="2"/>
    </row>
    <row r="8673" spans="2:8">
      <c r="B8673" s="2" t="s">
        <v>9120</v>
      </c>
      <c r="C8673" s="2">
        <v>40</v>
      </c>
      <c r="D8673" s="2" t="s">
        <v>451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41</v>
      </c>
      <c r="D8678" s="2" t="s">
        <v>451</v>
      </c>
      <c r="E8678" s="2"/>
      <c r="F8678" s="2"/>
      <c r="G8678" s="2"/>
      <c r="H8678" s="2"/>
    </row>
    <row r="8679" spans="2:8">
      <c r="B8679" s="2" t="s">
        <v>9126</v>
      </c>
      <c r="C8679" s="2">
        <v>39</v>
      </c>
      <c r="D8679" s="2" t="s">
        <v>451</v>
      </c>
      <c r="E8679" s="2"/>
      <c r="F8679" s="2"/>
      <c r="G8679" s="2"/>
      <c r="H8679" s="2"/>
    </row>
    <row r="8680" spans="2:8">
      <c r="B8680" s="2" t="s">
        <v>9127</v>
      </c>
      <c r="C8680" s="2">
        <v>46</v>
      </c>
      <c r="D8680" s="2" t="s">
        <v>451</v>
      </c>
      <c r="E8680" s="2"/>
      <c r="F8680" s="2"/>
      <c r="G8680" s="2"/>
      <c r="H8680" s="2"/>
    </row>
    <row r="8681" spans="2:8">
      <c r="B8681" s="2" t="s">
        <v>9128</v>
      </c>
      <c r="C8681" s="2">
        <v>45</v>
      </c>
      <c r="D8681" s="2" t="s">
        <v>451</v>
      </c>
      <c r="E8681" s="2"/>
      <c r="F8681" s="2"/>
      <c r="G8681" s="2"/>
      <c r="H8681" s="2"/>
    </row>
    <row r="8682" spans="2:8">
      <c r="B8682" s="2" t="s">
        <v>9129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45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48</v>
      </c>
      <c r="D8694" s="2" t="s">
        <v>451</v>
      </c>
      <c r="E8694" s="2"/>
      <c r="F8694" s="2"/>
      <c r="G8694" s="2"/>
      <c r="H8694" s="2"/>
    </row>
    <row r="8695" spans="2:8">
      <c r="B8695" s="2" t="s">
        <v>9142</v>
      </c>
      <c r="C8695" s="2">
        <v>52</v>
      </c>
      <c r="D8695" s="2" t="s">
        <v>451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451</v>
      </c>
      <c r="E8696" s="2"/>
      <c r="F8696" s="2"/>
      <c r="G8696" s="2"/>
      <c r="H8696" s="2"/>
    </row>
    <row r="8697" spans="2:8">
      <c r="B8697" s="2" t="s">
        <v>9144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20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20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21</v>
      </c>
      <c r="D8720" s="2" t="s">
        <v>451</v>
      </c>
      <c r="E8720" s="2"/>
      <c r="F8720" s="2"/>
      <c r="G8720" s="2"/>
      <c r="H8720" s="2"/>
    </row>
    <row r="8721" spans="2:8">
      <c r="B8721" s="2" t="s">
        <v>9168</v>
      </c>
      <c r="C8721" s="2">
        <v>19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17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16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13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41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451</v>
      </c>
      <c r="E8730" s="2"/>
      <c r="F8730" s="2"/>
      <c r="G8730" s="2"/>
      <c r="H8730" s="2"/>
    </row>
    <row r="8731" spans="2:8">
      <c r="B8731" s="2" t="s">
        <v>9178</v>
      </c>
      <c r="C8731" s="2">
        <v>11</v>
      </c>
      <c r="D8731" s="2" t="s">
        <v>451</v>
      </c>
      <c r="E8731" s="2"/>
      <c r="F8731" s="2"/>
      <c r="G8731" s="2"/>
      <c r="H8731" s="2"/>
    </row>
    <row r="8732" spans="2:8">
      <c r="B8732" s="2" t="s">
        <v>9179</v>
      </c>
      <c r="C8732" s="2">
        <v>11</v>
      </c>
      <c r="D8732" s="2" t="s">
        <v>451</v>
      </c>
      <c r="E8732" s="2"/>
      <c r="F8732" s="2"/>
      <c r="G8732" s="2"/>
      <c r="H8732" s="2"/>
    </row>
    <row r="8733" spans="2:8">
      <c r="B8733" s="2" t="s">
        <v>9180</v>
      </c>
      <c r="C8733" s="2">
        <v>36</v>
      </c>
      <c r="D8733" s="2" t="s">
        <v>451</v>
      </c>
      <c r="E8733" s="2"/>
      <c r="F8733" s="2"/>
      <c r="G8733" s="2"/>
      <c r="H8733" s="2"/>
    </row>
    <row r="8734" spans="2:8">
      <c r="B8734" s="2" t="s">
        <v>9181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9182</v>
      </c>
      <c r="C8735" s="2">
        <v>35</v>
      </c>
      <c r="D8735" s="2" t="s">
        <v>451</v>
      </c>
      <c r="E8735" s="2"/>
      <c r="F8735" s="2"/>
      <c r="G8735" s="2"/>
      <c r="H8735" s="2"/>
    </row>
    <row r="8736" spans="2:8">
      <c r="B8736" s="2" t="s">
        <v>9183</v>
      </c>
      <c r="C8736" s="2">
        <v>33</v>
      </c>
      <c r="D8736" s="2" t="s">
        <v>451</v>
      </c>
      <c r="E8736" s="2"/>
      <c r="F8736" s="2"/>
      <c r="G8736" s="2"/>
      <c r="H8736" s="2"/>
    </row>
    <row r="8737" spans="2:8">
      <c r="B8737" s="2" t="s">
        <v>9184</v>
      </c>
      <c r="C8737" s="2">
        <v>41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53</v>
      </c>
      <c r="D8741" s="2" t="s">
        <v>451</v>
      </c>
      <c r="E8741" s="2"/>
      <c r="F8741" s="2"/>
      <c r="G8741" s="2"/>
      <c r="H8741" s="2"/>
    </row>
    <row r="8742" spans="2:8">
      <c r="B8742" s="2" t="s">
        <v>9189</v>
      </c>
      <c r="C8742" s="2">
        <v>64</v>
      </c>
      <c r="D8742" s="2" t="s">
        <v>451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9195</v>
      </c>
      <c r="C8748" s="2">
        <v>26</v>
      </c>
      <c r="D8748" s="2" t="s">
        <v>451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451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451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35</v>
      </c>
      <c r="D8752" s="2" t="s">
        <v>451</v>
      </c>
      <c r="E8752" s="2"/>
      <c r="F8752" s="2"/>
      <c r="G8752" s="2"/>
      <c r="H8752" s="2"/>
    </row>
    <row r="8753" spans="2:8">
      <c r="B8753" s="2" t="s">
        <v>9200</v>
      </c>
      <c r="C8753" s="2">
        <v>36</v>
      </c>
      <c r="D8753" s="2" t="s">
        <v>451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451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42</v>
      </c>
      <c r="D8756" s="2" t="s">
        <v>451</v>
      </c>
      <c r="E8756" s="2"/>
      <c r="F8756" s="2"/>
      <c r="G8756" s="2"/>
      <c r="H8756" s="2"/>
    </row>
    <row r="8757" spans="2:8">
      <c r="B8757" s="2" t="s">
        <v>9204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53</v>
      </c>
      <c r="D8763" s="2" t="s">
        <v>451</v>
      </c>
      <c r="E8763" s="2"/>
      <c r="F8763" s="2"/>
      <c r="G8763" s="2"/>
      <c r="H8763" s="2"/>
    </row>
    <row r="8764" spans="2:8">
      <c r="B8764" s="2" t="s">
        <v>9211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42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451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451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451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46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49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37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451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451</v>
      </c>
      <c r="E8806" s="2"/>
      <c r="F8806" s="2"/>
      <c r="G8806" s="2"/>
      <c r="H8806" s="2"/>
    </row>
    <row r="8807" spans="2:8">
      <c r="B8807" s="2" t="s">
        <v>9254</v>
      </c>
      <c r="C8807" s="2">
        <v>21</v>
      </c>
      <c r="D8807" s="2" t="s">
        <v>451</v>
      </c>
      <c r="E8807" s="2"/>
      <c r="F8807" s="2"/>
      <c r="G8807" s="2"/>
      <c r="H8807" s="2"/>
    </row>
    <row r="8808" spans="2:8">
      <c r="B8808" s="2" t="s">
        <v>9255</v>
      </c>
      <c r="C8808" s="2">
        <v>18</v>
      </c>
      <c r="D8808" s="2" t="s">
        <v>451</v>
      </c>
      <c r="E8808" s="2"/>
      <c r="F8808" s="2"/>
      <c r="G8808" s="2"/>
      <c r="H8808" s="2"/>
    </row>
    <row r="8809" spans="2:8">
      <c r="B8809" s="2" t="s">
        <v>9256</v>
      </c>
      <c r="C8809" s="2">
        <v>48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47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44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45</v>
      </c>
      <c r="D8827" s="2" t="s">
        <v>451</v>
      </c>
      <c r="E8827" s="2"/>
      <c r="F8827" s="2"/>
      <c r="G8827" s="2"/>
      <c r="H8827" s="2"/>
    </row>
    <row r="8828" spans="2:8">
      <c r="B8828" s="2" t="s">
        <v>9275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451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451</v>
      </c>
      <c r="E8840" s="2"/>
      <c r="F8840" s="2"/>
      <c r="G8840" s="2"/>
      <c r="H8840" s="2"/>
    </row>
    <row r="8841" spans="2:8">
      <c r="B8841" s="2" t="s">
        <v>9288</v>
      </c>
      <c r="C8841" s="2">
        <v>43</v>
      </c>
      <c r="D8841" s="2" t="s">
        <v>451</v>
      </c>
      <c r="E8841" s="2"/>
      <c r="F8841" s="2"/>
      <c r="G8841" s="2"/>
      <c r="H8841" s="2"/>
    </row>
    <row r="8842" spans="2:8">
      <c r="B8842" s="2" t="s">
        <v>9289</v>
      </c>
      <c r="C8842" s="2">
        <v>46</v>
      </c>
      <c r="D8842" s="2" t="s">
        <v>451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35</v>
      </c>
      <c r="D8849" s="2" t="s">
        <v>451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22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36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40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40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43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40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41</v>
      </c>
      <c r="D8903" s="2" t="s">
        <v>451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451</v>
      </c>
      <c r="E8904" s="2"/>
      <c r="F8904" s="2"/>
      <c r="G8904" s="2"/>
      <c r="H8904" s="2"/>
    </row>
    <row r="8905" spans="2:8">
      <c r="B8905" s="2" t="s">
        <v>9352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9353</v>
      </c>
      <c r="C8906" s="2">
        <v>36</v>
      </c>
      <c r="D8906" s="2" t="s">
        <v>451</v>
      </c>
      <c r="E8906" s="2"/>
      <c r="F8906" s="2"/>
      <c r="G8906" s="2"/>
      <c r="H8906" s="2"/>
    </row>
    <row r="8907" spans="2:8">
      <c r="B8907" s="2" t="s">
        <v>9354</v>
      </c>
      <c r="C8907" s="2">
        <v>26</v>
      </c>
      <c r="D8907" s="2" t="s">
        <v>451</v>
      </c>
      <c r="E8907" s="2"/>
      <c r="F8907" s="2"/>
      <c r="G8907" s="2"/>
      <c r="H8907" s="2"/>
    </row>
    <row r="8908" spans="2:8">
      <c r="B8908" s="2" t="s">
        <v>9355</v>
      </c>
      <c r="C8908" s="2">
        <v>43</v>
      </c>
      <c r="D8908" s="2" t="s">
        <v>451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451</v>
      </c>
      <c r="E8909" s="2"/>
      <c r="F8909" s="2"/>
      <c r="G8909" s="2"/>
      <c r="H8909" s="2"/>
    </row>
    <row r="8910" spans="2:8">
      <c r="B8910" s="2" t="s">
        <v>9357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41</v>
      </c>
      <c r="D8911" s="2" t="s">
        <v>451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9360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45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53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40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41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9</v>
      </c>
      <c r="D8937" s="2" t="s">
        <v>451</v>
      </c>
      <c r="E8937" s="2"/>
      <c r="F8937" s="2"/>
      <c r="G8937" s="2"/>
      <c r="H8937" s="2"/>
    </row>
    <row r="8938" spans="2:8">
      <c r="B8938" s="2" t="s">
        <v>9385</v>
      </c>
      <c r="C8938" s="2">
        <v>9</v>
      </c>
      <c r="D8938" s="2" t="s">
        <v>451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49</v>
      </c>
      <c r="D8943" s="2" t="s">
        <v>451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9392</v>
      </c>
      <c r="C8945" s="2">
        <v>33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29</v>
      </c>
      <c r="D8947" s="2" t="s">
        <v>451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39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40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39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41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42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36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44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53</v>
      </c>
      <c r="D8958" s="2" t="s">
        <v>451</v>
      </c>
      <c r="E8958" s="2"/>
      <c r="F8958" s="2"/>
      <c r="G8958" s="2"/>
      <c r="H8958" s="2"/>
    </row>
    <row r="8959" spans="2:8">
      <c r="B8959" s="2" t="s">
        <v>9406</v>
      </c>
      <c r="C8959" s="2">
        <v>45</v>
      </c>
      <c r="D8959" s="2" t="s">
        <v>451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451</v>
      </c>
      <c r="E8960" s="2"/>
      <c r="F8960" s="2"/>
      <c r="G8960" s="2"/>
      <c r="H8960" s="2"/>
    </row>
    <row r="8961" spans="2:8">
      <c r="B8961" s="2" t="s">
        <v>9408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46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43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37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47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451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45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43</v>
      </c>
      <c r="D8980" s="2" t="s">
        <v>451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451</v>
      </c>
      <c r="E8981" s="2"/>
      <c r="F8981" s="2"/>
      <c r="G8981" s="2"/>
      <c r="H8981" s="2"/>
    </row>
    <row r="8982" spans="2:8">
      <c r="B8982" s="2" t="s">
        <v>9429</v>
      </c>
      <c r="C8982" s="2">
        <v>43</v>
      </c>
      <c r="D8982" s="2" t="s">
        <v>451</v>
      </c>
      <c r="E8982" s="2"/>
      <c r="F8982" s="2"/>
      <c r="G8982" s="2"/>
      <c r="H8982" s="2"/>
    </row>
    <row r="8983" spans="2:8">
      <c r="B8983" s="2" t="s">
        <v>9430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451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451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451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9435</v>
      </c>
      <c r="C8988" s="2">
        <v>31</v>
      </c>
      <c r="D8988" s="2" t="s">
        <v>451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451</v>
      </c>
      <c r="E8989" s="2"/>
      <c r="F8989" s="2"/>
      <c r="G8989" s="2"/>
      <c r="H8989" s="2"/>
    </row>
    <row r="8990" spans="2:8">
      <c r="B8990" s="2" t="s">
        <v>9437</v>
      </c>
      <c r="C8990" s="2">
        <v>48</v>
      </c>
      <c r="D8990" s="2" t="s">
        <v>451</v>
      </c>
      <c r="E8990" s="2"/>
      <c r="F8990" s="2"/>
      <c r="G8990" s="2"/>
      <c r="H8990" s="2"/>
    </row>
    <row r="8991" spans="2:8">
      <c r="B8991" s="2" t="s">
        <v>9438</v>
      </c>
      <c r="C8991" s="2">
        <v>42</v>
      </c>
      <c r="D8991" s="2" t="s">
        <v>451</v>
      </c>
      <c r="E8991" s="2"/>
      <c r="F8991" s="2"/>
      <c r="G8991" s="2"/>
      <c r="H8991" s="2"/>
    </row>
    <row r="8992" spans="2:8">
      <c r="B8992" s="2" t="s">
        <v>9439</v>
      </c>
      <c r="C8992" s="2">
        <v>36</v>
      </c>
      <c r="D8992" s="2" t="s">
        <v>451</v>
      </c>
      <c r="E8992" s="2"/>
      <c r="F8992" s="2"/>
      <c r="G8992" s="2"/>
      <c r="H8992" s="2"/>
    </row>
    <row r="8993" spans="2:8">
      <c r="B8993" s="2" t="s">
        <v>9440</v>
      </c>
      <c r="C8993" s="2">
        <v>44</v>
      </c>
      <c r="D8993" s="2" t="s">
        <v>451</v>
      </c>
      <c r="E8993" s="2"/>
      <c r="F8993" s="2"/>
      <c r="G8993" s="2"/>
      <c r="H8993" s="2"/>
    </row>
    <row r="8994" spans="2:8">
      <c r="B8994" s="2" t="s">
        <v>9441</v>
      </c>
      <c r="C8994" s="2">
        <v>17</v>
      </c>
      <c r="D8994" s="2" t="s">
        <v>451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451</v>
      </c>
      <c r="E8995" s="2"/>
      <c r="F8995" s="2"/>
      <c r="G8995" s="2"/>
      <c r="H8995" s="2"/>
    </row>
    <row r="8996" spans="2:8">
      <c r="B8996" s="2" t="s">
        <v>9443</v>
      </c>
      <c r="C8996" s="2">
        <v>43</v>
      </c>
      <c r="D8996" s="2" t="s">
        <v>451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451</v>
      </c>
      <c r="E8997" s="2"/>
      <c r="F8997" s="2"/>
      <c r="G8997" s="2"/>
      <c r="H8997" s="2"/>
    </row>
    <row r="8998" spans="2:8">
      <c r="B8998" s="2" t="s">
        <v>9445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47</v>
      </c>
      <c r="D9001" s="2" t="s">
        <v>451</v>
      </c>
      <c r="E9001" s="2"/>
      <c r="F9001" s="2"/>
      <c r="G9001" s="2"/>
      <c r="H9001" s="2"/>
    </row>
    <row r="9002" spans="2:8">
      <c r="B9002" s="2" t="s">
        <v>9449</v>
      </c>
      <c r="C9002" s="2">
        <v>36</v>
      </c>
      <c r="D9002" s="2" t="s">
        <v>451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39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43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35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42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36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40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47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42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29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451</v>
      </c>
      <c r="E9033" s="2"/>
      <c r="F9033" s="2"/>
      <c r="G9033" s="2"/>
      <c r="H9033" s="2"/>
    </row>
    <row r="9034" spans="2:8">
      <c r="B9034" s="2" t="s">
        <v>9481</v>
      </c>
      <c r="C9034" s="2">
        <v>22</v>
      </c>
      <c r="D9034" s="2" t="s">
        <v>451</v>
      </c>
      <c r="E9034" s="2"/>
      <c r="F9034" s="2"/>
      <c r="G9034" s="2"/>
      <c r="H9034" s="2"/>
    </row>
    <row r="9035" spans="2:8">
      <c r="B9035" s="2" t="s">
        <v>9482</v>
      </c>
      <c r="C9035" s="2">
        <v>50</v>
      </c>
      <c r="D9035" s="2" t="s">
        <v>451</v>
      </c>
      <c r="E9035" s="2"/>
      <c r="F9035" s="2"/>
      <c r="G9035" s="2"/>
      <c r="H9035" s="2"/>
    </row>
    <row r="9036" spans="2:8">
      <c r="B9036" s="2" t="s">
        <v>9483</v>
      </c>
      <c r="C9036" s="2">
        <v>48</v>
      </c>
      <c r="D9036" s="2" t="s">
        <v>451</v>
      </c>
      <c r="E9036" s="2"/>
      <c r="F9036" s="2"/>
      <c r="G9036" s="2"/>
      <c r="H9036" s="2"/>
    </row>
    <row r="9037" spans="2:8">
      <c r="B9037" s="2" t="s">
        <v>9484</v>
      </c>
      <c r="C9037" s="2">
        <v>41</v>
      </c>
      <c r="D9037" s="2" t="s">
        <v>451</v>
      </c>
      <c r="E9037" s="2"/>
      <c r="F9037" s="2"/>
      <c r="G9037" s="2"/>
      <c r="H9037" s="2"/>
    </row>
    <row r="9038" spans="2:8">
      <c r="B9038" s="2" t="s">
        <v>9485</v>
      </c>
      <c r="C9038" s="2">
        <v>39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39</v>
      </c>
      <c r="D9039" s="2" t="s">
        <v>451</v>
      </c>
      <c r="E9039" s="2"/>
      <c r="F9039" s="2"/>
      <c r="G9039" s="2"/>
      <c r="H9039" s="2"/>
    </row>
    <row r="9040" spans="2:8">
      <c r="B9040" s="2" t="s">
        <v>9487</v>
      </c>
      <c r="C9040" s="2">
        <v>37</v>
      </c>
      <c r="D9040" s="2" t="s">
        <v>451</v>
      </c>
      <c r="E9040" s="2"/>
      <c r="F9040" s="2"/>
      <c r="G9040" s="2"/>
      <c r="H9040" s="2"/>
    </row>
    <row r="9041" spans="2:8">
      <c r="B9041" s="2" t="s">
        <v>9488</v>
      </c>
      <c r="C9041" s="2">
        <v>35</v>
      </c>
      <c r="D9041" s="2" t="s">
        <v>451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451</v>
      </c>
      <c r="E9044" s="2"/>
      <c r="F9044" s="2"/>
      <c r="G9044" s="2"/>
      <c r="H9044" s="2"/>
    </row>
    <row r="9045" spans="2:8">
      <c r="B9045" s="2" t="s">
        <v>9492</v>
      </c>
      <c r="C9045" s="2">
        <v>19</v>
      </c>
      <c r="D9045" s="2" t="s">
        <v>451</v>
      </c>
      <c r="E9045" s="2"/>
      <c r="F9045" s="2"/>
      <c r="G9045" s="2"/>
      <c r="H9045" s="2"/>
    </row>
    <row r="9046" spans="2:8">
      <c r="B9046" s="2" t="s">
        <v>9493</v>
      </c>
      <c r="C9046" s="2">
        <v>15</v>
      </c>
      <c r="D9046" s="2" t="s">
        <v>451</v>
      </c>
      <c r="E9046" s="2"/>
      <c r="F9046" s="2"/>
      <c r="G9046" s="2"/>
      <c r="H9046" s="2"/>
    </row>
    <row r="9047" spans="2:8">
      <c r="B9047" s="2" t="s">
        <v>9494</v>
      </c>
      <c r="C9047" s="2">
        <v>45</v>
      </c>
      <c r="D9047" s="2" t="s">
        <v>451</v>
      </c>
      <c r="E9047" s="2"/>
      <c r="F9047" s="2"/>
      <c r="G9047" s="2"/>
      <c r="H9047" s="2"/>
    </row>
    <row r="9048" spans="2:8">
      <c r="B9048" s="2" t="s">
        <v>9495</v>
      </c>
      <c r="C9048" s="2">
        <v>43</v>
      </c>
      <c r="D9048" s="2" t="s">
        <v>451</v>
      </c>
      <c r="E9048" s="2"/>
      <c r="F9048" s="2"/>
      <c r="G9048" s="2"/>
      <c r="H9048" s="2"/>
    </row>
    <row r="9049" spans="2:8">
      <c r="B9049" s="2" t="s">
        <v>9496</v>
      </c>
      <c r="C9049" s="2">
        <v>43</v>
      </c>
      <c r="D9049" s="2" t="s">
        <v>451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44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58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38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10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43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49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45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33</v>
      </c>
      <c r="D9074" s="2" t="s">
        <v>451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46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46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13</v>
      </c>
      <c r="D9088" s="2" t="s">
        <v>451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52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43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38</v>
      </c>
      <c r="D9100" s="2" t="s">
        <v>451</v>
      </c>
      <c r="E9100" s="2"/>
      <c r="F9100" s="2"/>
      <c r="G9100" s="2"/>
      <c r="H9100" s="2"/>
    </row>
    <row r="9101" spans="2:8">
      <c r="B9101" s="2" t="s">
        <v>9548</v>
      </c>
      <c r="C9101" s="2">
        <v>40</v>
      </c>
      <c r="D9101" s="2" t="s">
        <v>451</v>
      </c>
      <c r="E9101" s="2"/>
      <c r="F9101" s="2"/>
      <c r="G9101" s="2"/>
      <c r="H9101" s="2"/>
    </row>
    <row r="9102" spans="2:8">
      <c r="B9102" s="2" t="s">
        <v>9549</v>
      </c>
      <c r="C9102" s="2">
        <v>37</v>
      </c>
      <c r="D9102" s="2" t="s">
        <v>451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451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451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41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48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47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18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451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451</v>
      </c>
      <c r="E9129" s="2"/>
      <c r="F9129" s="2"/>
      <c r="G9129" s="2"/>
      <c r="H9129" s="2"/>
    </row>
    <row r="9130" spans="2:8">
      <c r="B9130" s="2" t="s">
        <v>9577</v>
      </c>
      <c r="C9130" s="2">
        <v>41</v>
      </c>
      <c r="D9130" s="2" t="s">
        <v>451</v>
      </c>
      <c r="E9130" s="2"/>
      <c r="F9130" s="2"/>
      <c r="G9130" s="2"/>
      <c r="H9130" s="2"/>
    </row>
    <row r="9131" spans="2:8">
      <c r="B9131" s="2" t="s">
        <v>9578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41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44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42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42</v>
      </c>
      <c r="D9143" s="2" t="s">
        <v>451</v>
      </c>
      <c r="E9143" s="2"/>
      <c r="F9143" s="2"/>
      <c r="G9143" s="2"/>
      <c r="H9143" s="2"/>
    </row>
    <row r="9144" spans="2:8">
      <c r="B9144" s="2" t="s">
        <v>9591</v>
      </c>
      <c r="C9144" s="2">
        <v>34</v>
      </c>
      <c r="D9144" s="2" t="s">
        <v>451</v>
      </c>
      <c r="E9144" s="2"/>
      <c r="F9144" s="2"/>
      <c r="G9144" s="2"/>
      <c r="H9144" s="2"/>
    </row>
    <row r="9145" spans="2:8">
      <c r="B9145" s="2" t="s">
        <v>9592</v>
      </c>
      <c r="C9145" s="2">
        <v>57</v>
      </c>
      <c r="D9145" s="2" t="s">
        <v>451</v>
      </c>
      <c r="E9145" s="2"/>
      <c r="F9145" s="2"/>
      <c r="G9145" s="2"/>
      <c r="H9145" s="2"/>
    </row>
    <row r="9146" spans="2:8">
      <c r="B9146" s="2" t="s">
        <v>9593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43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45</v>
      </c>
      <c r="D9157" s="2" t="s">
        <v>451</v>
      </c>
      <c r="E9157" s="2"/>
      <c r="F9157" s="2"/>
      <c r="G9157" s="2"/>
      <c r="H9157" s="2"/>
    </row>
    <row r="9158" spans="2:8">
      <c r="B9158" s="2" t="s">
        <v>9605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52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40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42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451</v>
      </c>
      <c r="E9185" s="2"/>
      <c r="F9185" s="2"/>
      <c r="G9185" s="2"/>
      <c r="H9185" s="2"/>
    </row>
    <row r="9186" spans="2:8">
      <c r="B9186" s="2" t="s">
        <v>9633</v>
      </c>
      <c r="C9186" s="2">
        <v>34</v>
      </c>
      <c r="D9186" s="2" t="s">
        <v>451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9636</v>
      </c>
      <c r="C9189" s="2">
        <v>30</v>
      </c>
      <c r="D9189" s="2" t="s">
        <v>451</v>
      </c>
      <c r="E9189" s="2"/>
      <c r="F9189" s="2"/>
      <c r="G9189" s="2"/>
      <c r="H9189" s="2"/>
    </row>
    <row r="9190" spans="2:8">
      <c r="B9190" s="2" t="s">
        <v>9637</v>
      </c>
      <c r="C9190" s="2">
        <v>29</v>
      </c>
      <c r="D9190" s="2" t="s">
        <v>451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21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45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41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39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40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36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39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38</v>
      </c>
      <c r="D9211" s="2" t="s">
        <v>451</v>
      </c>
      <c r="E9211" s="2"/>
      <c r="F9211" s="2"/>
      <c r="G9211" s="2"/>
      <c r="H9211" s="2"/>
    </row>
    <row r="9212" spans="2:8">
      <c r="B9212" s="2" t="s">
        <v>9659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12</v>
      </c>
      <c r="D9230" s="2" t="s">
        <v>451</v>
      </c>
      <c r="E9230" s="2"/>
      <c r="F9230" s="2"/>
      <c r="G9230" s="2"/>
      <c r="H9230" s="2"/>
    </row>
    <row r="9231" spans="2:8">
      <c r="B9231" s="2" t="s">
        <v>9678</v>
      </c>
      <c r="C9231" s="2">
        <v>17</v>
      </c>
      <c r="D9231" s="2" t="s">
        <v>451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451</v>
      </c>
      <c r="E9232" s="2"/>
      <c r="F9232" s="2"/>
      <c r="G9232" s="2"/>
      <c r="H9232" s="2"/>
    </row>
    <row r="9233" spans="2:8">
      <c r="B9233" s="2" t="s">
        <v>9680</v>
      </c>
      <c r="C9233" s="2">
        <v>21</v>
      </c>
      <c r="D9233" s="2" t="s">
        <v>451</v>
      </c>
      <c r="E9233" s="2"/>
      <c r="F9233" s="2"/>
      <c r="G9233" s="2"/>
      <c r="H9233" s="2"/>
    </row>
    <row r="9234" spans="2:8">
      <c r="B9234" s="2" t="s">
        <v>9681</v>
      </c>
      <c r="C9234" s="2">
        <v>16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44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45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10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9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41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42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47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40</v>
      </c>
      <c r="D9277" s="2" t="s">
        <v>451</v>
      </c>
      <c r="E9277" s="2"/>
      <c r="F9277" s="2"/>
      <c r="G9277" s="2"/>
      <c r="H9277" s="2"/>
    </row>
    <row r="9278" spans="2:8">
      <c r="B9278" s="2" t="s">
        <v>9725</v>
      </c>
      <c r="C9278" s="2">
        <v>39</v>
      </c>
      <c r="D9278" s="2" t="s">
        <v>451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451</v>
      </c>
      <c r="E9279" s="2"/>
      <c r="F9279" s="2"/>
      <c r="G9279" s="2"/>
      <c r="H9279" s="2"/>
    </row>
    <row r="9280" spans="2:8">
      <c r="B9280" s="2" t="s">
        <v>9727</v>
      </c>
      <c r="C9280" s="2">
        <v>34</v>
      </c>
      <c r="D9280" s="2" t="s">
        <v>451</v>
      </c>
      <c r="E9280" s="2"/>
      <c r="F9280" s="2"/>
      <c r="G9280" s="2"/>
      <c r="H9280" s="2"/>
    </row>
    <row r="9281" spans="2:8">
      <c r="B9281" s="2" t="s">
        <v>9728</v>
      </c>
      <c r="C9281" s="2">
        <v>44</v>
      </c>
      <c r="D9281" s="2" t="s">
        <v>451</v>
      </c>
      <c r="E9281" s="2"/>
      <c r="F9281" s="2"/>
      <c r="G9281" s="2"/>
      <c r="H9281" s="2"/>
    </row>
    <row r="9282" spans="2:8">
      <c r="B9282" s="2" t="s">
        <v>9729</v>
      </c>
      <c r="C9282" s="2">
        <v>43</v>
      </c>
      <c r="D9282" s="2" t="s">
        <v>451</v>
      </c>
      <c r="E9282" s="2"/>
      <c r="F9282" s="2"/>
      <c r="G9282" s="2"/>
      <c r="H9282" s="2"/>
    </row>
    <row r="9283" spans="2:8">
      <c r="B9283" s="2" t="s">
        <v>9730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52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51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42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451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451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9747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48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38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40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38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9760</v>
      </c>
      <c r="C9313" s="2">
        <v>39</v>
      </c>
      <c r="D9313" s="2" t="s">
        <v>451</v>
      </c>
      <c r="E9313" s="2"/>
      <c r="F9313" s="2"/>
      <c r="G9313" s="2"/>
      <c r="H9313" s="2"/>
    </row>
    <row r="9314" spans="2:8">
      <c r="B9314" s="2" t="s">
        <v>9761</v>
      </c>
      <c r="C9314" s="2">
        <v>40</v>
      </c>
      <c r="D9314" s="2" t="s">
        <v>451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26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23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23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451</v>
      </c>
      <c r="E9339" s="2"/>
      <c r="F9339" s="2"/>
      <c r="G9339" s="2"/>
      <c r="H9339" s="2"/>
    </row>
    <row r="9340" spans="2:8">
      <c r="B9340" s="2" t="s">
        <v>9787</v>
      </c>
      <c r="C9340" s="2">
        <v>36</v>
      </c>
      <c r="D9340" s="2" t="s">
        <v>451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41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37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21</v>
      </c>
      <c r="D9349" s="2" t="s">
        <v>451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45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37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41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44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38</v>
      </c>
      <c r="D9384" s="2" t="s">
        <v>451</v>
      </c>
      <c r="E9384" s="2"/>
      <c r="F9384" s="2"/>
      <c r="G9384" s="2"/>
      <c r="H9384" s="2"/>
    </row>
    <row r="9385" spans="2:8">
      <c r="B9385" s="2" t="s">
        <v>9832</v>
      </c>
      <c r="C9385" s="2">
        <v>38</v>
      </c>
      <c r="D9385" s="2" t="s">
        <v>451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47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46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53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36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24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28</v>
      </c>
      <c r="D9416" s="2" t="s">
        <v>451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451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451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39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48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451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451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451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451</v>
      </c>
      <c r="E9442" s="2"/>
      <c r="F9442" s="2"/>
      <c r="G9442" s="2"/>
      <c r="H9442" s="2"/>
    </row>
    <row r="9443" spans="2:8">
      <c r="B9443" s="2" t="s">
        <v>9890</v>
      </c>
      <c r="C9443" s="2">
        <v>26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24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21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22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38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19</v>
      </c>
      <c r="D9474" s="2" t="s">
        <v>451</v>
      </c>
      <c r="E9474" s="2"/>
      <c r="F9474" s="2"/>
      <c r="G9474" s="2"/>
      <c r="H9474" s="2"/>
    </row>
    <row r="9475" spans="2:8">
      <c r="B9475" s="2" t="s">
        <v>9922</v>
      </c>
      <c r="C9475" s="2">
        <v>20</v>
      </c>
      <c r="D9475" s="2" t="s">
        <v>451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13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46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20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22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15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31</v>
      </c>
      <c r="D9505" s="2" t="s">
        <v>451</v>
      </c>
      <c r="E9505" s="2"/>
      <c r="F9505" s="2"/>
      <c r="G9505" s="2"/>
      <c r="H9505" s="2"/>
    </row>
    <row r="9506" spans="2:8">
      <c r="B9506" s="2" t="s">
        <v>9953</v>
      </c>
      <c r="C9506" s="2">
        <v>32</v>
      </c>
      <c r="D9506" s="2" t="s">
        <v>451</v>
      </c>
      <c r="E9506" s="2"/>
      <c r="F9506" s="2"/>
      <c r="G9506" s="2"/>
      <c r="H9506" s="2"/>
    </row>
    <row r="9507" spans="2:8">
      <c r="B9507" s="2" t="s">
        <v>9954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9955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9957</v>
      </c>
      <c r="C9510" s="2">
        <v>55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53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44</v>
      </c>
      <c r="D9516" s="2" t="s">
        <v>451</v>
      </c>
      <c r="E9516" s="2"/>
      <c r="F9516" s="2"/>
      <c r="G9516" s="2"/>
      <c r="H9516" s="2"/>
    </row>
    <row r="9517" spans="2:8">
      <c r="B9517" s="2" t="s">
        <v>9964</v>
      </c>
      <c r="C9517" s="2">
        <v>42</v>
      </c>
      <c r="D9517" s="2" t="s">
        <v>451</v>
      </c>
      <c r="E9517" s="2"/>
      <c r="F9517" s="2"/>
      <c r="G9517" s="2"/>
      <c r="H9517" s="2"/>
    </row>
    <row r="9518" spans="2:8">
      <c r="B9518" s="2" t="s">
        <v>9965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21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46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56</v>
      </c>
      <c r="D9531" s="2" t="s">
        <v>451</v>
      </c>
      <c r="E9531" s="2"/>
      <c r="F9531" s="2"/>
      <c r="G9531" s="2"/>
      <c r="H9531" s="2"/>
    </row>
    <row r="9532" spans="2:8">
      <c r="B9532" s="2" t="s">
        <v>9979</v>
      </c>
      <c r="C9532" s="2">
        <v>46</v>
      </c>
      <c r="D9532" s="2" t="s">
        <v>451</v>
      </c>
      <c r="E9532" s="2"/>
      <c r="F9532" s="2"/>
      <c r="G9532" s="2"/>
      <c r="H9532" s="2"/>
    </row>
    <row r="9533" spans="2:8">
      <c r="B9533" s="2" t="s">
        <v>9980</v>
      </c>
      <c r="C9533" s="2">
        <v>45</v>
      </c>
      <c r="D9533" s="2" t="s">
        <v>451</v>
      </c>
      <c r="E9533" s="2"/>
      <c r="F9533" s="2"/>
      <c r="G9533" s="2"/>
      <c r="H9533" s="2"/>
    </row>
    <row r="9534" spans="2:8">
      <c r="B9534" s="2" t="s">
        <v>9981</v>
      </c>
      <c r="C9534" s="2">
        <v>42</v>
      </c>
      <c r="D9534" s="2" t="s">
        <v>451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40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41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12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41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45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43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38</v>
      </c>
      <c r="D9554" s="2" t="s">
        <v>451</v>
      </c>
      <c r="E9554" s="2"/>
      <c r="F9554" s="2"/>
      <c r="G9554" s="2"/>
      <c r="H9554" s="2"/>
    </row>
    <row r="9555" spans="2:8">
      <c r="B9555" s="2" t="s">
        <v>10002</v>
      </c>
      <c r="C9555" s="2">
        <v>40</v>
      </c>
      <c r="D9555" s="2" t="s">
        <v>451</v>
      </c>
      <c r="E9555" s="2"/>
      <c r="F9555" s="2"/>
      <c r="G9555" s="2"/>
      <c r="H9555" s="2"/>
    </row>
    <row r="9556" spans="2:8">
      <c r="B9556" s="2" t="s">
        <v>10003</v>
      </c>
      <c r="C9556" s="2">
        <v>28</v>
      </c>
      <c r="D9556" s="2" t="s">
        <v>451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43</v>
      </c>
      <c r="D9566" s="2" t="s">
        <v>451</v>
      </c>
      <c r="E9566" s="2"/>
      <c r="F9566" s="2"/>
      <c r="G9566" s="2"/>
      <c r="H9566" s="2"/>
    </row>
    <row r="9567" spans="2:8">
      <c r="B9567" s="2" t="s">
        <v>10014</v>
      </c>
      <c r="C9567" s="2">
        <v>35</v>
      </c>
      <c r="D9567" s="2" t="s">
        <v>451</v>
      </c>
      <c r="E9567" s="2"/>
      <c r="F9567" s="2"/>
      <c r="G9567" s="2"/>
      <c r="H9567" s="2"/>
    </row>
    <row r="9568" spans="2:8">
      <c r="B9568" s="2" t="s">
        <v>10015</v>
      </c>
      <c r="C9568" s="2">
        <v>28</v>
      </c>
      <c r="D9568" s="2" t="s">
        <v>451</v>
      </c>
      <c r="E9568" s="2"/>
      <c r="F9568" s="2"/>
      <c r="G9568" s="2"/>
      <c r="H9568" s="2"/>
    </row>
    <row r="9569" spans="2:8">
      <c r="B9569" s="2" t="s">
        <v>10016</v>
      </c>
      <c r="C9569" s="2">
        <v>22</v>
      </c>
      <c r="D9569" s="2" t="s">
        <v>451</v>
      </c>
      <c r="E9569" s="2"/>
      <c r="F9569" s="2"/>
      <c r="G9569" s="2"/>
      <c r="H9569" s="2"/>
    </row>
    <row r="9570" spans="2:8">
      <c r="B9570" s="2" t="s">
        <v>10017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10018</v>
      </c>
      <c r="C9571" s="2">
        <v>45</v>
      </c>
      <c r="D9571" s="2" t="s">
        <v>451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451</v>
      </c>
      <c r="E9572" s="2"/>
      <c r="F9572" s="2"/>
      <c r="G9572" s="2"/>
      <c r="H9572" s="2"/>
    </row>
    <row r="9573" spans="2:8">
      <c r="B9573" s="2" t="s">
        <v>10020</v>
      </c>
      <c r="C9573" s="2">
        <v>51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39</v>
      </c>
      <c r="D9574" s="2" t="s">
        <v>451</v>
      </c>
      <c r="E9574" s="2"/>
      <c r="F9574" s="2"/>
      <c r="G9574" s="2"/>
      <c r="H9574" s="2"/>
    </row>
    <row r="9575" spans="2:8">
      <c r="B9575" s="2" t="s">
        <v>10022</v>
      </c>
      <c r="C9575" s="2">
        <v>22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23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52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48</v>
      </c>
      <c r="D9579" s="2" t="s">
        <v>451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451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25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21</v>
      </c>
      <c r="D9584" s="2" t="s">
        <v>451</v>
      </c>
      <c r="E9584" s="2"/>
      <c r="F9584" s="2"/>
      <c r="G9584" s="2"/>
      <c r="H9584" s="2"/>
    </row>
    <row r="9585" spans="2:8">
      <c r="B9585" s="2" t="s">
        <v>10032</v>
      </c>
      <c r="C9585" s="2">
        <v>15</v>
      </c>
      <c r="D9585" s="2" t="s">
        <v>451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50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47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36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23</v>
      </c>
      <c r="D9598" s="2" t="s">
        <v>451</v>
      </c>
      <c r="E9598" s="2"/>
      <c r="F9598" s="2"/>
      <c r="G9598" s="2"/>
      <c r="H9598" s="2"/>
    </row>
    <row r="9599" spans="2:8">
      <c r="B9599" s="2" t="s">
        <v>10046</v>
      </c>
      <c r="C9599" s="2">
        <v>20</v>
      </c>
      <c r="D9599" s="2" t="s">
        <v>451</v>
      </c>
      <c r="E9599" s="2"/>
      <c r="F9599" s="2"/>
      <c r="G9599" s="2"/>
      <c r="H9599" s="2"/>
    </row>
    <row r="9600" spans="2:8">
      <c r="B9600" s="2" t="s">
        <v>10047</v>
      </c>
      <c r="C9600" s="2">
        <v>50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50</v>
      </c>
      <c r="D9601" s="2" t="s">
        <v>451</v>
      </c>
      <c r="E9601" s="2"/>
      <c r="F9601" s="2"/>
      <c r="G9601" s="2"/>
      <c r="H9601" s="2"/>
    </row>
    <row r="9602" spans="2:8">
      <c r="B9602" s="2" t="s">
        <v>10049</v>
      </c>
      <c r="C9602" s="2">
        <v>54</v>
      </c>
      <c r="D9602" s="2" t="s">
        <v>451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58</v>
      </c>
      <c r="D9609" s="2" t="s">
        <v>451</v>
      </c>
      <c r="E9609" s="2"/>
      <c r="F9609" s="2"/>
      <c r="G9609" s="2"/>
      <c r="H9609" s="2"/>
    </row>
    <row r="9610" spans="2:8">
      <c r="B9610" s="2" t="s">
        <v>10057</v>
      </c>
      <c r="C9610" s="2">
        <v>45</v>
      </c>
      <c r="D9610" s="2" t="s">
        <v>451</v>
      </c>
      <c r="E9610" s="2"/>
      <c r="F9610" s="2"/>
      <c r="G9610" s="2"/>
      <c r="H9610" s="2"/>
    </row>
    <row r="9611" spans="2:8">
      <c r="B9611" s="2" t="s">
        <v>10058</v>
      </c>
      <c r="C9611" s="2">
        <v>44</v>
      </c>
      <c r="D9611" s="2" t="s">
        <v>451</v>
      </c>
      <c r="E9611" s="2"/>
      <c r="F9611" s="2"/>
      <c r="G9611" s="2"/>
      <c r="H9611" s="2"/>
    </row>
    <row r="9612" spans="2:8">
      <c r="B9612" s="2" t="s">
        <v>10059</v>
      </c>
      <c r="C9612" s="2">
        <v>39</v>
      </c>
      <c r="D9612" s="2" t="s">
        <v>451</v>
      </c>
      <c r="E9612" s="2"/>
      <c r="F9612" s="2"/>
      <c r="G9612" s="2"/>
      <c r="H9612" s="2"/>
    </row>
    <row r="9613" spans="2:8">
      <c r="B9613" s="2" t="s">
        <v>10060</v>
      </c>
      <c r="C9613" s="2">
        <v>38</v>
      </c>
      <c r="D9613" s="2" t="s">
        <v>451</v>
      </c>
      <c r="E9613" s="2"/>
      <c r="F9613" s="2"/>
      <c r="G9613" s="2"/>
      <c r="H9613" s="2"/>
    </row>
    <row r="9614" spans="2:8">
      <c r="B9614" s="2" t="s">
        <v>10061</v>
      </c>
      <c r="C9614" s="2">
        <v>32</v>
      </c>
      <c r="D9614" s="2" t="s">
        <v>451</v>
      </c>
      <c r="E9614" s="2"/>
      <c r="F9614" s="2"/>
      <c r="G9614" s="2"/>
      <c r="H9614" s="2"/>
    </row>
    <row r="9615" spans="2:8">
      <c r="B9615" s="2" t="s">
        <v>10062</v>
      </c>
      <c r="C9615" s="2">
        <v>43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39</v>
      </c>
      <c r="D9616" s="2" t="s">
        <v>451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451</v>
      </c>
      <c r="E9617" s="2"/>
      <c r="F9617" s="2"/>
      <c r="G9617" s="2"/>
      <c r="H9617" s="2"/>
    </row>
    <row r="9618" spans="2:8">
      <c r="B9618" s="2" t="s">
        <v>10065</v>
      </c>
      <c r="C9618" s="2">
        <v>39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37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14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14</v>
      </c>
      <c r="D9622" s="2" t="s">
        <v>451</v>
      </c>
      <c r="E9622" s="2"/>
      <c r="F9622" s="2"/>
      <c r="G9622" s="2"/>
      <c r="H9622" s="2"/>
    </row>
    <row r="9623" spans="2:8">
      <c r="B9623" s="2" t="s">
        <v>10070</v>
      </c>
      <c r="C9623" s="2">
        <v>45</v>
      </c>
      <c r="D9623" s="2" t="s">
        <v>451</v>
      </c>
      <c r="E9623" s="2"/>
      <c r="F9623" s="2"/>
      <c r="G9623" s="2"/>
      <c r="H9623" s="2"/>
    </row>
    <row r="9624" spans="2:8">
      <c r="B9624" s="2" t="s">
        <v>10071</v>
      </c>
      <c r="C9624" s="2">
        <v>44</v>
      </c>
      <c r="D9624" s="2" t="s">
        <v>451</v>
      </c>
      <c r="E9624" s="2"/>
      <c r="F9624" s="2"/>
      <c r="G9624" s="2"/>
      <c r="H9624" s="2"/>
    </row>
    <row r="9625" spans="2:8">
      <c r="B9625" s="2" t="s">
        <v>10072</v>
      </c>
      <c r="C9625" s="2">
        <v>42</v>
      </c>
      <c r="D9625" s="2" t="s">
        <v>451</v>
      </c>
      <c r="E9625" s="2"/>
      <c r="F9625" s="2"/>
      <c r="G9625" s="2"/>
      <c r="H9625" s="2"/>
    </row>
    <row r="9626" spans="2:8">
      <c r="B9626" s="2" t="s">
        <v>10073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52</v>
      </c>
      <c r="D9632" s="2" t="s">
        <v>451</v>
      </c>
      <c r="E9632" s="2"/>
      <c r="F9632" s="2"/>
      <c r="G9632" s="2"/>
      <c r="H9632" s="2"/>
    </row>
    <row r="9633" spans="2:8">
      <c r="B9633" s="2" t="s">
        <v>10080</v>
      </c>
      <c r="C9633" s="2">
        <v>24</v>
      </c>
      <c r="D9633" s="2" t="s">
        <v>451</v>
      </c>
      <c r="E9633" s="2"/>
      <c r="F9633" s="2"/>
      <c r="G9633" s="2"/>
      <c r="H9633" s="2"/>
    </row>
    <row r="9634" spans="2:8">
      <c r="B9634" s="2" t="s">
        <v>10081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12</v>
      </c>
      <c r="D9638" s="2" t="s">
        <v>451</v>
      </c>
      <c r="E9638" s="2"/>
      <c r="F9638" s="2"/>
      <c r="G9638" s="2"/>
      <c r="H9638" s="2"/>
    </row>
    <row r="9639" spans="2:8">
      <c r="B9639" s="2" t="s">
        <v>10086</v>
      </c>
      <c r="C9639" s="2">
        <v>20</v>
      </c>
      <c r="D9639" s="2" t="s">
        <v>451</v>
      </c>
      <c r="E9639" s="2"/>
      <c r="F9639" s="2"/>
      <c r="G9639" s="2"/>
      <c r="H9639" s="2"/>
    </row>
    <row r="9640" spans="2:8">
      <c r="B9640" s="2" t="s">
        <v>10087</v>
      </c>
      <c r="C9640" s="2">
        <v>24</v>
      </c>
      <c r="D9640" s="2" t="s">
        <v>451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35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451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20</v>
      </c>
      <c r="D9645" s="2" t="s">
        <v>451</v>
      </c>
      <c r="E9645" s="2"/>
      <c r="F9645" s="2"/>
      <c r="G9645" s="2"/>
      <c r="H9645" s="2"/>
    </row>
    <row r="9646" spans="2:8">
      <c r="B9646" s="2" t="s">
        <v>10093</v>
      </c>
      <c r="C9646" s="2">
        <v>48</v>
      </c>
      <c r="D9646" s="2" t="s">
        <v>451</v>
      </c>
      <c r="E9646" s="2"/>
      <c r="F9646" s="2"/>
      <c r="G9646" s="2"/>
      <c r="H9646" s="2"/>
    </row>
    <row r="9647" spans="2:8">
      <c r="B9647" s="2" t="s">
        <v>10094</v>
      </c>
      <c r="C9647" s="2">
        <v>46</v>
      </c>
      <c r="D9647" s="2" t="s">
        <v>451</v>
      </c>
      <c r="E9647" s="2"/>
      <c r="F9647" s="2"/>
      <c r="G9647" s="2"/>
      <c r="H9647" s="2"/>
    </row>
    <row r="9648" spans="2:8">
      <c r="B9648" s="2" t="s">
        <v>10095</v>
      </c>
      <c r="C9648" s="2">
        <v>50</v>
      </c>
      <c r="D9648" s="2" t="s">
        <v>451</v>
      </c>
      <c r="E9648" s="2"/>
      <c r="F9648" s="2"/>
      <c r="G9648" s="2"/>
      <c r="H9648" s="2"/>
    </row>
    <row r="9649" spans="2:8">
      <c r="B9649" s="2" t="s">
        <v>10096</v>
      </c>
      <c r="C9649" s="2">
        <v>38</v>
      </c>
      <c r="D9649" s="2" t="s">
        <v>451</v>
      </c>
      <c r="E9649" s="2"/>
      <c r="F9649" s="2"/>
      <c r="G9649" s="2"/>
      <c r="H9649" s="2"/>
    </row>
    <row r="9650" spans="2:8">
      <c r="B9650" s="2" t="s">
        <v>10097</v>
      </c>
      <c r="C9650" s="2">
        <v>58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38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39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39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43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41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43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52</v>
      </c>
      <c r="D9662" s="2" t="s">
        <v>451</v>
      </c>
      <c r="E9662" s="2"/>
      <c r="F9662" s="2"/>
      <c r="G9662" s="2"/>
      <c r="H9662" s="2"/>
    </row>
    <row r="9663" spans="2:8">
      <c r="B9663" s="2" t="s">
        <v>10110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10111</v>
      </c>
      <c r="C9664" s="2">
        <v>42</v>
      </c>
      <c r="D9664" s="2" t="s">
        <v>451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451</v>
      </c>
      <c r="E9665" s="2"/>
      <c r="F9665" s="2"/>
      <c r="G9665" s="2"/>
      <c r="H9665" s="2"/>
    </row>
    <row r="9666" spans="2:8">
      <c r="B9666" s="2" t="s">
        <v>10113</v>
      </c>
      <c r="C9666" s="2">
        <v>38</v>
      </c>
      <c r="D9666" s="2" t="s">
        <v>451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451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40</v>
      </c>
      <c r="D9670" s="2" t="s">
        <v>451</v>
      </c>
      <c r="E9670" s="2"/>
      <c r="F9670" s="2"/>
      <c r="G9670" s="2"/>
      <c r="H9670" s="2"/>
    </row>
    <row r="9671" spans="2:8">
      <c r="B9671" s="2" t="s">
        <v>10118</v>
      </c>
      <c r="C9671" s="2">
        <v>37</v>
      </c>
      <c r="D9671" s="2" t="s">
        <v>451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451</v>
      </c>
      <c r="E9672" s="2"/>
      <c r="F9672" s="2"/>
      <c r="G9672" s="2"/>
      <c r="H9672" s="2"/>
    </row>
    <row r="9673" spans="2:8">
      <c r="B9673" s="2" t="s">
        <v>10120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10121</v>
      </c>
      <c r="C9674" s="2">
        <v>54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28</v>
      </c>
      <c r="D9675" s="2" t="s">
        <v>451</v>
      </c>
      <c r="E9675" s="2"/>
      <c r="F9675" s="2"/>
      <c r="G9675" s="2"/>
      <c r="H9675" s="2"/>
    </row>
    <row r="9676" spans="2:8">
      <c r="B9676" s="2" t="s">
        <v>10123</v>
      </c>
      <c r="C9676" s="2">
        <v>48</v>
      </c>
      <c r="D9676" s="2" t="s">
        <v>451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451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451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10127</v>
      </c>
      <c r="C9680" s="2">
        <v>34</v>
      </c>
      <c r="D9680" s="2" t="s">
        <v>451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38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35</v>
      </c>
      <c r="D9687" s="2" t="s">
        <v>451</v>
      </c>
      <c r="E9687" s="2"/>
      <c r="F9687" s="2"/>
      <c r="G9687" s="2"/>
      <c r="H9687" s="2"/>
    </row>
    <row r="9688" spans="2:8">
      <c r="B9688" s="2" t="s">
        <v>10135</v>
      </c>
      <c r="C9688" s="2">
        <v>37</v>
      </c>
      <c r="D9688" s="2" t="s">
        <v>451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451</v>
      </c>
      <c r="E9689" s="2"/>
      <c r="F9689" s="2"/>
      <c r="G9689" s="2"/>
      <c r="H9689" s="2"/>
    </row>
    <row r="9690" spans="2:8">
      <c r="B9690" s="2" t="s">
        <v>10137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42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32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38</v>
      </c>
      <c r="D9694" s="2" t="s">
        <v>451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49</v>
      </c>
      <c r="D9698" s="2" t="s">
        <v>451</v>
      </c>
      <c r="E9698" s="2"/>
      <c r="F9698" s="2"/>
      <c r="G9698" s="2"/>
      <c r="H9698" s="2"/>
    </row>
    <row r="9699" spans="2:8">
      <c r="B9699" s="2" t="s">
        <v>10146</v>
      </c>
      <c r="C9699" s="2">
        <v>44</v>
      </c>
      <c r="D9699" s="2" t="s">
        <v>451</v>
      </c>
      <c r="E9699" s="2"/>
      <c r="F9699" s="2"/>
      <c r="G9699" s="2"/>
      <c r="H9699" s="2"/>
    </row>
    <row r="9700" spans="2:8">
      <c r="B9700" s="2" t="s">
        <v>10147</v>
      </c>
      <c r="C9700" s="2">
        <v>27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43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10151</v>
      </c>
      <c r="C9704" s="2">
        <v>39</v>
      </c>
      <c r="D9704" s="2" t="s">
        <v>451</v>
      </c>
      <c r="E9704" s="2"/>
      <c r="F9704" s="2"/>
      <c r="G9704" s="2"/>
      <c r="H9704" s="2"/>
    </row>
    <row r="9705" spans="2:8">
      <c r="B9705" s="2" t="s">
        <v>10152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15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15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25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31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42</v>
      </c>
      <c r="D9723" s="2" t="s">
        <v>451</v>
      </c>
      <c r="E9723" s="2"/>
      <c r="F9723" s="2"/>
      <c r="G9723" s="2"/>
      <c r="H9723" s="2"/>
    </row>
    <row r="9724" spans="2:8">
      <c r="B9724" s="2" t="s">
        <v>10171</v>
      </c>
      <c r="C9724" s="2">
        <v>18</v>
      </c>
      <c r="D9724" s="2" t="s">
        <v>451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451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451</v>
      </c>
      <c r="E9726" s="2"/>
      <c r="F9726" s="2"/>
      <c r="G9726" s="2"/>
      <c r="H9726" s="2"/>
    </row>
    <row r="9727" spans="2:8">
      <c r="B9727" s="2" t="s">
        <v>10174</v>
      </c>
      <c r="C9727" s="2">
        <v>42</v>
      </c>
      <c r="D9727" s="2" t="s">
        <v>451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451</v>
      </c>
      <c r="E9728" s="2"/>
      <c r="F9728" s="2"/>
      <c r="G9728" s="2"/>
      <c r="H9728" s="2"/>
    </row>
    <row r="9729" spans="2:8">
      <c r="B9729" s="2" t="s">
        <v>10176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10182</v>
      </c>
      <c r="C9735" s="2">
        <v>20</v>
      </c>
      <c r="D9735" s="2" t="s">
        <v>451</v>
      </c>
      <c r="E9735" s="2"/>
      <c r="F9735" s="2"/>
      <c r="G9735" s="2"/>
      <c r="H9735" s="2"/>
    </row>
    <row r="9736" spans="2:8">
      <c r="B9736" s="2" t="s">
        <v>10183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37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38</v>
      </c>
      <c r="D9739" s="2" t="s">
        <v>451</v>
      </c>
      <c r="E9739" s="2"/>
      <c r="F9739" s="2"/>
      <c r="G9739" s="2"/>
      <c r="H9739" s="2"/>
    </row>
    <row r="9740" spans="2:8">
      <c r="B9740" s="2" t="s">
        <v>10187</v>
      </c>
      <c r="C9740" s="2">
        <v>39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10192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10193</v>
      </c>
      <c r="C9746" s="2">
        <v>42</v>
      </c>
      <c r="D9746" s="2" t="s">
        <v>451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38</v>
      </c>
      <c r="D9751" s="2" t="s">
        <v>451</v>
      </c>
      <c r="E9751" s="2"/>
      <c r="F9751" s="2"/>
      <c r="G9751" s="2"/>
      <c r="H9751" s="2"/>
    </row>
    <row r="9752" spans="2:8">
      <c r="B9752" s="2" t="s">
        <v>10199</v>
      </c>
      <c r="C9752" s="2">
        <v>38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15</v>
      </c>
      <c r="D9753" s="2" t="s">
        <v>451</v>
      </c>
      <c r="E9753" s="2"/>
      <c r="F9753" s="2"/>
      <c r="G9753" s="2"/>
      <c r="H9753" s="2"/>
    </row>
    <row r="9754" spans="2:8">
      <c r="B9754" s="2" t="s">
        <v>10201</v>
      </c>
      <c r="C9754" s="2">
        <v>17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21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26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451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38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36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24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22</v>
      </c>
      <c r="D9768" s="2" t="s">
        <v>451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10217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40</v>
      </c>
      <c r="D9774" s="2" t="s">
        <v>451</v>
      </c>
      <c r="E9774" s="2"/>
      <c r="F9774" s="2"/>
      <c r="G9774" s="2"/>
      <c r="H9774" s="2"/>
    </row>
    <row r="9775" spans="2:8">
      <c r="B9775" s="2" t="s">
        <v>10222</v>
      </c>
      <c r="C9775" s="2">
        <v>37</v>
      </c>
      <c r="D9775" s="2" t="s">
        <v>451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451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21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27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51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47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43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45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39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36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20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48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42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47</v>
      </c>
      <c r="D9810" s="2" t="s">
        <v>451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49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45</v>
      </c>
      <c r="D9816" s="2" t="s">
        <v>451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39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451</v>
      </c>
      <c r="E9825" s="2"/>
      <c r="F9825" s="2"/>
      <c r="G9825" s="2"/>
      <c r="H9825" s="2"/>
    </row>
    <row r="9826" spans="2:8">
      <c r="B9826" s="2" t="s">
        <v>10273</v>
      </c>
      <c r="C9826" s="2">
        <v>37</v>
      </c>
      <c r="D9826" s="2" t="s">
        <v>451</v>
      </c>
      <c r="E9826" s="2"/>
      <c r="F9826" s="2"/>
      <c r="G9826" s="2"/>
      <c r="H9826" s="2"/>
    </row>
    <row r="9827" spans="2:8">
      <c r="B9827" s="2" t="s">
        <v>10274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35</v>
      </c>
      <c r="D9829" s="2" t="s">
        <v>451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10278</v>
      </c>
      <c r="C9831" s="2">
        <v>34</v>
      </c>
      <c r="D9831" s="2" t="s">
        <v>451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451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451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451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21</v>
      </c>
      <c r="D9839" s="2" t="s">
        <v>451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10288</v>
      </c>
      <c r="C9841" s="2">
        <v>46</v>
      </c>
      <c r="D9841" s="2" t="s">
        <v>451</v>
      </c>
      <c r="E9841" s="2"/>
      <c r="F9841" s="2"/>
      <c r="G9841" s="2"/>
      <c r="H9841" s="2"/>
    </row>
    <row r="9842" spans="2:8">
      <c r="B9842" s="2" t="s">
        <v>10289</v>
      </c>
      <c r="C9842" s="2">
        <v>45</v>
      </c>
      <c r="D9842" s="2" t="s">
        <v>451</v>
      </c>
      <c r="E9842" s="2"/>
      <c r="F9842" s="2"/>
      <c r="G9842" s="2"/>
      <c r="H9842" s="2"/>
    </row>
    <row r="9843" spans="2:8">
      <c r="B9843" s="2" t="s">
        <v>10290</v>
      </c>
      <c r="C9843" s="2">
        <v>42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39</v>
      </c>
      <c r="D9844" s="2" t="s">
        <v>451</v>
      </c>
      <c r="E9844" s="2"/>
      <c r="F9844" s="2"/>
      <c r="G9844" s="2"/>
      <c r="H9844" s="2"/>
    </row>
    <row r="9845" spans="2:8">
      <c r="B9845" s="2" t="s">
        <v>10292</v>
      </c>
      <c r="C9845" s="2">
        <v>41</v>
      </c>
      <c r="D9845" s="2" t="s">
        <v>451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10294</v>
      </c>
      <c r="C9847" s="2">
        <v>43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48</v>
      </c>
      <c r="D9848" s="2" t="s">
        <v>451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43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50</v>
      </c>
      <c r="D9855" s="2" t="s">
        <v>451</v>
      </c>
      <c r="E9855" s="2"/>
      <c r="F9855" s="2"/>
      <c r="G9855" s="2"/>
      <c r="H9855" s="2"/>
    </row>
    <row r="9856" spans="2:8">
      <c r="B9856" s="2" t="s">
        <v>10303</v>
      </c>
      <c r="C9856" s="2">
        <v>50</v>
      </c>
      <c r="D9856" s="2" t="s">
        <v>451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451</v>
      </c>
      <c r="E9857" s="2"/>
      <c r="F9857" s="2"/>
      <c r="G9857" s="2"/>
      <c r="H9857" s="2"/>
    </row>
    <row r="9858" spans="2:8">
      <c r="B9858" s="2" t="s">
        <v>10305</v>
      </c>
      <c r="C9858" s="2">
        <v>47</v>
      </c>
      <c r="D9858" s="2" t="s">
        <v>451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451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451</v>
      </c>
      <c r="E9860" s="2"/>
      <c r="F9860" s="2"/>
      <c r="G9860" s="2"/>
      <c r="H9860" s="2"/>
    </row>
    <row r="9861" spans="2:8">
      <c r="B9861" s="2" t="s">
        <v>10308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41</v>
      </c>
      <c r="D9868" s="2" t="s">
        <v>451</v>
      </c>
      <c r="E9868" s="2"/>
      <c r="F9868" s="2"/>
      <c r="G9868" s="2"/>
      <c r="H9868" s="2"/>
    </row>
    <row r="9869" spans="2:8">
      <c r="B9869" s="2" t="s">
        <v>10316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451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42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38</v>
      </c>
      <c r="D9881" s="2" t="s">
        <v>451</v>
      </c>
      <c r="E9881" s="2"/>
      <c r="F9881" s="2"/>
      <c r="G9881" s="2"/>
      <c r="H9881" s="2"/>
    </row>
    <row r="9882" spans="2:8">
      <c r="B9882" s="2" t="s">
        <v>10329</v>
      </c>
      <c r="C9882" s="2">
        <v>35</v>
      </c>
      <c r="D9882" s="2" t="s">
        <v>451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451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10332</v>
      </c>
      <c r="C9885" s="2">
        <v>25</v>
      </c>
      <c r="D9885" s="2" t="s">
        <v>451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451</v>
      </c>
      <c r="E9886" s="2"/>
      <c r="F9886" s="2"/>
      <c r="G9886" s="2"/>
      <c r="H9886" s="2"/>
    </row>
    <row r="9887" spans="2:8">
      <c r="B9887" s="2" t="s">
        <v>10334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451</v>
      </c>
      <c r="E9888" s="2"/>
      <c r="F9888" s="2"/>
      <c r="G9888" s="2"/>
      <c r="H9888" s="2"/>
    </row>
    <row r="9889" spans="2:8">
      <c r="B9889" s="2" t="s">
        <v>10336</v>
      </c>
      <c r="C9889" s="2">
        <v>19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36</v>
      </c>
      <c r="D9891" s="2" t="s">
        <v>451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42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40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42</v>
      </c>
      <c r="D9898" s="2" t="s">
        <v>451</v>
      </c>
      <c r="E9898" s="2"/>
      <c r="F9898" s="2"/>
      <c r="G9898" s="2"/>
      <c r="H9898" s="2"/>
    </row>
    <row r="9899" spans="2:8">
      <c r="B9899" s="2" t="s">
        <v>10346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37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10354</v>
      </c>
      <c r="C9907" s="2">
        <v>17</v>
      </c>
      <c r="D9907" s="2" t="s">
        <v>451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451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451</v>
      </c>
      <c r="E9909" s="2"/>
      <c r="F9909" s="2"/>
      <c r="G9909" s="2"/>
      <c r="H9909" s="2"/>
    </row>
    <row r="9910" spans="2:8">
      <c r="B9910" s="2" t="s">
        <v>10357</v>
      </c>
      <c r="C9910" s="2">
        <v>29</v>
      </c>
      <c r="D9910" s="2" t="s">
        <v>451</v>
      </c>
      <c r="E9910" s="2"/>
      <c r="F9910" s="2"/>
      <c r="G9910" s="2"/>
      <c r="H9910" s="2"/>
    </row>
    <row r="9911" spans="2:8">
      <c r="B9911" s="2" t="s">
        <v>10358</v>
      </c>
      <c r="C9911" s="2">
        <v>43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34</v>
      </c>
      <c r="D9918" s="2" t="s">
        <v>451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14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451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40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53</v>
      </c>
      <c r="D9929" s="2" t="s">
        <v>451</v>
      </c>
      <c r="E9929" s="2"/>
      <c r="F9929" s="2"/>
      <c r="G9929" s="2"/>
      <c r="H9929" s="2"/>
    </row>
    <row r="9930" spans="2:8">
      <c r="B9930" s="2" t="s">
        <v>10377</v>
      </c>
      <c r="C9930" s="2">
        <v>56</v>
      </c>
      <c r="D9930" s="2" t="s">
        <v>451</v>
      </c>
      <c r="E9930" s="2"/>
      <c r="F9930" s="2"/>
      <c r="G9930" s="2"/>
      <c r="H9930" s="2"/>
    </row>
    <row r="9931" spans="2:8">
      <c r="B9931" s="2" t="s">
        <v>10378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10379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10380</v>
      </c>
      <c r="C9933" s="2">
        <v>41</v>
      </c>
      <c r="D9933" s="2" t="s">
        <v>451</v>
      </c>
      <c r="E9933" s="2"/>
      <c r="F9933" s="2"/>
      <c r="G9933" s="2"/>
      <c r="H9933" s="2"/>
    </row>
    <row r="9934" spans="2:8">
      <c r="B9934" s="2" t="s">
        <v>10381</v>
      </c>
      <c r="C9934" s="2">
        <v>34</v>
      </c>
      <c r="D9934" s="2" t="s">
        <v>451</v>
      </c>
      <c r="E9934" s="2"/>
      <c r="F9934" s="2"/>
      <c r="G9934" s="2"/>
      <c r="H9934" s="2"/>
    </row>
    <row r="9935" spans="2:8">
      <c r="B9935" s="2" t="s">
        <v>10382</v>
      </c>
      <c r="C9935" s="2">
        <v>34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48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34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36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34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47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30</v>
      </c>
      <c r="D9947" s="2" t="s">
        <v>451</v>
      </c>
      <c r="E9947" s="2"/>
      <c r="F9947" s="2"/>
      <c r="G9947" s="2"/>
      <c r="H9947" s="2"/>
    </row>
    <row r="9948" spans="2:8">
      <c r="B9948" s="2" t="s">
        <v>10395</v>
      </c>
      <c r="C9948" s="2">
        <v>49</v>
      </c>
      <c r="D9948" s="2" t="s">
        <v>451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46</v>
      </c>
      <c r="D9953" s="2" t="s">
        <v>451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48</v>
      </c>
      <c r="D9957" s="2" t="s">
        <v>451</v>
      </c>
      <c r="E9957" s="2"/>
      <c r="F9957" s="2"/>
      <c r="G9957" s="2"/>
      <c r="H9957" s="2"/>
    </row>
    <row r="9958" spans="2:8">
      <c r="B9958" s="2" t="s">
        <v>10405</v>
      </c>
      <c r="C9958" s="2">
        <v>47</v>
      </c>
      <c r="D9958" s="2" t="s">
        <v>451</v>
      </c>
      <c r="E9958" s="2"/>
      <c r="F9958" s="2"/>
      <c r="G9958" s="2"/>
      <c r="H9958" s="2"/>
    </row>
    <row r="9959" spans="2:8">
      <c r="B9959" s="2" t="s">
        <v>10406</v>
      </c>
      <c r="C9959" s="2">
        <v>46</v>
      </c>
      <c r="D9959" s="2" t="s">
        <v>451</v>
      </c>
      <c r="E9959" s="2"/>
      <c r="F9959" s="2"/>
      <c r="G9959" s="2"/>
      <c r="H9959" s="2"/>
    </row>
    <row r="9960" spans="2:8">
      <c r="B9960" s="2" t="s">
        <v>10407</v>
      </c>
      <c r="C9960" s="2">
        <v>46</v>
      </c>
      <c r="D9960" s="2" t="s">
        <v>451</v>
      </c>
      <c r="E9960" s="2"/>
      <c r="F9960" s="2"/>
      <c r="G9960" s="2"/>
      <c r="H9960" s="2"/>
    </row>
    <row r="9961" spans="2:8">
      <c r="B9961" s="2" t="s">
        <v>10408</v>
      </c>
      <c r="C9961" s="2">
        <v>47</v>
      </c>
      <c r="D9961" s="2" t="s">
        <v>451</v>
      </c>
      <c r="E9961" s="2"/>
      <c r="F9961" s="2"/>
      <c r="G9961" s="2"/>
      <c r="H9961" s="2"/>
    </row>
    <row r="9962" spans="2:8">
      <c r="B9962" s="2" t="s">
        <v>10409</v>
      </c>
      <c r="C9962" s="2">
        <v>41</v>
      </c>
      <c r="D9962" s="2" t="s">
        <v>451</v>
      </c>
      <c r="E9962" s="2"/>
      <c r="F9962" s="2"/>
      <c r="G9962" s="2"/>
      <c r="H9962" s="2"/>
    </row>
    <row r="9963" spans="2:8">
      <c r="B9963" s="2" t="s">
        <v>10410</v>
      </c>
      <c r="C9963" s="2">
        <v>38</v>
      </c>
      <c r="D9963" s="2" t="s">
        <v>451</v>
      </c>
      <c r="E9963" s="2"/>
      <c r="F9963" s="2"/>
      <c r="G9963" s="2"/>
      <c r="H9963" s="2"/>
    </row>
    <row r="9964" spans="2:8">
      <c r="B9964" s="2" t="s">
        <v>10411</v>
      </c>
      <c r="C9964" s="2">
        <v>32</v>
      </c>
      <c r="D9964" s="2" t="s">
        <v>451</v>
      </c>
      <c r="E9964" s="2"/>
      <c r="F9964" s="2"/>
      <c r="G9964" s="2"/>
      <c r="H9964" s="2"/>
    </row>
    <row r="9965" spans="2:8">
      <c r="B9965" s="2" t="s">
        <v>10412</v>
      </c>
      <c r="C9965" s="2">
        <v>28</v>
      </c>
      <c r="D9965" s="2" t="s">
        <v>451</v>
      </c>
      <c r="E9965" s="2"/>
      <c r="F9965" s="2"/>
      <c r="G9965" s="2"/>
      <c r="H9965" s="2"/>
    </row>
    <row r="9966" spans="2:8">
      <c r="B9966" s="2" t="s">
        <v>10413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39</v>
      </c>
      <c r="D9971" s="2" t="s">
        <v>451</v>
      </c>
      <c r="E9971" s="2"/>
      <c r="F9971" s="2"/>
      <c r="G9971" s="2"/>
      <c r="H9971" s="2"/>
    </row>
    <row r="9972" spans="2:8">
      <c r="B9972" s="2" t="s">
        <v>10419</v>
      </c>
      <c r="C9972" s="2">
        <v>39</v>
      </c>
      <c r="D9972" s="2" t="s">
        <v>451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39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39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37</v>
      </c>
      <c r="D9986" s="2" t="s">
        <v>451</v>
      </c>
      <c r="E9986" s="2"/>
      <c r="F9986" s="2"/>
      <c r="G9986" s="2"/>
      <c r="H9986" s="2"/>
    </row>
    <row r="9987" spans="2:8">
      <c r="B9987" s="2" t="s">
        <v>10434</v>
      </c>
      <c r="C9987" s="2">
        <v>49</v>
      </c>
      <c r="D9987" s="2" t="s">
        <v>451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451</v>
      </c>
      <c r="E9988" s="2"/>
      <c r="F9988" s="2"/>
      <c r="G9988" s="2"/>
      <c r="H9988" s="2"/>
    </row>
    <row r="9989" spans="2:8">
      <c r="B9989" s="2" t="s">
        <v>10436</v>
      </c>
      <c r="C9989" s="2">
        <v>38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451</v>
      </c>
      <c r="E9991" s="2"/>
      <c r="F9991" s="2"/>
      <c r="G9991" s="2"/>
      <c r="H9991" s="2"/>
    </row>
    <row r="9992" spans="2:8">
      <c r="B9992" s="2" t="s">
        <v>10439</v>
      </c>
      <c r="C9992" s="2">
        <v>42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42</v>
      </c>
      <c r="D9993" s="2" t="s">
        <v>451</v>
      </c>
      <c r="E9993" s="2"/>
      <c r="F9993" s="2"/>
      <c r="G9993" s="2"/>
      <c r="H9993" s="2"/>
    </row>
    <row r="9994" spans="2:8">
      <c r="B9994" s="2" t="s">
        <v>10441</v>
      </c>
      <c r="C9994" s="2">
        <v>12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12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35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10451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10452</v>
      </c>
      <c r="C10005" s="2">
        <v>54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10453</v>
      </c>
      <c r="C10006" s="2">
        <v>18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10454</v>
      </c>
      <c r="C10007" s="2">
        <v>21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10456</v>
      </c>
      <c r="C10009" s="2">
        <v>21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10457</v>
      </c>
      <c r="C10010" s="2">
        <v>34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10458</v>
      </c>
      <c r="C10011" s="2">
        <v>36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16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28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24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42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10473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17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10478</v>
      </c>
      <c r="C10031" s="2">
        <v>49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37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10481</v>
      </c>
      <c r="C10034" s="2">
        <v>41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10483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43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43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51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55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10512</v>
      </c>
      <c r="C10065" s="2">
        <v>40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10515</v>
      </c>
      <c r="C10068" s="2">
        <v>35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10516</v>
      </c>
      <c r="C10069" s="2">
        <v>33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40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10519</v>
      </c>
      <c r="C10072" s="2">
        <v>40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10522</v>
      </c>
      <c r="C10075" s="2">
        <v>41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10523</v>
      </c>
      <c r="C10076" s="2">
        <v>43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10525</v>
      </c>
      <c r="C10078" s="2">
        <v>33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47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44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10532</v>
      </c>
      <c r="C10085" s="2">
        <v>39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10533</v>
      </c>
      <c r="C10086" s="2">
        <v>41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10535</v>
      </c>
      <c r="C10088" s="2">
        <v>41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10536</v>
      </c>
      <c r="C10089" s="2">
        <v>42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10542</v>
      </c>
      <c r="C10095" s="2">
        <v>40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10543</v>
      </c>
      <c r="C10096" s="2">
        <v>44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10544</v>
      </c>
      <c r="C10097" s="2">
        <v>36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24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43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42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43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45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10563</v>
      </c>
      <c r="C10116" s="2">
        <v>43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10565</v>
      </c>
      <c r="C10118" s="2">
        <v>47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10566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36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10582</v>
      </c>
      <c r="C10135" s="2">
        <v>18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42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10593</v>
      </c>
      <c r="C10146" s="2">
        <v>49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10594</v>
      </c>
      <c r="C10147" s="2">
        <v>46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10595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44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10603</v>
      </c>
      <c r="C10156" s="2">
        <v>14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17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17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13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10607</v>
      </c>
      <c r="C10160" s="2">
        <v>17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10610</v>
      </c>
      <c r="C10163" s="2">
        <v>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35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10617</v>
      </c>
      <c r="C10170" s="2">
        <v>22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10618</v>
      </c>
      <c r="C10171" s="2">
        <v>24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10620</v>
      </c>
      <c r="C10173" s="2">
        <v>27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42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10622</v>
      </c>
      <c r="C10175" s="2">
        <v>44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10623</v>
      </c>
      <c r="C10176" s="2">
        <v>45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20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40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10631</v>
      </c>
      <c r="C10184" s="2">
        <v>40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35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36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29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10640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10644</v>
      </c>
      <c r="C10197" s="2">
        <v>36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45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10651</v>
      </c>
      <c r="C10204" s="2">
        <v>44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10653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40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40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38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10674</v>
      </c>
      <c r="C10227" s="2">
        <v>48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10681</v>
      </c>
      <c r="C10234" s="2">
        <v>24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10682</v>
      </c>
      <c r="C10235" s="2">
        <v>18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10683</v>
      </c>
      <c r="C10236" s="2">
        <v>23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10685</v>
      </c>
      <c r="C10238" s="2">
        <v>12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10686</v>
      </c>
      <c r="C10239" s="2">
        <v>12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10696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8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19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16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22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10716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10717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22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10720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14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10728</v>
      </c>
      <c r="C10281" s="2">
        <v>31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10731</v>
      </c>
      <c r="C10284" s="2">
        <v>49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10732</v>
      </c>
      <c r="C10285" s="2">
        <v>44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40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45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40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32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42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45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49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30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16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10756</v>
      </c>
      <c r="C10309" s="2">
        <v>16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10757</v>
      </c>
      <c r="C10310" s="2">
        <v>38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10758</v>
      </c>
      <c r="C10311" s="2">
        <v>37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50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10776</v>
      </c>
      <c r="C10329" s="2">
        <v>21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10777</v>
      </c>
      <c r="C10330" s="2">
        <v>22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10778</v>
      </c>
      <c r="C10331" s="2">
        <v>28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10779</v>
      </c>
      <c r="C10332" s="2">
        <v>42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10782</v>
      </c>
      <c r="C10335" s="2">
        <v>46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13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10796</v>
      </c>
      <c r="C10349" s="2">
        <v>16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10797</v>
      </c>
      <c r="C10350" s="2">
        <v>21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10798</v>
      </c>
      <c r="C10351" s="2">
        <v>38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10799</v>
      </c>
      <c r="C10352" s="2">
        <v>36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10800</v>
      </c>
      <c r="C10353" s="2">
        <v>24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41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38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10807</v>
      </c>
      <c r="C10360" s="2">
        <v>37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45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10810</v>
      </c>
      <c r="C10363" s="2">
        <v>44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10811</v>
      </c>
      <c r="C10364" s="2">
        <v>46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33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35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43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10824</v>
      </c>
      <c r="C10377" s="2">
        <v>19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10833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23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27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10853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10868</v>
      </c>
      <c r="C10421" s="2">
        <v>44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10869</v>
      </c>
      <c r="C10422" s="2">
        <v>40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10871</v>
      </c>
      <c r="C10424" s="2">
        <v>32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10872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10875</v>
      </c>
      <c r="C10428" s="2">
        <v>34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10876</v>
      </c>
      <c r="C10429" s="2">
        <v>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44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10882</v>
      </c>
      <c r="C10435" s="2">
        <v>43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10883</v>
      </c>
      <c r="C10436" s="2">
        <v>39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10885</v>
      </c>
      <c r="C10438" s="2">
        <v>43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10886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49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41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43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36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10898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10903</v>
      </c>
      <c r="C10456" s="2">
        <v>37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10905</v>
      </c>
      <c r="C10458" s="2">
        <v>32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36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10909</v>
      </c>
      <c r="C10462" s="2">
        <v>38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10910</v>
      </c>
      <c r="C10463" s="2">
        <v>34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44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10923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10930</v>
      </c>
      <c r="C10483" s="2">
        <v>42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10931</v>
      </c>
      <c r="C10484" s="2">
        <v>39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10932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10941</v>
      </c>
      <c r="C10494" s="2">
        <v>33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10944</v>
      </c>
      <c r="C10497" s="2">
        <v>21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10957</v>
      </c>
      <c r="C10510" s="2">
        <v>35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11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10964</v>
      </c>
      <c r="C10517" s="2">
        <v>40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37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10966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44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10973</v>
      </c>
      <c r="C10526" s="2">
        <v>23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10978</v>
      </c>
      <c r="C10531" s="2">
        <v>40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10979</v>
      </c>
      <c r="C10532" s="2">
        <v>39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10984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10988</v>
      </c>
      <c r="C10541" s="2">
        <v>44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10989</v>
      </c>
      <c r="C10542" s="2">
        <v>44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10990</v>
      </c>
      <c r="C10543" s="2">
        <v>46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10993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52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50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11005</v>
      </c>
      <c r="C10558" s="2">
        <v>47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11006</v>
      </c>
      <c r="C10559" s="2">
        <v>40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11007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43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42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11013</v>
      </c>
      <c r="C10566" s="2">
        <v>24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23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25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32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11020</v>
      </c>
      <c r="C10573" s="2">
        <v>18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11021</v>
      </c>
      <c r="C10574" s="2">
        <v>14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11022</v>
      </c>
      <c r="C10575" s="2">
        <v>15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11031</v>
      </c>
      <c r="C10584" s="2">
        <v>31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11033</v>
      </c>
      <c r="C10586" s="2">
        <v>21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11034</v>
      </c>
      <c r="C10587" s="2">
        <v>42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26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11041</v>
      </c>
      <c r="C10594" s="2">
        <v>23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43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11054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43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11060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40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11067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43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11071</v>
      </c>
      <c r="C10624" s="2">
        <v>42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11072</v>
      </c>
      <c r="C10625" s="2">
        <v>49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11073</v>
      </c>
      <c r="C10626" s="2">
        <v>44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11075</v>
      </c>
      <c r="C10628" s="2">
        <v>42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25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19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42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11099</v>
      </c>
      <c r="C10652" s="2">
        <v>35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11100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43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43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11121</v>
      </c>
      <c r="C10674" s="2">
        <v>47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11122</v>
      </c>
      <c r="C10675" s="2">
        <v>23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11124</v>
      </c>
      <c r="C10677" s="2">
        <v>22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11125</v>
      </c>
      <c r="C10678" s="2">
        <v>44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11130</v>
      </c>
      <c r="C10683" s="2">
        <v>39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11132</v>
      </c>
      <c r="C10685" s="2">
        <v>48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11133</v>
      </c>
      <c r="C10686" s="2">
        <v>47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11134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40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40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39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40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25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11158</v>
      </c>
      <c r="C10711" s="2">
        <v>34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11159</v>
      </c>
      <c r="C10712" s="2">
        <v>36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11160</v>
      </c>
      <c r="C10713" s="2">
        <v>36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11168</v>
      </c>
      <c r="C10721" s="2">
        <v>20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47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43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25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46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41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11185</v>
      </c>
      <c r="C10738" s="2">
        <v>41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11188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11201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11202</v>
      </c>
      <c r="C10755" s="2">
        <v>40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35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11206</v>
      </c>
      <c r="C10759" s="2">
        <v>11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11210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40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43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43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11243</v>
      </c>
      <c r="C10796" s="2">
        <v>21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11244</v>
      </c>
      <c r="C10797" s="2">
        <v>44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11245</v>
      </c>
      <c r="C10798" s="2">
        <v>42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11246</v>
      </c>
      <c r="C10799" s="2">
        <v>37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11251</v>
      </c>
      <c r="C10804" s="2">
        <v>31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11253</v>
      </c>
      <c r="C10806" s="2">
        <v>25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11254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11255</v>
      </c>
      <c r="C10808" s="2">
        <v>18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17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45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40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11260</v>
      </c>
      <c r="C10813" s="2">
        <v>37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23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34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11264</v>
      </c>
      <c r="C10817" s="2">
        <v>24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11265</v>
      </c>
      <c r="C10818" s="2">
        <v>34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11266</v>
      </c>
      <c r="C10819" s="2">
        <v>35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41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39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11290</v>
      </c>
      <c r="C10843" s="2">
        <v>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11292</v>
      </c>
      <c r="C10845" s="2">
        <v>28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11293</v>
      </c>
      <c r="C10846" s="2">
        <v>35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37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11296</v>
      </c>
      <c r="C10849" s="2">
        <v>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11303</v>
      </c>
      <c r="C10856" s="2">
        <v>16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11305</v>
      </c>
      <c r="C10858" s="2">
        <v>16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11310</v>
      </c>
      <c r="C10863" s="2">
        <v>32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11311</v>
      </c>
      <c r="C10864" s="2">
        <v>14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10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11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11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40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42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11325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35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25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11337</v>
      </c>
      <c r="C10890" s="2">
        <v>20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36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11339</v>
      </c>
      <c r="C10892" s="2">
        <v>34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11340</v>
      </c>
      <c r="C10893" s="2">
        <v>10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11341</v>
      </c>
      <c r="C10894" s="2">
        <v>10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11343</v>
      </c>
      <c r="C10896" s="2">
        <v>13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11344</v>
      </c>
      <c r="C10897" s="2">
        <v>13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18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11362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23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52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52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11380</v>
      </c>
      <c r="C10933" s="2">
        <v>40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11381</v>
      </c>
      <c r="C10934" s="2">
        <v>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11382</v>
      </c>
      <c r="C10935" s="2">
        <v>13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18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20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41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37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11391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11392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29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18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11404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27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42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40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36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11415</v>
      </c>
      <c r="C10968" s="2">
        <v>36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11416</v>
      </c>
      <c r="C10969" s="2">
        <v>25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11417</v>
      </c>
      <c r="C10970" s="2">
        <v>43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11418</v>
      </c>
      <c r="C10971" s="2">
        <v>43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11419</v>
      </c>
      <c r="C10972" s="2">
        <v>31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11420</v>
      </c>
      <c r="C10973" s="2">
        <v>41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11421</v>
      </c>
      <c r="C10974" s="2">
        <v>38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11428</v>
      </c>
      <c r="C10981" s="2">
        <v>39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44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38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11438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11439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40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11448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11449</v>
      </c>
      <c r="C11002" s="2">
        <v>27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11451</v>
      </c>
      <c r="C11004" s="2">
        <v>19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11452</v>
      </c>
      <c r="C11005" s="2">
        <v>37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11453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11482</v>
      </c>
      <c r="C11035" s="2">
        <v>44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11483</v>
      </c>
      <c r="C11036" s="2">
        <v>35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11496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21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12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11503</v>
      </c>
      <c r="C11056" s="2">
        <v>40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39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40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32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36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36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11511</v>
      </c>
      <c r="C11064" s="2">
        <v>35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10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15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11531</v>
      </c>
      <c r="C11084" s="2">
        <v>40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11540</v>
      </c>
      <c r="C11093" s="2">
        <v>32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11541</v>
      </c>
      <c r="C11094" s="2">
        <v>38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11542</v>
      </c>
      <c r="C11095" s="2">
        <v>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36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34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24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25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11561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11572</v>
      </c>
      <c r="C11125" s="2">
        <v>40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11573</v>
      </c>
      <c r="C11126" s="2">
        <v>20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11574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36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11587</v>
      </c>
      <c r="C11140" s="2">
        <v>33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13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18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18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39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11616</v>
      </c>
      <c r="C11169" s="2">
        <v>39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11618</v>
      </c>
      <c r="C11171" s="2">
        <v>44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11619</v>
      </c>
      <c r="C11172" s="2">
        <v>44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11620</v>
      </c>
      <c r="C11173" s="2">
        <v>38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11621</v>
      </c>
      <c r="C11174" s="2">
        <v>20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11623</v>
      </c>
      <c r="C11176" s="2">
        <v>33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43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47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11633</v>
      </c>
      <c r="C11186" s="2">
        <v>22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11635</v>
      </c>
      <c r="C11188" s="2">
        <v>13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41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11637</v>
      </c>
      <c r="C11190" s="2">
        <v>43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11639</v>
      </c>
      <c r="C11192" s="2">
        <v>30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11641</v>
      </c>
      <c r="C11194" s="2">
        <v>36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33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41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41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11652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13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14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13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14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20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17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43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43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36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40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42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11702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43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11710</v>
      </c>
      <c r="C11263" s="2">
        <v>39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52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45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51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11729</v>
      </c>
      <c r="C11282" s="2">
        <v>41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29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11744</v>
      </c>
      <c r="C11297" s="2">
        <v>45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11745</v>
      </c>
      <c r="C11298" s="2">
        <v>40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11763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11799</v>
      </c>
      <c r="C11352" s="2">
        <v>11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11800</v>
      </c>
      <c r="C11353" s="2">
        <v>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27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11814</v>
      </c>
      <c r="C11367" s="2">
        <v>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11815</v>
      </c>
      <c r="C11368" s="2">
        <v>10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11821</v>
      </c>
      <c r="C11374" s="2">
        <v>18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11822</v>
      </c>
      <c r="C11375" s="2">
        <v>17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11823</v>
      </c>
      <c r="C11376" s="2">
        <v>18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11824</v>
      </c>
      <c r="C11377" s="2">
        <v>20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11825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11827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17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11830</v>
      </c>
      <c r="C11383" s="2">
        <v>17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11831</v>
      </c>
      <c r="C11384" s="2">
        <v>18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11832</v>
      </c>
      <c r="C11385" s="2">
        <v>19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17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54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11839</v>
      </c>
      <c r="C11392" s="2">
        <v>49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11840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25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32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11879</v>
      </c>
      <c r="C11432" s="2">
        <v>35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17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39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32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38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39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11913</v>
      </c>
      <c r="C11466" s="2">
        <v>38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11916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11917</v>
      </c>
      <c r="C11470" s="2">
        <v>23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44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42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11921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26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11925</v>
      </c>
      <c r="C11478" s="2">
        <v>21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11926</v>
      </c>
      <c r="C11479" s="2">
        <v>12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11927</v>
      </c>
      <c r="C11480" s="2">
        <v>17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43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11933</v>
      </c>
      <c r="C11486" s="2">
        <v>32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11935</v>
      </c>
      <c r="C11488" s="2">
        <v>37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11938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11939</v>
      </c>
      <c r="C11492" s="2">
        <v>36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11940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38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11946</v>
      </c>
      <c r="C11499" s="2">
        <v>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11963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11968</v>
      </c>
      <c r="C11521" s="2">
        <v>37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11970</v>
      </c>
      <c r="C11523" s="2">
        <v>30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11971</v>
      </c>
      <c r="C11524" s="2">
        <v>37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11972</v>
      </c>
      <c r="C11525" s="2">
        <v>36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11976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54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50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11989</v>
      </c>
      <c r="C11542" s="2">
        <v>31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11993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41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32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46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12013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12019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41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12044</v>
      </c>
      <c r="C11597" s="2">
        <v>22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12045</v>
      </c>
      <c r="C11598" s="2">
        <v>19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12053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12064</v>
      </c>
      <c r="C11617" s="2">
        <v>20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12065</v>
      </c>
      <c r="C11618" s="2">
        <v>35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12069</v>
      </c>
      <c r="C11622" s="2">
        <v>14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12070</v>
      </c>
      <c r="C11623" s="2">
        <v>19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12073</v>
      </c>
      <c r="C11626" s="2">
        <v>22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41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27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12077</v>
      </c>
      <c r="C11630" s="2">
        <v>35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35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35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35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12081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12085</v>
      </c>
      <c r="C11638" s="2">
        <v>36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43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41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12110</v>
      </c>
      <c r="C11663" s="2">
        <v>38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12111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12136</v>
      </c>
      <c r="C11689" s="2">
        <v>25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12145</v>
      </c>
      <c r="C11698" s="2">
        <v>22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12146</v>
      </c>
      <c r="C11699" s="2">
        <v>19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49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34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12156</v>
      </c>
      <c r="C11709" s="2">
        <v>37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44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40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41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12207</v>
      </c>
      <c r="C11760" s="2">
        <v>36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12208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43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44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40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12219</v>
      </c>
      <c r="C11772" s="2">
        <v>12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12220</v>
      </c>
      <c r="C11773" s="2">
        <v>15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12221</v>
      </c>
      <c r="C11774" s="2">
        <v>14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12223</v>
      </c>
      <c r="C11776" s="2">
        <v>17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18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17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15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12232</v>
      </c>
      <c r="C11785" s="2">
        <v>52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12233</v>
      </c>
      <c r="C11786" s="2">
        <v>45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18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37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12251</v>
      </c>
      <c r="C11804" s="2">
        <v>34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12252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12253</v>
      </c>
      <c r="C11806" s="2">
        <v>15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17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22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12257</v>
      </c>
      <c r="C11810" s="2">
        <v>41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12259</v>
      </c>
      <c r="C11812" s="2">
        <v>37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12260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12261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41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12266</v>
      </c>
      <c r="C11819" s="2">
        <v>44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12267</v>
      </c>
      <c r="C11820" s="2">
        <v>39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12268</v>
      </c>
      <c r="C11821" s="2">
        <v>34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12269</v>
      </c>
      <c r="C11822" s="2">
        <v>30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25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12300</v>
      </c>
      <c r="C11853" s="2">
        <v>19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12301</v>
      </c>
      <c r="C11854" s="2">
        <v>23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12302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31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42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45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12316</v>
      </c>
      <c r="C11869" s="2">
        <v>21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12317</v>
      </c>
      <c r="C11870" s="2">
        <v>44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12318</v>
      </c>
      <c r="C11871" s="2">
        <v>42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37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31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12345</v>
      </c>
      <c r="C11898" s="2">
        <v>33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44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42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12352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42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43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41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12373</v>
      </c>
      <c r="C11926" s="2">
        <v>32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43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44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12403</v>
      </c>
      <c r="C11956" s="2">
        <v>19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20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12412</v>
      </c>
      <c r="C11965" s="2">
        <v>34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12433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12439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12446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12472</v>
      </c>
      <c r="C12025" s="2">
        <v>32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42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51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12479</v>
      </c>
      <c r="C12032" s="2">
        <v>52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12489</v>
      </c>
      <c r="C12042" s="2">
        <v>23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12490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12507</v>
      </c>
      <c r="C12060" s="2">
        <v>44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12508</v>
      </c>
      <c r="C12061" s="2">
        <v>41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35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12511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30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18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17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12536</v>
      </c>
      <c r="C12089" s="2">
        <v>11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12543</v>
      </c>
      <c r="C12096" s="2">
        <v>36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12545</v>
      </c>
      <c r="C12098" s="2">
        <v>35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12548</v>
      </c>
      <c r="C12101" s="2">
        <v>26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12551</v>
      </c>
      <c r="C12104" s="2">
        <v>35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12552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12553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11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10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13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12577</v>
      </c>
      <c r="C12130" s="2">
        <v>18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12578</v>
      </c>
      <c r="C12131" s="2">
        <v>16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16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12593</v>
      </c>
      <c r="C12146" s="2">
        <v>22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12594</v>
      </c>
      <c r="C12147" s="2">
        <v>18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12595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12596</v>
      </c>
      <c r="C12149" s="2">
        <v>22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12598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12600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18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23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12614</v>
      </c>
      <c r="C12167" s="2">
        <v>39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12615</v>
      </c>
      <c r="C12168" s="2">
        <v>35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12616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25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12625</v>
      </c>
      <c r="C12178" s="2">
        <v>24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12626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21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12636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12638</v>
      </c>
      <c r="C12191" s="2">
        <v>26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12644</v>
      </c>
      <c r="C12197" s="2">
        <v>33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40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12651</v>
      </c>
      <c r="C12204" s="2">
        <v>34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12659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12672</v>
      </c>
      <c r="C12225" s="2">
        <v>25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17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12693</v>
      </c>
      <c r="C12246" s="2">
        <v>30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12694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12695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46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12719</v>
      </c>
      <c r="C12272" s="2">
        <v>40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12720</v>
      </c>
      <c r="C12273" s="2">
        <v>35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12721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40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16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12729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12734</v>
      </c>
      <c r="C12287" s="2">
        <v>10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36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20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20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12750</v>
      </c>
      <c r="C12303" s="2">
        <v>43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12751</v>
      </c>
      <c r="C12304" s="2">
        <v>39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12752</v>
      </c>
      <c r="C12305" s="2">
        <v>36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12754</v>
      </c>
      <c r="C12307" s="2">
        <v>38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12755</v>
      </c>
      <c r="C12308" s="2">
        <v>38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24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12759</v>
      </c>
      <c r="C12312" s="2">
        <v>36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12762</v>
      </c>
      <c r="C12315" s="2">
        <v>29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40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12796</v>
      </c>
      <c r="C12349" s="2">
        <v>20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12797</v>
      </c>
      <c r="C12350" s="2">
        <v>8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12798</v>
      </c>
      <c r="C12351" s="2">
        <v>13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12800</v>
      </c>
      <c r="C12353" s="2">
        <v>21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12801</v>
      </c>
      <c r="C12354" s="2">
        <v>22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12803</v>
      </c>
      <c r="C12356" s="2">
        <v>21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12805</v>
      </c>
      <c r="C12358" s="2">
        <v>17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12809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21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36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12844</v>
      </c>
      <c r="C12397" s="2">
        <v>36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12845</v>
      </c>
      <c r="C12398" s="2">
        <v>34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12852</v>
      </c>
      <c r="C12405" s="2">
        <v>37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12860</v>
      </c>
      <c r="C12413" s="2">
        <v>39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12862</v>
      </c>
      <c r="C12415" s="2">
        <v>32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12863</v>
      </c>
      <c r="C12416" s="2">
        <v>24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12867</v>
      </c>
      <c r="C12420" s="2">
        <v>37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12873</v>
      </c>
      <c r="C12426" s="2">
        <v>20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44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50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12878</v>
      </c>
      <c r="C12431" s="2">
        <v>39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12879</v>
      </c>
      <c r="C12432" s="2">
        <v>38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36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36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12885</v>
      </c>
      <c r="C12438" s="2">
        <v>23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12886</v>
      </c>
      <c r="C12439" s="2">
        <v>14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35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12890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12907</v>
      </c>
      <c r="C12460" s="2">
        <v>36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12913</v>
      </c>
      <c r="C12466" s="2">
        <v>39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42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12925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12929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12930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14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10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11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41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12954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12955</v>
      </c>
      <c r="C12508" s="2">
        <v>35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12956</v>
      </c>
      <c r="C12509" s="2">
        <v>35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12958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34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12975</v>
      </c>
      <c r="C12528" s="2">
        <v>47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41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44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12995</v>
      </c>
      <c r="C12548" s="2">
        <v>25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12996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12998</v>
      </c>
      <c r="C12551" s="2">
        <v>22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12999</v>
      </c>
      <c r="C12552" s="2">
        <v>13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13000</v>
      </c>
      <c r="C12553" s="2">
        <v>11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13001</v>
      </c>
      <c r="C12554" s="2">
        <v>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13003</v>
      </c>
      <c r="C12556" s="2">
        <v>30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37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13019</v>
      </c>
      <c r="C12572" s="2">
        <v>46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12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43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13022</v>
      </c>
      <c r="C12575" s="2">
        <v>41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13027</v>
      </c>
      <c r="C12580" s="2">
        <v>20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13028</v>
      </c>
      <c r="C12581" s="2">
        <v>19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22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13033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13043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13045</v>
      </c>
      <c r="C12598" s="2">
        <v>30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20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36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13066</v>
      </c>
      <c r="C12619" s="2">
        <v>34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13067</v>
      </c>
      <c r="C12620" s="2">
        <v>22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13068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13079</v>
      </c>
      <c r="C12632" s="2">
        <v>11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13080</v>
      </c>
      <c r="C12633" s="2">
        <v>12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13082</v>
      </c>
      <c r="C12635" s="2">
        <v>14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13083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25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13099</v>
      </c>
      <c r="C12652" s="2">
        <v>21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13103</v>
      </c>
      <c r="C12656" s="2">
        <v>16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13113</v>
      </c>
      <c r="C12666" s="2">
        <v>36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13115</v>
      </c>
      <c r="C12668" s="2">
        <v>22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26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13119</v>
      </c>
      <c r="C12672" s="2">
        <v>16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18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16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16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13123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13128</v>
      </c>
      <c r="C12681" s="2">
        <v>10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36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13136</v>
      </c>
      <c r="C12689" s="2">
        <v>36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13137</v>
      </c>
      <c r="C12690" s="2">
        <v>35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13140</v>
      </c>
      <c r="C12693" s="2">
        <v>36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17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17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13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15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18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13148</v>
      </c>
      <c r="C12701" s="2">
        <v>28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13149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49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13185</v>
      </c>
      <c r="C12738" s="2">
        <v>20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13191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42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31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13214</v>
      </c>
      <c r="C12767" s="2">
        <v>12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10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13218</v>
      </c>
      <c r="C12771" s="2">
        <v>29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13221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40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13242</v>
      </c>
      <c r="C12795" s="2">
        <v>19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13244</v>
      </c>
      <c r="C12797" s="2">
        <v>23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13260</v>
      </c>
      <c r="C12813" s="2">
        <v>32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30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13263</v>
      </c>
      <c r="C12816" s="2">
        <v>51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13264</v>
      </c>
      <c r="C12817" s="2">
        <v>45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13265</v>
      </c>
      <c r="C12818" s="2">
        <v>37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13266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13270</v>
      </c>
      <c r="C12823" s="2">
        <v>43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38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31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13281</v>
      </c>
      <c r="C12834" s="2">
        <v>39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13282</v>
      </c>
      <c r="C12835" s="2">
        <v>43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13283</v>
      </c>
      <c r="C12836" s="2">
        <v>42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13284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13290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13293</v>
      </c>
      <c r="C12846" s="2">
        <v>26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21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48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44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15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13313</v>
      </c>
      <c r="C12866" s="2">
        <v>14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13314</v>
      </c>
      <c r="C12867" s="2">
        <v>16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13315</v>
      </c>
      <c r="C12868" s="2">
        <v>18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13316</v>
      </c>
      <c r="C12869" s="2">
        <v>21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43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40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35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20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19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13348</v>
      </c>
      <c r="C12901" s="2">
        <v>19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13349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13351</v>
      </c>
      <c r="C12904" s="2">
        <v>39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13354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13359</v>
      </c>
      <c r="C12912" s="2">
        <v>39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13360</v>
      </c>
      <c r="C12913" s="2">
        <v>13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43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13367</v>
      </c>
      <c r="C12920" s="2">
        <v>31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13368</v>
      </c>
      <c r="C12921" s="2">
        <v>36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13369</v>
      </c>
      <c r="C12922" s="2">
        <v>44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13371</v>
      </c>
      <c r="C12924" s="2">
        <v>43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37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13373</v>
      </c>
      <c r="C12926" s="2">
        <v>36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17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13389</v>
      </c>
      <c r="C12942" s="2">
        <v>35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34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13392</v>
      </c>
      <c r="C12945" s="2">
        <v>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13399</v>
      </c>
      <c r="C12952" s="2">
        <v>26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13400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13406</v>
      </c>
      <c r="C12959" s="2">
        <v>19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13408</v>
      </c>
      <c r="C12961" s="2">
        <v>28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13409</v>
      </c>
      <c r="C12962" s="2">
        <v>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12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12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34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16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25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13423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13435</v>
      </c>
      <c r="C12988" s="2">
        <v>43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44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45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10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18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46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13453</v>
      </c>
      <c r="C13006" s="2">
        <v>42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13454</v>
      </c>
      <c r="C13007" s="2">
        <v>38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13456</v>
      </c>
      <c r="C13009" s="2">
        <v>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11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13459</v>
      </c>
      <c r="C13012" s="2">
        <v>34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13460</v>
      </c>
      <c r="C13013" s="2">
        <v>34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19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13469</v>
      </c>
      <c r="C13022" s="2">
        <v>23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34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41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18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13495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42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13523</v>
      </c>
      <c r="C13076" s="2">
        <v>44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47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13551</v>
      </c>
      <c r="C13104" s="2">
        <v>40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13553</v>
      </c>
      <c r="C13106" s="2">
        <v>44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13554</v>
      </c>
      <c r="C13107" s="2">
        <v>55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13555</v>
      </c>
      <c r="C13108" s="2">
        <v>46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13556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42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13570</v>
      </c>
      <c r="C13123" s="2">
        <v>43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13571</v>
      </c>
      <c r="C13124" s="2">
        <v>43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13572</v>
      </c>
      <c r="C13125" s="2">
        <v>33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13573</v>
      </c>
      <c r="C13126" s="2">
        <v>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13574</v>
      </c>
      <c r="C13127" s="2">
        <v>10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13576</v>
      </c>
      <c r="C13129" s="2">
        <v>40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47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50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44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13583</v>
      </c>
      <c r="C13136" s="2">
        <v>44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13584</v>
      </c>
      <c r="C13137" s="2">
        <v>13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13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14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15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40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42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38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43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42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13612</v>
      </c>
      <c r="C13165" s="2">
        <v>26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29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28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27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13630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41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38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13644</v>
      </c>
      <c r="C13197" s="2">
        <v>34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42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41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43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39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10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13670</v>
      </c>
      <c r="C13223" s="2">
        <v>11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13671</v>
      </c>
      <c r="C13224" s="2">
        <v>11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11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13684</v>
      </c>
      <c r="C13237" s="2">
        <v>37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13685</v>
      </c>
      <c r="C13238" s="2">
        <v>30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17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13710</v>
      </c>
      <c r="C13263" s="2">
        <v>21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13711</v>
      </c>
      <c r="C13264" s="2">
        <v>20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30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38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42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13733</v>
      </c>
      <c r="C13286" s="2">
        <v>43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13734</v>
      </c>
      <c r="C13287" s="2">
        <v>46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13735</v>
      </c>
      <c r="C13288" s="2">
        <v>35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13736</v>
      </c>
      <c r="C13289" s="2">
        <v>43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51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13757</v>
      </c>
      <c r="C13310" s="2">
        <v>32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13759</v>
      </c>
      <c r="C13312" s="2">
        <v>44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44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13776</v>
      </c>
      <c r="C13329" s="2">
        <v>23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13783</v>
      </c>
      <c r="C13336" s="2">
        <v>15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13784</v>
      </c>
      <c r="C13337" s="2">
        <v>42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13791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52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33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38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48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13822</v>
      </c>
      <c r="C13375" s="2">
        <v>34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13823</v>
      </c>
      <c r="C13376" s="2">
        <v>51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46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13845</v>
      </c>
      <c r="C13398" s="2">
        <v>28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13846</v>
      </c>
      <c r="C13399" s="2">
        <v>28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18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16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21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13879</v>
      </c>
      <c r="C13432" s="2">
        <v>25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45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42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13893</v>
      </c>
      <c r="C13446" s="2">
        <v>30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48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41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13933</v>
      </c>
      <c r="C13486" s="2">
        <v>41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13934</v>
      </c>
      <c r="C13487" s="2">
        <v>48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13935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13947</v>
      </c>
      <c r="C13500" s="2">
        <v>40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13948</v>
      </c>
      <c r="C13501" s="2">
        <v>40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13949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40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43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13978</v>
      </c>
      <c r="C13531" s="2">
        <v>40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50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39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13987</v>
      </c>
      <c r="C13540" s="2">
        <v>14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13988</v>
      </c>
      <c r="C13541" s="2">
        <v>17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22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13992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36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26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14003</v>
      </c>
      <c r="C13556" s="2">
        <v>41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50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55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14007</v>
      </c>
      <c r="C13560" s="2">
        <v>41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14008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42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14019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31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32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17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42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42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33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45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14061</v>
      </c>
      <c r="C13614" s="2">
        <v>42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15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14069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46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49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41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43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14085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39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16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42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14115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51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43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43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41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32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14151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48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43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43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14187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36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14196</v>
      </c>
      <c r="C13749" s="2">
        <v>21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14197</v>
      </c>
      <c r="C13750" s="2">
        <v>20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14198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14201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46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14210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55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34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44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40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41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43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45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42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14249</v>
      </c>
      <c r="C13802" s="2">
        <v>46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47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42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39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37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14266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44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42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46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42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25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42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41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48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40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42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39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48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48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44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48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14317</v>
      </c>
      <c r="C13870" s="2">
        <v>62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14318</v>
      </c>
      <c r="C13871" s="2">
        <v>44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24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15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45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41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14364</v>
      </c>
      <c r="C13917" s="2">
        <v>40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14365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52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14378</v>
      </c>
      <c r="C13931" s="2">
        <v>35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34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43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48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14386</v>
      </c>
      <c r="C13939" s="2">
        <v>46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32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14388</v>
      </c>
      <c r="C13941" s="2">
        <v>33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14389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45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45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40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14402</v>
      </c>
      <c r="C13955" s="2">
        <v>39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14404</v>
      </c>
      <c r="C13957" s="2">
        <v>20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40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41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14437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14451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14455</v>
      </c>
      <c r="C14008" s="2">
        <v>39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14456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49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14460</v>
      </c>
      <c r="C14013" s="2">
        <v>46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14462</v>
      </c>
      <c r="C14015" s="2">
        <v>13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46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43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34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14483</v>
      </c>
      <c r="C14036" s="2">
        <v>22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14494</v>
      </c>
      <c r="C14047" s="2">
        <v>43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41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14502</v>
      </c>
      <c r="C14055" s="2">
        <v>38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51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42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44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14507</v>
      </c>
      <c r="C14060" s="2">
        <v>32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14508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44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44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48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15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41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39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14546</v>
      </c>
      <c r="C14099" s="2">
        <v>23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20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14548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47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43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43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36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34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23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18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16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14563</v>
      </c>
      <c r="C14116" s="2">
        <v>15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19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14578</v>
      </c>
      <c r="C14131" s="2">
        <v>36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33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50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14603</v>
      </c>
      <c r="C14156" s="2">
        <v>36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14617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29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14623</v>
      </c>
      <c r="C14176" s="2">
        <v>37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14624</v>
      </c>
      <c r="C14177" s="2">
        <v>44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43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40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14655</v>
      </c>
      <c r="C14208" s="2">
        <v>38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14656</v>
      </c>
      <c r="C14209" s="2">
        <v>23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14659</v>
      </c>
      <c r="C14212" s="2">
        <v>38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14660</v>
      </c>
      <c r="C14213" s="2">
        <v>36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40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14665</v>
      </c>
      <c r="C14218" s="2">
        <v>50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44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14671</v>
      </c>
      <c r="C14224" s="2">
        <v>42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14672</v>
      </c>
      <c r="C14225" s="2">
        <v>45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14674</v>
      </c>
      <c r="C14227" s="2">
        <v>35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14676</v>
      </c>
      <c r="C14229" s="2">
        <v>38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14677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37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41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14707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14714</v>
      </c>
      <c r="C14267" s="2">
        <v>32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14716</v>
      </c>
      <c r="C14269" s="2">
        <v>45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14717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52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37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38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35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14728</v>
      </c>
      <c r="C14281" s="2">
        <v>39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14730</v>
      </c>
      <c r="C14283" s="2">
        <v>39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14731</v>
      </c>
      <c r="C14284" s="2">
        <v>38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36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14757</v>
      </c>
      <c r="C14310" s="2">
        <v>37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14758</v>
      </c>
      <c r="C14311" s="2">
        <v>36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50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42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40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41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43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14768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40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14775</v>
      </c>
      <c r="C14328" s="2">
        <v>37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14777</v>
      </c>
      <c r="C14330" s="2">
        <v>39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42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41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50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45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40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46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14815</v>
      </c>
      <c r="C14368" s="2">
        <v>44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14816</v>
      </c>
      <c r="C14369" s="2">
        <v>40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14817</v>
      </c>
      <c r="C14370" s="2">
        <v>49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14818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45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50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53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14838</v>
      </c>
      <c r="C14391" s="2">
        <v>38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14839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43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52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14855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15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34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47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14879</v>
      </c>
      <c r="C14432" s="2">
        <v>11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14880</v>
      </c>
      <c r="C14433" s="2">
        <v>41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42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48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43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44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54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14904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36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47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37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37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14927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44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45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50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58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14952</v>
      </c>
      <c r="C14505" s="2">
        <v>14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14953</v>
      </c>
      <c r="C14506" s="2">
        <v>17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14954</v>
      </c>
      <c r="C14507" s="2">
        <v>19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14955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14956</v>
      </c>
      <c r="C14509" s="2">
        <v>20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14971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14972</v>
      </c>
      <c r="C14525" s="2">
        <v>22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14974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14975</v>
      </c>
      <c r="C14528" s="2">
        <v>48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14976</v>
      </c>
      <c r="C14529" s="2">
        <v>45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16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14985</v>
      </c>
      <c r="C14538" s="2">
        <v>18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18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14988</v>
      </c>
      <c r="C14541" s="2">
        <v>20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41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45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50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43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14998</v>
      </c>
      <c r="C14551" s="2">
        <v>41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40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45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44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15024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15025</v>
      </c>
      <c r="C14578" s="2">
        <v>40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15026</v>
      </c>
      <c r="C14579" s="2">
        <v>46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42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15036</v>
      </c>
      <c r="C14589" s="2">
        <v>35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15042</v>
      </c>
      <c r="C14595" s="2">
        <v>33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32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15065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43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61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17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40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15105</v>
      </c>
      <c r="C14658" s="2">
        <v>20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15106</v>
      </c>
      <c r="C14659" s="2">
        <v>23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15107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22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15120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15122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15146</v>
      </c>
      <c r="C14699" s="2">
        <v>27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15152</v>
      </c>
      <c r="C14705" s="2">
        <v>40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15161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15162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36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43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30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51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22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33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40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15233</v>
      </c>
      <c r="C14786" s="2">
        <v>39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41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44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51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15268</v>
      </c>
      <c r="C14821" s="2">
        <v>30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23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42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43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35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15282</v>
      </c>
      <c r="C14835" s="2">
        <v>19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15283</v>
      </c>
      <c r="C14836" s="2">
        <v>46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15284</v>
      </c>
      <c r="C14837" s="2">
        <v>47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15285</v>
      </c>
      <c r="C14838" s="2">
        <v>48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40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37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35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38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48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53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42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45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15317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15319</v>
      </c>
      <c r="C14872" s="2">
        <v>38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15322</v>
      </c>
      <c r="C14875" s="2">
        <v>20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15323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54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15335</v>
      </c>
      <c r="C14888" s="2">
        <v>43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15336</v>
      </c>
      <c r="C14889" s="2">
        <v>43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46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46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15345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15361</v>
      </c>
      <c r="C14914" s="2">
        <v>57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15362</v>
      </c>
      <c r="C14915" s="2">
        <v>38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15363</v>
      </c>
      <c r="C14916" s="2">
        <v>54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15364</v>
      </c>
      <c r="C14917" s="2">
        <v>50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42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39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51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56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45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44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15379</v>
      </c>
      <c r="C14932" s="2">
        <v>47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15380</v>
      </c>
      <c r="C14933" s="2">
        <v>38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15381</v>
      </c>
      <c r="C14934" s="2">
        <v>37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15382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42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47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51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46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47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47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51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48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15409</v>
      </c>
      <c r="C14962" s="2">
        <v>45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15410</v>
      </c>
      <c r="C14963" s="2">
        <v>43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15411</v>
      </c>
      <c r="C14964" s="2">
        <v>36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15413</v>
      </c>
      <c r="C14966" s="2">
        <v>39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15414</v>
      </c>
      <c r="C14967" s="2">
        <v>38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15416</v>
      </c>
      <c r="C14969" s="2">
        <v>38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15417</v>
      </c>
      <c r="C14970" s="2">
        <v>42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15418</v>
      </c>
      <c r="C14971" s="2">
        <v>44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15419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15422</v>
      </c>
      <c r="C14975" s="2">
        <v>42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15424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15431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15434</v>
      </c>
      <c r="C14987" s="2">
        <v>34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15435</v>
      </c>
      <c r="C14988" s="2">
        <v>33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26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24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15446</v>
      </c>
      <c r="C14999" s="2">
        <v>19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15448</v>
      </c>
      <c r="C15001" s="2">
        <v>37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15449</v>
      </c>
      <c r="C15002" s="2">
        <v>35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40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32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15456</v>
      </c>
      <c r="C15009" s="2">
        <v>49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15457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15458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15459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40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52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41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42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15484</v>
      </c>
      <c r="C15037" s="2">
        <v>45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37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36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15488</v>
      </c>
      <c r="C15041" s="2">
        <v>37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38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35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42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15494</v>
      </c>
      <c r="C15047" s="2">
        <v>46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15495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47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15500</v>
      </c>
      <c r="C15053" s="2">
        <v>42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15504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15505</v>
      </c>
      <c r="C15058" s="2">
        <v>24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15506</v>
      </c>
      <c r="C15059" s="2">
        <v>42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15507</v>
      </c>
      <c r="C15060" s="2">
        <v>42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15511</v>
      </c>
      <c r="C15064" s="2">
        <v>38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15512</v>
      </c>
      <c r="C15065" s="2">
        <v>38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15513</v>
      </c>
      <c r="C15066" s="2">
        <v>36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15514</v>
      </c>
      <c r="C15067" s="2">
        <v>37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15515</v>
      </c>
      <c r="C15068" s="2">
        <v>37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15516</v>
      </c>
      <c r="C15069" s="2">
        <v>36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46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59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55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35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36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40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36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15539</v>
      </c>
      <c r="C15092" s="2">
        <v>14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16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22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29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15548</v>
      </c>
      <c r="C15101" s="2">
        <v>21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15549</v>
      </c>
      <c r="C15102" s="2">
        <v>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15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53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15557</v>
      </c>
      <c r="C15110" s="2">
        <v>36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15558</v>
      </c>
      <c r="C15111" s="2">
        <v>14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15559</v>
      </c>
      <c r="C15112" s="2">
        <v>14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15560</v>
      </c>
      <c r="C15113" s="2">
        <v>18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15562</v>
      </c>
      <c r="C15115" s="2">
        <v>23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15563</v>
      </c>
      <c r="C15116" s="2">
        <v>20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15564</v>
      </c>
      <c r="C15117" s="2">
        <v>51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15565</v>
      </c>
      <c r="C15118" s="2">
        <v>49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15566</v>
      </c>
      <c r="C15119" s="2">
        <v>47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15568</v>
      </c>
      <c r="C15121" s="2">
        <v>38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15569</v>
      </c>
      <c r="C15122" s="2">
        <v>37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15570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25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34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15573</v>
      </c>
      <c r="C15126" s="2">
        <v>37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15575</v>
      </c>
      <c r="C15128" s="2">
        <v>38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15576</v>
      </c>
      <c r="C15129" s="2">
        <v>38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15578</v>
      </c>
      <c r="C15131" s="2">
        <v>37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37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46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40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39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43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15590</v>
      </c>
      <c r="C15143" s="2">
        <v>32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15592</v>
      </c>
      <c r="C15145" s="2">
        <v>20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40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15599</v>
      </c>
      <c r="C15152" s="2">
        <v>39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15600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15606</v>
      </c>
      <c r="C15159" s="2">
        <v>41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15607</v>
      </c>
      <c r="C15160" s="2">
        <v>39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15609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15612</v>
      </c>
      <c r="C15165" s="2">
        <v>26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15614</v>
      </c>
      <c r="C15167" s="2">
        <v>40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15615</v>
      </c>
      <c r="C15168" s="2">
        <v>43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15616</v>
      </c>
      <c r="C15169" s="2">
        <v>37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41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42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45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44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15627</v>
      </c>
      <c r="C15180" s="2">
        <v>44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15630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42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40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42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49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15654</v>
      </c>
      <c r="C15207" s="2">
        <v>40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35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25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41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41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15677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44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15693</v>
      </c>
      <c r="C15246" s="2">
        <v>13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15694</v>
      </c>
      <c r="C15247" s="2">
        <v>13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15695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40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15701</v>
      </c>
      <c r="C15254" s="2">
        <v>42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45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15707</v>
      </c>
      <c r="C15260" s="2">
        <v>41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42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34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36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45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43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15721</v>
      </c>
      <c r="C15274" s="2">
        <v>40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15722</v>
      </c>
      <c r="C15275" s="2">
        <v>40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15723</v>
      </c>
      <c r="C15276" s="2">
        <v>37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15725</v>
      </c>
      <c r="C15278" s="2">
        <v>21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43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40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39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15730</v>
      </c>
      <c r="C15283" s="2">
        <v>40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15731</v>
      </c>
      <c r="C15284" s="2">
        <v>26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15732</v>
      </c>
      <c r="C15285" s="2">
        <v>48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15733</v>
      </c>
      <c r="C15286" s="2">
        <v>45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15742</v>
      </c>
      <c r="C15295" s="2">
        <v>34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15761</v>
      </c>
      <c r="C15314" s="2">
        <v>43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15774</v>
      </c>
      <c r="C15327" s="2">
        <v>33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15779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41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41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15791</v>
      </c>
      <c r="C15344" s="2">
        <v>39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15793</v>
      </c>
      <c r="C15346" s="2">
        <v>25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15794</v>
      </c>
      <c r="C15347" s="2">
        <v>18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45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15800</v>
      </c>
      <c r="C15353" s="2">
        <v>45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15801</v>
      </c>
      <c r="C15354" s="2">
        <v>41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15802</v>
      </c>
      <c r="C15355" s="2">
        <v>40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39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15823</v>
      </c>
      <c r="C15376" s="2">
        <v>42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15824</v>
      </c>
      <c r="C15377" s="2">
        <v>40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43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43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36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21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37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56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15849</v>
      </c>
      <c r="C15402" s="2">
        <v>47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45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45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54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15859</v>
      </c>
      <c r="C15412" s="2">
        <v>41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15860</v>
      </c>
      <c r="C15413" s="2">
        <v>49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47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15867</v>
      </c>
      <c r="C15420" s="2">
        <v>45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38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51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15894</v>
      </c>
      <c r="C15447" s="2">
        <v>44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25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15907</v>
      </c>
      <c r="C15460" s="2">
        <v>34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15908</v>
      </c>
      <c r="C15461" s="2">
        <v>12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45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30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15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22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21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15936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15943</v>
      </c>
      <c r="C15496" s="2">
        <v>36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15944</v>
      </c>
      <c r="C15497" s="2">
        <v>27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15945</v>
      </c>
      <c r="C15498" s="2">
        <v>38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15946</v>
      </c>
      <c r="C15499" s="2">
        <v>36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32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15958</v>
      </c>
      <c r="C15511" s="2">
        <v>49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40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15972</v>
      </c>
      <c r="C15525" s="2">
        <v>46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42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15991</v>
      </c>
      <c r="C15544" s="2">
        <v>37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15993</v>
      </c>
      <c r="C15546" s="2">
        <v>14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15994</v>
      </c>
      <c r="C15547" s="2">
        <v>15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15995</v>
      </c>
      <c r="C15548" s="2">
        <v>17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15998</v>
      </c>
      <c r="C15551" s="2">
        <v>43</v>
      </c>
      <c r="D15551" s="2" t="s">
        <v>451</v>
      </c>
      <c r="E15551" s="2"/>
      <c r="F15551" s="2"/>
      <c r="G15551" s="2"/>
      <c r="H15551" s="2"/>
    </row>
    <row r="15552" spans="2:8">
      <c r="B15552" s="2" t="s">
        <v>15999</v>
      </c>
      <c r="C15552" s="2">
        <v>39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16000</v>
      </c>
      <c r="C15553" s="2">
        <v>39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42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34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42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16021</v>
      </c>
      <c r="C15574" s="2">
        <v>37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24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33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16028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16034</v>
      </c>
      <c r="C15587" s="2">
        <v>39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16035</v>
      </c>
      <c r="C15588" s="2">
        <v>47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41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48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36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16040</v>
      </c>
      <c r="C15593" s="2">
        <v>13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16041</v>
      </c>
      <c r="C15594" s="2">
        <v>18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16042</v>
      </c>
      <c r="C15595" s="2">
        <v>18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16044</v>
      </c>
      <c r="C15597" s="2">
        <v>23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39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14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16050</v>
      </c>
      <c r="C15603" s="2">
        <v>21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16053</v>
      </c>
      <c r="C15606" s="2">
        <v>32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39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16055</v>
      </c>
      <c r="C15608" s="2">
        <v>37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16058</v>
      </c>
      <c r="C15611" s="2">
        <v>34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16061</v>
      </c>
      <c r="C15614" s="2">
        <v>27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16062</v>
      </c>
      <c r="C15615" s="2">
        <v>45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16063</v>
      </c>
      <c r="C15616" s="2">
        <v>46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36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16087</v>
      </c>
      <c r="C15640" s="2">
        <v>31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16090</v>
      </c>
      <c r="C15643" s="2">
        <v>26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16092</v>
      </c>
      <c r="C15645" s="2">
        <v>26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16094</v>
      </c>
      <c r="C15647" s="2">
        <v>37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16096</v>
      </c>
      <c r="C15649" s="2">
        <v>44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16097</v>
      </c>
      <c r="C15650" s="2">
        <v>40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16098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16109</v>
      </c>
      <c r="C15662" s="2">
        <v>37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16111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16112</v>
      </c>
      <c r="C15665" s="2">
        <v>17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16113</v>
      </c>
      <c r="C15666" s="2">
        <v>20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16127</v>
      </c>
      <c r="C15680" s="2">
        <v>31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37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16154</v>
      </c>
      <c r="C15707" s="2">
        <v>26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16155</v>
      </c>
      <c r="C15708" s="2">
        <v>24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53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16157</v>
      </c>
      <c r="C15710" s="2">
        <v>49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16158</v>
      </c>
      <c r="C15711" s="2">
        <v>39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16166</v>
      </c>
      <c r="C15719" s="2">
        <v>40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16167</v>
      </c>
      <c r="C15720" s="2">
        <v>37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22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16177</v>
      </c>
      <c r="C15730" s="2">
        <v>40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42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34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16189</v>
      </c>
      <c r="C15742" s="2">
        <v>35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16198</v>
      </c>
      <c r="C15751" s="2">
        <v>22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16200</v>
      </c>
      <c r="C15753" s="2">
        <v>31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16201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38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40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34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10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16219</v>
      </c>
      <c r="C15772" s="2">
        <v>37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16221</v>
      </c>
      <c r="C15774" s="2">
        <v>36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41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35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43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16240</v>
      </c>
      <c r="C15793" s="2">
        <v>40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43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41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16261</v>
      </c>
      <c r="C15814" s="2">
        <v>34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16263</v>
      </c>
      <c r="C15816" s="2">
        <v>13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36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16268</v>
      </c>
      <c r="C15821" s="2">
        <v>27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16269</v>
      </c>
      <c r="C15822" s="2">
        <v>11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16270</v>
      </c>
      <c r="C15823" s="2">
        <v>15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16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16273</v>
      </c>
      <c r="C15826" s="2">
        <v>38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16284</v>
      </c>
      <c r="C15837" s="2">
        <v>20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16289</v>
      </c>
      <c r="C15842" s="2">
        <v>47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16290</v>
      </c>
      <c r="C15843" s="2">
        <v>47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16292</v>
      </c>
      <c r="C15845" s="2">
        <v>18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16293</v>
      </c>
      <c r="C15846" s="2">
        <v>20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16295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16303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16314</v>
      </c>
      <c r="C15867" s="2">
        <v>10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16342</v>
      </c>
      <c r="C15895" s="2">
        <v>27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16344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16345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16346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16349</v>
      </c>
      <c r="C15902" s="2">
        <v>35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16351</v>
      </c>
      <c r="C15904" s="2">
        <v>38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16352</v>
      </c>
      <c r="C15905" s="2">
        <v>40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16353</v>
      </c>
      <c r="C15906" s="2">
        <v>37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16354</v>
      </c>
      <c r="C15907" s="2">
        <v>16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14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10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14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19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16366</v>
      </c>
      <c r="C15919" s="2">
        <v>20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16368</v>
      </c>
      <c r="C15921" s="2">
        <v>16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16369</v>
      </c>
      <c r="C15922" s="2">
        <v>11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16370</v>
      </c>
      <c r="C15923" s="2">
        <v>16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15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15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19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11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20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16377</v>
      </c>
      <c r="C15930" s="2">
        <v>13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16378</v>
      </c>
      <c r="C15931" s="2">
        <v>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16379</v>
      </c>
      <c r="C15932" s="2">
        <v>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16391</v>
      </c>
      <c r="C15944" s="2">
        <v>36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16392</v>
      </c>
      <c r="C15945" s="2">
        <v>35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16394</v>
      </c>
      <c r="C15947" s="2">
        <v>24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16395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16396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16397</v>
      </c>
      <c r="C15950" s="2">
        <v>14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16400</v>
      </c>
      <c r="C15953" s="2">
        <v>22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16401</v>
      </c>
      <c r="C15954" s="2">
        <v>40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16402</v>
      </c>
      <c r="C15955" s="2">
        <v>40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16403</v>
      </c>
      <c r="C15956" s="2">
        <v>36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15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16411</v>
      </c>
      <c r="C15964" s="2">
        <v>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12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16417</v>
      </c>
      <c r="C15970" s="2">
        <v>32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16419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36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41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16440</v>
      </c>
      <c r="C15993" s="2">
        <v>10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34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38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16446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41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16450</v>
      </c>
      <c r="C16003" s="2">
        <v>39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16451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35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49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48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42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16476</v>
      </c>
      <c r="C16029" s="2">
        <v>27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16478</v>
      </c>
      <c r="C16031" s="2">
        <v>24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16479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11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16497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16498</v>
      </c>
      <c r="C16051" s="2">
        <v>24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16506</v>
      </c>
      <c r="C16059" s="2">
        <v>41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16507</v>
      </c>
      <c r="C16060" s="2">
        <v>37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16509</v>
      </c>
      <c r="C16062" s="2">
        <v>35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16510</v>
      </c>
      <c r="C16063" s="2">
        <v>35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16511</v>
      </c>
      <c r="C16064" s="2">
        <v>32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16512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36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15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16525</v>
      </c>
      <c r="C16078" s="2">
        <v>22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39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16542</v>
      </c>
      <c r="C16095" s="2">
        <v>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16544</v>
      </c>
      <c r="C16097" s="2">
        <v>11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16545</v>
      </c>
      <c r="C16098" s="2">
        <v>14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16546</v>
      </c>
      <c r="C16099" s="2">
        <v>13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16547</v>
      </c>
      <c r="C16100" s="2">
        <v>15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16548</v>
      </c>
      <c r="C16101" s="2">
        <v>18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16549</v>
      </c>
      <c r="C16102" s="2">
        <v>19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20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21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19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16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16555</v>
      </c>
      <c r="C16108" s="2">
        <v>36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16557</v>
      </c>
      <c r="C16110" s="2">
        <v>34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16560</v>
      </c>
      <c r="C16113" s="2">
        <v>27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16562</v>
      </c>
      <c r="C16115" s="2">
        <v>17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17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26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20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22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20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32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34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32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16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16580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16582</v>
      </c>
      <c r="C16135" s="2">
        <v>22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16586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44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16596</v>
      </c>
      <c r="C16149" s="2">
        <v>27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16597</v>
      </c>
      <c r="C16150" s="2">
        <v>56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37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36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16613</v>
      </c>
      <c r="C16166" s="2">
        <v>42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16614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41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40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16630</v>
      </c>
      <c r="C16183" s="2">
        <v>40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16632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42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16636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16639</v>
      </c>
      <c r="C16192" s="2">
        <v>39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16640</v>
      </c>
      <c r="C16193" s="2">
        <v>35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16643</v>
      </c>
      <c r="C16196" s="2">
        <v>37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16645</v>
      </c>
      <c r="C16198" s="2">
        <v>46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16646</v>
      </c>
      <c r="C16199" s="2">
        <v>42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16647</v>
      </c>
      <c r="C16200" s="2">
        <v>37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16648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41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42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46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16658</v>
      </c>
      <c r="C16211" s="2">
        <v>19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16659</v>
      </c>
      <c r="C16212" s="2">
        <v>17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16660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13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45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51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16671</v>
      </c>
      <c r="C16224" s="2">
        <v>21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30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45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16685</v>
      </c>
      <c r="C16238" s="2">
        <v>34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16686</v>
      </c>
      <c r="C16239" s="2">
        <v>32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16687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39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16705</v>
      </c>
      <c r="C16258" s="2">
        <v>17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19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19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16710</v>
      </c>
      <c r="C16263" s="2">
        <v>34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16715</v>
      </c>
      <c r="C16268" s="2">
        <v>12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16720</v>
      </c>
      <c r="C16273" s="2">
        <v>31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16723</v>
      </c>
      <c r="C16276" s="2">
        <v>11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16727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42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56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16750</v>
      </c>
      <c r="C16303" s="2">
        <v>49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16763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16764</v>
      </c>
      <c r="C16317" s="2">
        <v>36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16765</v>
      </c>
      <c r="C16318" s="2">
        <v>33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16766</v>
      </c>
      <c r="C16319" s="2">
        <v>36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16767</v>
      </c>
      <c r="C16320" s="2">
        <v>34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16770</v>
      </c>
      <c r="C16323" s="2">
        <v>20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16771</v>
      </c>
      <c r="C16324" s="2">
        <v>15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16774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16775</v>
      </c>
      <c r="C16328" s="2">
        <v>38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16776</v>
      </c>
      <c r="C16329" s="2">
        <v>36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16777</v>
      </c>
      <c r="C16330" s="2">
        <v>31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16779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16780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42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17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16789</v>
      </c>
      <c r="C16342" s="2">
        <v>38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16790</v>
      </c>
      <c r="C16343" s="2">
        <v>36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16791</v>
      </c>
      <c r="C16344" s="2">
        <v>32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47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16799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16800</v>
      </c>
      <c r="C16353" s="2">
        <v>32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28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11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16819</v>
      </c>
      <c r="C16372" s="2">
        <v>17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12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41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16833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16835</v>
      </c>
      <c r="C16388" s="2">
        <v>27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16836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16842</v>
      </c>
      <c r="C16395" s="2">
        <v>24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39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34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43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36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52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33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18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29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40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37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16886</v>
      </c>
      <c r="C16439" s="2">
        <v>38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36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42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42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17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16896</v>
      </c>
      <c r="C16449" s="2">
        <v>24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16897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16898</v>
      </c>
      <c r="C16451" s="2">
        <v>24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16900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40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16904</v>
      </c>
      <c r="C16457" s="2">
        <v>38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34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42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16911</v>
      </c>
      <c r="C16464" s="2">
        <v>40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35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16913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16920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41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41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43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31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50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16956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16957</v>
      </c>
      <c r="C16510" s="2">
        <v>33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16958</v>
      </c>
      <c r="C16511" s="2">
        <v>45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16969</v>
      </c>
      <c r="C16522" s="2">
        <v>20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20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21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16975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49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45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16980</v>
      </c>
      <c r="C16533" s="2">
        <v>10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16981</v>
      </c>
      <c r="C16534" s="2">
        <v>37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50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16992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40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41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45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51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47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50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36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41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40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17040</v>
      </c>
      <c r="C16593" s="2">
        <v>45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43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40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17048</v>
      </c>
      <c r="C16601" s="2">
        <v>14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17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17052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19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17062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17063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17072</v>
      </c>
      <c r="C16625" s="2">
        <v>33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42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54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17093</v>
      </c>
      <c r="C16646" s="2">
        <v>46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17103</v>
      </c>
      <c r="C16656" s="2">
        <v>31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19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43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42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17109</v>
      </c>
      <c r="C16662" s="2">
        <v>37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17112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17119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42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41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35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13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28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39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39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38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21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41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33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15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17198</v>
      </c>
      <c r="C16751" s="2">
        <v>20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24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16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17220</v>
      </c>
      <c r="C16773" s="2">
        <v>36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17228</v>
      </c>
      <c r="C16781" s="2">
        <v>36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17229</v>
      </c>
      <c r="C16782" s="2">
        <v>40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17230</v>
      </c>
      <c r="C16783" s="2">
        <v>38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17237</v>
      </c>
      <c r="C16790" s="2">
        <v>37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17238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17242</v>
      </c>
      <c r="C16795" s="2">
        <v>17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27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43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43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44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44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17286</v>
      </c>
      <c r="C16839" s="2">
        <v>49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17287</v>
      </c>
      <c r="C16840" s="2">
        <v>42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42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40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17303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45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45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43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43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40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17341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42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46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45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44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43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36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17356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36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40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41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44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17370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44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44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45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17374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39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50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52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17390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17391</v>
      </c>
      <c r="C16944" s="2">
        <v>33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17392</v>
      </c>
      <c r="C16945" s="2">
        <v>14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17393</v>
      </c>
      <c r="C16946" s="2">
        <v>21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17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44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47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42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43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47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53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13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17417</v>
      </c>
      <c r="C16970" s="2">
        <v>15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37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17419</v>
      </c>
      <c r="C16972" s="2">
        <v>36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17420</v>
      </c>
      <c r="C16973" s="2">
        <v>34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26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46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50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47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17432</v>
      </c>
      <c r="C16985" s="2">
        <v>40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40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43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52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54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17446</v>
      </c>
      <c r="C16999" s="2">
        <v>38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17447</v>
      </c>
      <c r="C17000" s="2">
        <v>56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17456</v>
      </c>
      <c r="C17009" s="2">
        <v>14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17458</v>
      </c>
      <c r="C17011" s="2">
        <v>32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17459</v>
      </c>
      <c r="C17012" s="2">
        <v>34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17461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17474</v>
      </c>
      <c r="C17027" s="2">
        <v>17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17499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45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17502</v>
      </c>
      <c r="C17055" s="2">
        <v>35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42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17513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17534</v>
      </c>
      <c r="C17087" s="2">
        <v>26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17535</v>
      </c>
      <c r="C17088" s="2">
        <v>38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34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17540</v>
      </c>
      <c r="C17093" s="2">
        <v>38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17541</v>
      </c>
      <c r="C17094" s="2">
        <v>38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17542</v>
      </c>
      <c r="C17095" s="2">
        <v>36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17543</v>
      </c>
      <c r="C17096" s="2">
        <v>37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17544</v>
      </c>
      <c r="C17097" s="2">
        <v>44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17545</v>
      </c>
      <c r="C17098" s="2">
        <v>38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14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17558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44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17563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46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17573</v>
      </c>
      <c r="C17126" s="2">
        <v>46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17574</v>
      </c>
      <c r="C17127" s="2">
        <v>47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41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40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45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46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17588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43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18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42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42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17613</v>
      </c>
      <c r="C17166" s="2">
        <v>43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17614</v>
      </c>
      <c r="C17167" s="2">
        <v>38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47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44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17625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17630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49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17661</v>
      </c>
      <c r="C17214" s="2">
        <v>37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41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50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34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37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17690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18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17709</v>
      </c>
      <c r="C17262" s="2">
        <v>11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44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42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48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43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17739</v>
      </c>
      <c r="C17292" s="2">
        <v>42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39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39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17769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17771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17775</v>
      </c>
      <c r="C17328" s="2">
        <v>32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17782</v>
      </c>
      <c r="C17335" s="2">
        <v>35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45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44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46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17817</v>
      </c>
      <c r="C17370" s="2">
        <v>38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17818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40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40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43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47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47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17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17838</v>
      </c>
      <c r="C17391" s="2">
        <v>36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17839</v>
      </c>
      <c r="C17392" s="2">
        <v>18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49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51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17843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17846</v>
      </c>
      <c r="C17399" s="2">
        <v>34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17847</v>
      </c>
      <c r="C17400" s="2">
        <v>41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44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47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47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40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17870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17877</v>
      </c>
      <c r="C17430" s="2">
        <v>48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41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34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41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17896</v>
      </c>
      <c r="C17449" s="2">
        <v>41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17897</v>
      </c>
      <c r="C17450" s="2">
        <v>37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20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22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43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43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39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47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51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55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20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17957</v>
      </c>
      <c r="C17510" s="2">
        <v>10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11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14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12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20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21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45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44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15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17998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43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18007</v>
      </c>
      <c r="C17560" s="2">
        <v>33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46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40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53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5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18024</v>
      </c>
      <c r="C17577" s="2">
        <v>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53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18032</v>
      </c>
      <c r="C17585" s="2">
        <v>37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42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50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18042</v>
      </c>
      <c r="C17595" s="2">
        <v>33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18045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40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18052</v>
      </c>
      <c r="C17605" s="2">
        <v>38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37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18068</v>
      </c>
      <c r="C17621" s="2">
        <v>36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18070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22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41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43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18077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14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18084</v>
      </c>
      <c r="C17637" s="2">
        <v>30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40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38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14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18102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18105</v>
      </c>
      <c r="C17658" s="2">
        <v>21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18106</v>
      </c>
      <c r="C17659" s="2">
        <v>30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40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41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44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50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18126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41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18135</v>
      </c>
      <c r="C17688" s="2">
        <v>39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18136</v>
      </c>
      <c r="C17689" s="2">
        <v>41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52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40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36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18150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14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10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22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30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13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18170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24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40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42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18193</v>
      </c>
      <c r="C17746" s="2">
        <v>32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18195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18196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29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51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18215</v>
      </c>
      <c r="C17768" s="2">
        <v>34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48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41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41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18225</v>
      </c>
      <c r="C17778" s="2">
        <v>13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18226</v>
      </c>
      <c r="C17779" s="2">
        <v>15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18227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44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40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43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43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46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41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46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48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32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24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43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38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20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22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46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48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46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43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18321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18325</v>
      </c>
      <c r="C17878" s="2">
        <v>40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18326</v>
      </c>
      <c r="C17879" s="2">
        <v>48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48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48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40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18330</v>
      </c>
      <c r="C17883" s="2">
        <v>39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18332</v>
      </c>
      <c r="C17885" s="2">
        <v>17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18334</v>
      </c>
      <c r="C17887" s="2">
        <v>26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25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38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18365</v>
      </c>
      <c r="C17918" s="2">
        <v>41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38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38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43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18370</v>
      </c>
      <c r="C17923" s="2">
        <v>41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18371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40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44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50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20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18382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18387</v>
      </c>
      <c r="C17940" s="2">
        <v>36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18388</v>
      </c>
      <c r="C17941" s="2">
        <v>38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18389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18391</v>
      </c>
      <c r="C17944" s="2">
        <v>52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18393</v>
      </c>
      <c r="C17946" s="2">
        <v>24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12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46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48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17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18403</v>
      </c>
      <c r="C17956" s="2">
        <v>41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15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19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22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22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18420</v>
      </c>
      <c r="C17973" s="2">
        <v>35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18421</v>
      </c>
      <c r="C17974" s="2">
        <v>34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18423</v>
      </c>
      <c r="C17976" s="2">
        <v>23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18433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18434</v>
      </c>
      <c r="C17987" s="2">
        <v>20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18436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18437</v>
      </c>
      <c r="C17990" s="2">
        <v>35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18439</v>
      </c>
      <c r="C17992" s="2">
        <v>39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18440</v>
      </c>
      <c r="C17993" s="2">
        <v>40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18441</v>
      </c>
      <c r="C17994" s="2">
        <v>45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18442</v>
      </c>
      <c r="C17995" s="2">
        <v>33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40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39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13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18450</v>
      </c>
      <c r="C18003" s="2">
        <v>23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62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41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43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35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34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45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47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49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46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41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18468</v>
      </c>
      <c r="C18021" s="2">
        <v>62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42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18471</v>
      </c>
      <c r="C18024" s="2">
        <v>18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18472</v>
      </c>
      <c r="C18025" s="2">
        <v>19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18473</v>
      </c>
      <c r="C18026" s="2">
        <v>21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41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18485</v>
      </c>
      <c r="C18038" s="2">
        <v>36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18486</v>
      </c>
      <c r="C18039" s="2">
        <v>41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18491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36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36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18516</v>
      </c>
      <c r="C18069" s="2">
        <v>21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15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40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33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56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15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19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18536</v>
      </c>
      <c r="C18089" s="2">
        <v>23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18537</v>
      </c>
      <c r="C18090" s="2">
        <v>23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18538</v>
      </c>
      <c r="C18091" s="2">
        <v>20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18539</v>
      </c>
      <c r="C18092" s="2">
        <v>18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40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18550</v>
      </c>
      <c r="C18103" s="2">
        <v>37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18551</v>
      </c>
      <c r="C18104" s="2">
        <v>33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18553</v>
      </c>
      <c r="C18106" s="2">
        <v>41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29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40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42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18567</v>
      </c>
      <c r="C18120" s="2">
        <v>42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18568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44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42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18590</v>
      </c>
      <c r="C18143" s="2">
        <v>46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45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45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40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45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22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37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41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41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41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18632</v>
      </c>
      <c r="C18185" s="2">
        <v>35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36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18634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10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10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41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15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13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13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13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12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18649</v>
      </c>
      <c r="C18202" s="2">
        <v>39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18650</v>
      </c>
      <c r="C18203" s="2">
        <v>42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18651</v>
      </c>
      <c r="C18204" s="2">
        <v>47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18660</v>
      </c>
      <c r="C18213" s="2">
        <v>35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18670</v>
      </c>
      <c r="C18223" s="2">
        <v>47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18676</v>
      </c>
      <c r="C18229" s="2">
        <v>42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18677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18678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48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42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46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45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49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47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36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39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18734</v>
      </c>
      <c r="C18287" s="2">
        <v>56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21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57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18750</v>
      </c>
      <c r="C18303" s="2">
        <v>28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18753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18764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41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50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18773</v>
      </c>
      <c r="C18326" s="2">
        <v>34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40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33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18787</v>
      </c>
      <c r="C18340" s="2">
        <v>41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18788</v>
      </c>
      <c r="C18341" s="2">
        <v>41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18789</v>
      </c>
      <c r="C18342" s="2">
        <v>53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39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38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43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18795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18796</v>
      </c>
      <c r="C18349" s="2">
        <v>39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38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18798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18806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40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18810</v>
      </c>
      <c r="C18363" s="2">
        <v>37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32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18812</v>
      </c>
      <c r="C18365" s="2">
        <v>26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18813</v>
      </c>
      <c r="C18366" s="2">
        <v>36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18814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44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40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49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27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18850</v>
      </c>
      <c r="C18403" s="2">
        <v>23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18851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48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46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29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50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18871</v>
      </c>
      <c r="C18424" s="2">
        <v>48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41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43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46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46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43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43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44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18900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41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18913</v>
      </c>
      <c r="C18466" s="2">
        <v>21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18914</v>
      </c>
      <c r="C18467" s="2">
        <v>18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18915</v>
      </c>
      <c r="C18468" s="2">
        <v>46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18917</v>
      </c>
      <c r="C18470" s="2">
        <v>38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18918</v>
      </c>
      <c r="C18471" s="2">
        <v>44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18919</v>
      </c>
      <c r="C18472" s="2">
        <v>44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18920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18925</v>
      </c>
      <c r="C18478" s="2">
        <v>16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18926</v>
      </c>
      <c r="C18479" s="2">
        <v>20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18927</v>
      </c>
      <c r="C18480" s="2">
        <v>22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18928</v>
      </c>
      <c r="C18481" s="2">
        <v>16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50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49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41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18950</v>
      </c>
      <c r="C18503" s="2">
        <v>39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18951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42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45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42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46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51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43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43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42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18971</v>
      </c>
      <c r="C18524" s="2">
        <v>20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18973</v>
      </c>
      <c r="C18526" s="2">
        <v>47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48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40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44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39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48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16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43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44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41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45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43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39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19034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40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42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47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44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42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19062</v>
      </c>
      <c r="C18615" s="2">
        <v>39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19065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19069</v>
      </c>
      <c r="C18622" s="2">
        <v>35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19070</v>
      </c>
      <c r="C18623" s="2">
        <v>51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19071</v>
      </c>
      <c r="C18624" s="2">
        <v>52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32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34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19097</v>
      </c>
      <c r="C18650" s="2">
        <v>40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19104</v>
      </c>
      <c r="C18657" s="2">
        <v>36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19105</v>
      </c>
      <c r="C18658" s="2">
        <v>26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19106</v>
      </c>
      <c r="C18659" s="2">
        <v>40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47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44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19109</v>
      </c>
      <c r="C18662" s="2">
        <v>46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19110</v>
      </c>
      <c r="C18663" s="2">
        <v>40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19111</v>
      </c>
      <c r="C18664" s="2">
        <v>37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19112</v>
      </c>
      <c r="C18665" s="2">
        <v>34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19113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45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52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41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19136</v>
      </c>
      <c r="C18689" s="2">
        <v>40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19137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42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41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37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19178</v>
      </c>
      <c r="C18731" s="2">
        <v>32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19179</v>
      </c>
      <c r="C18732" s="2">
        <v>39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39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19200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51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19225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48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43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55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19245</v>
      </c>
      <c r="C18798" s="2">
        <v>55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19246</v>
      </c>
      <c r="C18799" s="2">
        <v>34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38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24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19251</v>
      </c>
      <c r="C18804" s="2">
        <v>49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48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50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38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19264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41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19277</v>
      </c>
      <c r="C18830" s="2">
        <v>40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19290</v>
      </c>
      <c r="C18843" s="2">
        <v>42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18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11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43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43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47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53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19305</v>
      </c>
      <c r="C18858" s="2">
        <v>42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19306</v>
      </c>
      <c r="C18859" s="2">
        <v>43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19308</v>
      </c>
      <c r="C18861" s="2">
        <v>19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19309</v>
      </c>
      <c r="C18862" s="2">
        <v>44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40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48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48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33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31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19329</v>
      </c>
      <c r="C18882" s="2">
        <v>44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19331</v>
      </c>
      <c r="C18884" s="2">
        <v>47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19332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42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42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19337</v>
      </c>
      <c r="C18890" s="2">
        <v>45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19338</v>
      </c>
      <c r="C18891" s="2">
        <v>59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24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24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19371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19372</v>
      </c>
      <c r="C18925" s="2">
        <v>50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19373</v>
      </c>
      <c r="C18926" s="2">
        <v>43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19374</v>
      </c>
      <c r="C18927" s="2">
        <v>36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37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40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55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19398</v>
      </c>
      <c r="C18951" s="2">
        <v>47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46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15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19403</v>
      </c>
      <c r="C18956" s="2">
        <v>40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19404</v>
      </c>
      <c r="C18957" s="2">
        <v>39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47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19427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33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35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45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19437</v>
      </c>
      <c r="C18990" s="2">
        <v>19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40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37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45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43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19463</v>
      </c>
      <c r="C19016" s="2">
        <v>24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41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41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19468</v>
      </c>
      <c r="C19021" s="2">
        <v>40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19469</v>
      </c>
      <c r="C19022" s="2">
        <v>42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19470</v>
      </c>
      <c r="C19023" s="2">
        <v>41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19472</v>
      </c>
      <c r="C19025" s="2">
        <v>18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19473</v>
      </c>
      <c r="C19026" s="2">
        <v>19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19474</v>
      </c>
      <c r="C19027" s="2">
        <v>18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19475</v>
      </c>
      <c r="C19028" s="2">
        <v>11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19476</v>
      </c>
      <c r="C19029" s="2">
        <v>42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19478</v>
      </c>
      <c r="C19031" s="2">
        <v>58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42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37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43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45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54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19519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19523</v>
      </c>
      <c r="C19076" s="2">
        <v>37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19527</v>
      </c>
      <c r="C19080" s="2">
        <v>38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19528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19538</v>
      </c>
      <c r="C19091" s="2">
        <v>34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20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50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50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19555</v>
      </c>
      <c r="C19108" s="2">
        <v>34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43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41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19564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44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43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43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41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52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32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41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19627</v>
      </c>
      <c r="C19180" s="2">
        <v>42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19628</v>
      </c>
      <c r="C19181" s="2">
        <v>42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36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19631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19639</v>
      </c>
      <c r="C19192" s="2">
        <v>42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44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47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19670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49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45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49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42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19684</v>
      </c>
      <c r="C19237" s="2">
        <v>39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19690</v>
      </c>
      <c r="C19243" s="2">
        <v>33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42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19707</v>
      </c>
      <c r="C19260" s="2">
        <v>40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19709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19711</v>
      </c>
      <c r="C19264" s="2">
        <v>37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19712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42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19715</v>
      </c>
      <c r="C19268" s="2">
        <v>41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19716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19717</v>
      </c>
      <c r="C19270" s="2">
        <v>42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19718</v>
      </c>
      <c r="C19271" s="2">
        <v>40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19720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22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19730</v>
      </c>
      <c r="C19283" s="2">
        <v>23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43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41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41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43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19767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19768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50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42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19786</v>
      </c>
      <c r="C19339" s="2">
        <v>25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19788</v>
      </c>
      <c r="C19341" s="2">
        <v>37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19789</v>
      </c>
      <c r="C19342" s="2">
        <v>38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19790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18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17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38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37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38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41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41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38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39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36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50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40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16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22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32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19870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19874</v>
      </c>
      <c r="C19427" s="2">
        <v>22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49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19909</v>
      </c>
      <c r="C19462" s="2">
        <v>43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19910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41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34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49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42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47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19944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19957</v>
      </c>
      <c r="C19510" s="2">
        <v>26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44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45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48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48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58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44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40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19989</v>
      </c>
      <c r="C19542" s="2">
        <v>38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11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20005</v>
      </c>
      <c r="C19558" s="2">
        <v>50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20006</v>
      </c>
      <c r="C19559" s="2">
        <v>54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20007</v>
      </c>
      <c r="C19560" s="2">
        <v>44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44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46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20021</v>
      </c>
      <c r="C19574" s="2">
        <v>39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20022</v>
      </c>
      <c r="C19575" s="2">
        <v>51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20023</v>
      </c>
      <c r="C19576" s="2">
        <v>45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20037</v>
      </c>
      <c r="C19590" s="2">
        <v>43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45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49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20042</v>
      </c>
      <c r="C19595" s="2">
        <v>38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20044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45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43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47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20050</v>
      </c>
      <c r="C19603" s="2">
        <v>46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20051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41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20057</v>
      </c>
      <c r="C19610" s="2">
        <v>32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20058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42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36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20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20079</v>
      </c>
      <c r="C19632" s="2">
        <v>37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42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20083</v>
      </c>
      <c r="C19636" s="2">
        <v>47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44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49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50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20095</v>
      </c>
      <c r="C19648" s="2">
        <v>51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46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20102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40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40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40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43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39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37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20114</v>
      </c>
      <c r="C19667" s="2">
        <v>35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20115</v>
      </c>
      <c r="C19668" s="2">
        <v>36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20120</v>
      </c>
      <c r="C19673" s="2">
        <v>23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20121</v>
      </c>
      <c r="C19674" s="2">
        <v>56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47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26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20132</v>
      </c>
      <c r="C19685" s="2">
        <v>40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20133</v>
      </c>
      <c r="C19686" s="2">
        <v>44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46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20140</v>
      </c>
      <c r="C19693" s="2">
        <v>38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20141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47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47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20145</v>
      </c>
      <c r="C19698" s="2">
        <v>36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40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52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40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41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42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41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44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30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40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49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20205</v>
      </c>
      <c r="C19758" s="2">
        <v>45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20206</v>
      </c>
      <c r="C19759" s="2">
        <v>32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20207</v>
      </c>
      <c r="C19760" s="2">
        <v>44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51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20216</v>
      </c>
      <c r="C19769" s="2">
        <v>50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20223</v>
      </c>
      <c r="C19776" s="2">
        <v>16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20224</v>
      </c>
      <c r="C19777" s="2">
        <v>46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51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41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20230</v>
      </c>
      <c r="C19783" s="2">
        <v>39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20231</v>
      </c>
      <c r="C19784" s="2">
        <v>47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20232</v>
      </c>
      <c r="C19785" s="2">
        <v>40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20233</v>
      </c>
      <c r="C19786" s="2">
        <v>31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20234</v>
      </c>
      <c r="C19787" s="2">
        <v>26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20235</v>
      </c>
      <c r="C19788" s="2">
        <v>36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20236</v>
      </c>
      <c r="C19789" s="2">
        <v>38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20237</v>
      </c>
      <c r="C19790" s="2">
        <v>34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20239</v>
      </c>
      <c r="C19792" s="2">
        <v>52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20242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20248</v>
      </c>
      <c r="C19801" s="2">
        <v>20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20250</v>
      </c>
      <c r="C19803" s="2">
        <v>23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44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41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15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17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22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20274</v>
      </c>
      <c r="C19827" s="2">
        <v>43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20280</v>
      </c>
      <c r="C19833" s="2">
        <v>20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20281</v>
      </c>
      <c r="C19834" s="2">
        <v>21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20283</v>
      </c>
      <c r="C19836" s="2">
        <v>22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45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20293</v>
      </c>
      <c r="C19846" s="2">
        <v>36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20294</v>
      </c>
      <c r="C19847" s="2">
        <v>39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20295</v>
      </c>
      <c r="C19848" s="2">
        <v>45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20296</v>
      </c>
      <c r="C19849" s="2">
        <v>43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20297</v>
      </c>
      <c r="C19850" s="2">
        <v>44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20298</v>
      </c>
      <c r="C19851" s="2">
        <v>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20299</v>
      </c>
      <c r="C19852" s="2">
        <v>10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20300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44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20313</v>
      </c>
      <c r="C19866" s="2">
        <v>43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20316</v>
      </c>
      <c r="C19869" s="2">
        <v>35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20317</v>
      </c>
      <c r="C19870" s="2">
        <v>43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20318</v>
      </c>
      <c r="C19871" s="2">
        <v>40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49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40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20327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20330</v>
      </c>
      <c r="C19883" s="2">
        <v>35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20331</v>
      </c>
      <c r="C19884" s="2">
        <v>43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42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20340</v>
      </c>
      <c r="C19893" s="2">
        <v>11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20341</v>
      </c>
      <c r="C19894" s="2">
        <v>11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20342</v>
      </c>
      <c r="C19895" s="2">
        <v>13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14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19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20345</v>
      </c>
      <c r="C19898" s="2">
        <v>50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33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20374</v>
      </c>
      <c r="C19927" s="2">
        <v>24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41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40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14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21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37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38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20388</v>
      </c>
      <c r="C19941" s="2">
        <v>17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20389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20390</v>
      </c>
      <c r="C19943" s="2">
        <v>24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42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20394</v>
      </c>
      <c r="C19947" s="2">
        <v>36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20395</v>
      </c>
      <c r="C19948" s="2">
        <v>31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20396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20403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20412</v>
      </c>
      <c r="C19965" s="2">
        <v>39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20413</v>
      </c>
      <c r="C19966" s="2">
        <v>33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20415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55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20420</v>
      </c>
      <c r="C19973" s="2">
        <v>56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20424</v>
      </c>
      <c r="C19977" s="2">
        <v>32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20425</v>
      </c>
      <c r="C19978" s="2">
        <v>48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20426</v>
      </c>
      <c r="C19979" s="2">
        <v>50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20427</v>
      </c>
      <c r="C19980" s="2">
        <v>40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35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20430</v>
      </c>
      <c r="C19983" s="2">
        <v>11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43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20432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20439</v>
      </c>
      <c r="C19992" s="2">
        <v>38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40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20450</v>
      </c>
      <c r="C20003" s="2">
        <v>49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20451</v>
      </c>
      <c r="C20004" s="2">
        <v>44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20452</v>
      </c>
      <c r="C20005" s="2">
        <v>42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43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40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44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39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43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40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20478</v>
      </c>
      <c r="C20031" s="2">
        <v>39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20479</v>
      </c>
      <c r="C20032" s="2">
        <v>48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20480</v>
      </c>
      <c r="C20033" s="2">
        <v>48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20481</v>
      </c>
      <c r="C20034" s="2">
        <v>38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20488</v>
      </c>
      <c r="C20041" s="2">
        <v>42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20489</v>
      </c>
      <c r="C20042" s="2">
        <v>40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20490</v>
      </c>
      <c r="C20043" s="2">
        <v>38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20491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51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48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44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20509</v>
      </c>
      <c r="C20062" s="2">
        <v>32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20510</v>
      </c>
      <c r="C20063" s="2">
        <v>46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37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20513</v>
      </c>
      <c r="C20066" s="2">
        <v>39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41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37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20521</v>
      </c>
      <c r="C20074" s="2">
        <v>39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20523</v>
      </c>
      <c r="C20076" s="2">
        <v>24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37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20530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20535</v>
      </c>
      <c r="C20088" s="2">
        <v>37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20536</v>
      </c>
      <c r="C20089" s="2">
        <v>41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20537</v>
      </c>
      <c r="C20090" s="2">
        <v>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20538</v>
      </c>
      <c r="C20091" s="2">
        <v>12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20539</v>
      </c>
      <c r="C20092" s="2">
        <v>11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20540</v>
      </c>
      <c r="C20093" s="2">
        <v>16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20541</v>
      </c>
      <c r="C20094" s="2">
        <v>24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20543</v>
      </c>
      <c r="C20096" s="2">
        <v>35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34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13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22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40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36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54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49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42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42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41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45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20558</v>
      </c>
      <c r="C20111" s="2">
        <v>41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20559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20570</v>
      </c>
      <c r="C20123" s="2">
        <v>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66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20576</v>
      </c>
      <c r="C20129" s="2">
        <v>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11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20580</v>
      </c>
      <c r="C20133" s="2">
        <v>15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20581</v>
      </c>
      <c r="C20134" s="2">
        <v>16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20582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20590</v>
      </c>
      <c r="C20143" s="2">
        <v>45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42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18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20600</v>
      </c>
      <c r="C20153" s="2">
        <v>40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20602</v>
      </c>
      <c r="C20155" s="2">
        <v>42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20605</v>
      </c>
      <c r="C20158" s="2">
        <v>21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40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39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20609</v>
      </c>
      <c r="C20162" s="2">
        <v>39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20617</v>
      </c>
      <c r="C20170" s="2">
        <v>15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13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20624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20625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20627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20629</v>
      </c>
      <c r="C20182" s="2">
        <v>28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11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20636</v>
      </c>
      <c r="C20189" s="2">
        <v>17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20638</v>
      </c>
      <c r="C20191" s="2">
        <v>39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20639</v>
      </c>
      <c r="C20192" s="2">
        <v>35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53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51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20651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20652</v>
      </c>
      <c r="C20205" s="2">
        <v>38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20653</v>
      </c>
      <c r="C20206" s="2">
        <v>37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20669</v>
      </c>
      <c r="C20222" s="2">
        <v>40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20670</v>
      </c>
      <c r="C20223" s="2">
        <v>36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20671</v>
      </c>
      <c r="C20224" s="2">
        <v>30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20672</v>
      </c>
      <c r="C20225" s="2">
        <v>41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20674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20679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20682</v>
      </c>
      <c r="C20235" s="2">
        <v>25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20684</v>
      </c>
      <c r="C20237" s="2">
        <v>43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41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47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40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46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21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42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20719</v>
      </c>
      <c r="C20272" s="2">
        <v>41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20720</v>
      </c>
      <c r="C20273" s="2">
        <v>36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20725</v>
      </c>
      <c r="C20278" s="2">
        <v>21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20726</v>
      </c>
      <c r="C20279" s="2">
        <v>14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20729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20732</v>
      </c>
      <c r="C20285" s="2">
        <v>22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14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20734</v>
      </c>
      <c r="C20287" s="2">
        <v>13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20735</v>
      </c>
      <c r="C20288" s="2">
        <v>18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20738</v>
      </c>
      <c r="C20291" s="2">
        <v>42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20740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20757</v>
      </c>
      <c r="C20310" s="2">
        <v>24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20761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43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50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43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34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18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33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36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38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33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39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20794</v>
      </c>
      <c r="C20347" s="2">
        <v>38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20795</v>
      </c>
      <c r="C20348" s="2">
        <v>71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20796</v>
      </c>
      <c r="C20349" s="2">
        <v>37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20797</v>
      </c>
      <c r="C20350" s="2">
        <v>20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16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49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20801</v>
      </c>
      <c r="C20354" s="2">
        <v>41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20802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11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12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33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22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40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37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20832</v>
      </c>
      <c r="C20385" s="2">
        <v>43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20833</v>
      </c>
      <c r="C20386" s="2">
        <v>37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20834</v>
      </c>
      <c r="C20387" s="2">
        <v>32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20835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40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37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46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37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42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36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20858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20859</v>
      </c>
      <c r="C20412" s="2">
        <v>14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20860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40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45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39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39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35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20885</v>
      </c>
      <c r="C20438" s="2">
        <v>39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20887</v>
      </c>
      <c r="C20440" s="2">
        <v>47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20888</v>
      </c>
      <c r="C20441" s="2">
        <v>49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20889</v>
      </c>
      <c r="C20442" s="2">
        <v>41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35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20891</v>
      </c>
      <c r="C20444" s="2">
        <v>37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20892</v>
      </c>
      <c r="C20445" s="2">
        <v>23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20893</v>
      </c>
      <c r="C20446" s="2">
        <v>39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45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20906</v>
      </c>
      <c r="C20459" s="2">
        <v>17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20907</v>
      </c>
      <c r="C20460" s="2">
        <v>18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20908</v>
      </c>
      <c r="C20461" s="2">
        <v>17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20909</v>
      </c>
      <c r="C20462" s="2">
        <v>22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24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21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50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39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37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43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40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48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20923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26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20935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20936</v>
      </c>
      <c r="C20489" s="2">
        <v>22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20942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42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20952</v>
      </c>
      <c r="C20505" s="2">
        <v>45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50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38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20964</v>
      </c>
      <c r="C20517" s="2">
        <v>34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20966</v>
      </c>
      <c r="C20519" s="2">
        <v>37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20968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20985</v>
      </c>
      <c r="C20538" s="2">
        <v>37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20987</v>
      </c>
      <c r="C20540" s="2">
        <v>19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21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40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37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34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25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21010</v>
      </c>
      <c r="C20563" s="2">
        <v>38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40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35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34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21021</v>
      </c>
      <c r="C20574" s="2">
        <v>38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21022</v>
      </c>
      <c r="C20575" s="2">
        <v>37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24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20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36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39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40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29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45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40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41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36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43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43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21049</v>
      </c>
      <c r="C20602" s="2">
        <v>40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42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14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12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13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35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42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42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22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48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21090</v>
      </c>
      <c r="C20643" s="2">
        <v>37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21091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43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46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43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21113</v>
      </c>
      <c r="C20666" s="2">
        <v>37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21114</v>
      </c>
      <c r="C20667" s="2">
        <v>48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21115</v>
      </c>
      <c r="C20668" s="2">
        <v>44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42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45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44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50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37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45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21140</v>
      </c>
      <c r="C20693" s="2">
        <v>40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41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21155</v>
      </c>
      <c r="C20708" s="2">
        <v>23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21156</v>
      </c>
      <c r="C20709" s="2">
        <v>23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21158</v>
      </c>
      <c r="C20711" s="2">
        <v>22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20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49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40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21169</v>
      </c>
      <c r="C20722" s="2">
        <v>45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21170</v>
      </c>
      <c r="C20723" s="2">
        <v>49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21171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21179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38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21186</v>
      </c>
      <c r="C20739" s="2">
        <v>49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21187</v>
      </c>
      <c r="C20740" s="2">
        <v>46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21188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21189</v>
      </c>
      <c r="C20742" s="2">
        <v>40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70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24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20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21197</v>
      </c>
      <c r="C20750" s="2">
        <v>19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35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41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36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36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40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21216</v>
      </c>
      <c r="C20769" s="2">
        <v>36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21218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21219</v>
      </c>
      <c r="C20772" s="2">
        <v>37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21220</v>
      </c>
      <c r="C20773" s="2">
        <v>34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21222</v>
      </c>
      <c r="C20775" s="2">
        <v>36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21223</v>
      </c>
      <c r="C20776" s="2">
        <v>41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21224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41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21229</v>
      </c>
      <c r="C20782" s="2">
        <v>52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41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21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40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21265</v>
      </c>
      <c r="C20818" s="2">
        <v>46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21266</v>
      </c>
      <c r="C20819" s="2">
        <v>47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21267</v>
      </c>
      <c r="C20820" s="2">
        <v>40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21273</v>
      </c>
      <c r="C20826" s="2">
        <v>33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14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16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16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16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20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41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21290</v>
      </c>
      <c r="C20843" s="2">
        <v>39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21297</v>
      </c>
      <c r="C20850" s="2">
        <v>45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21298</v>
      </c>
      <c r="C20851" s="2">
        <v>41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21300</v>
      </c>
      <c r="C20853" s="2">
        <v>44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43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48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41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45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48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44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21315</v>
      </c>
      <c r="C20868" s="2">
        <v>37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21316</v>
      </c>
      <c r="C20869" s="2">
        <v>40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41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21319</v>
      </c>
      <c r="C20872" s="2">
        <v>44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21320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22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21328</v>
      </c>
      <c r="C20881" s="2">
        <v>30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21329</v>
      </c>
      <c r="C20882" s="2">
        <v>53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37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38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38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39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21340</v>
      </c>
      <c r="C20893" s="2">
        <v>35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21342</v>
      </c>
      <c r="C20895" s="2">
        <v>44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40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21351</v>
      </c>
      <c r="C20904" s="2">
        <v>40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21352</v>
      </c>
      <c r="C20905" s="2">
        <v>42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21353</v>
      </c>
      <c r="C20906" s="2">
        <v>34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40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47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21363</v>
      </c>
      <c r="C20916" s="2">
        <v>36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38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36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47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42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51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21406</v>
      </c>
      <c r="C20959" s="2">
        <v>52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21407</v>
      </c>
      <c r="C20960" s="2">
        <v>43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21408</v>
      </c>
      <c r="C20961" s="2">
        <v>17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21410</v>
      </c>
      <c r="C20963" s="2">
        <v>23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21412</v>
      </c>
      <c r="C20965" s="2">
        <v>24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21413</v>
      </c>
      <c r="C20966" s="2">
        <v>19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21414</v>
      </c>
      <c r="C20967" s="2">
        <v>12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19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21418</v>
      </c>
      <c r="C20971" s="2">
        <v>22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21419</v>
      </c>
      <c r="C20972" s="2">
        <v>19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21420</v>
      </c>
      <c r="C20973" s="2">
        <v>38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21421</v>
      </c>
      <c r="C20974" s="2">
        <v>38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21422</v>
      </c>
      <c r="C20975" s="2">
        <v>39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21423</v>
      </c>
      <c r="C20976" s="2">
        <v>36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21427</v>
      </c>
      <c r="C20980" s="2">
        <v>34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40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44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43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37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34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21478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21484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21496</v>
      </c>
      <c r="C21049" s="2">
        <v>38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48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21502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21503</v>
      </c>
      <c r="C21056" s="2">
        <v>40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21504</v>
      </c>
      <c r="C21057" s="2">
        <v>37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51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21510</v>
      </c>
      <c r="C21063" s="2">
        <v>48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21511</v>
      </c>
      <c r="C21064" s="2">
        <v>35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21513</v>
      </c>
      <c r="C21066" s="2">
        <v>36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21514</v>
      </c>
      <c r="C21067" s="2">
        <v>33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21517</v>
      </c>
      <c r="C21070" s="2">
        <v>21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28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21541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55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43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21545</v>
      </c>
      <c r="C21098" s="2">
        <v>40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21546</v>
      </c>
      <c r="C21099" s="2">
        <v>53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21552</v>
      </c>
      <c r="C21105" s="2">
        <v>30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21555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44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21564</v>
      </c>
      <c r="C21117" s="2">
        <v>28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21565</v>
      </c>
      <c r="C21118" s="2">
        <v>47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42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51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46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41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50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21596</v>
      </c>
      <c r="C21149" s="2">
        <v>40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21603</v>
      </c>
      <c r="C21156" s="2">
        <v>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19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29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13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16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14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21619</v>
      </c>
      <c r="C21172" s="2">
        <v>16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21630</v>
      </c>
      <c r="C21183" s="2">
        <v>43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40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21632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37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41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21645</v>
      </c>
      <c r="C21198" s="2">
        <v>38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43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21649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21650</v>
      </c>
      <c r="C21203" s="2">
        <v>20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21651</v>
      </c>
      <c r="C21204" s="2">
        <v>15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21655</v>
      </c>
      <c r="C21208" s="2">
        <v>22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21660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21666</v>
      </c>
      <c r="C21219" s="2">
        <v>23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37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21673</v>
      </c>
      <c r="C21226" s="2">
        <v>47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21674</v>
      </c>
      <c r="C21227" s="2">
        <v>43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21675</v>
      </c>
      <c r="C21228" s="2">
        <v>49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42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21687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21695</v>
      </c>
      <c r="C21248" s="2">
        <v>42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44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52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21726</v>
      </c>
      <c r="C21279" s="2">
        <v>29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21727</v>
      </c>
      <c r="C21280" s="2">
        <v>50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38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21729</v>
      </c>
      <c r="C21282" s="2">
        <v>41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21730</v>
      </c>
      <c r="C21283" s="2">
        <v>38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21743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43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45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42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47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21767</v>
      </c>
      <c r="C21320" s="2">
        <v>46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43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37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41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21784</v>
      </c>
      <c r="C21337" s="2">
        <v>37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21786</v>
      </c>
      <c r="C21339" s="2">
        <v>53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34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21788</v>
      </c>
      <c r="C21341" s="2">
        <v>34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21789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40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21807</v>
      </c>
      <c r="C21360" s="2">
        <v>19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39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21814</v>
      </c>
      <c r="C21367" s="2">
        <v>37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29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43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42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43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48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21841</v>
      </c>
      <c r="C21394" s="2">
        <v>41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42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36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21849</v>
      </c>
      <c r="C21402" s="2">
        <v>42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21850</v>
      </c>
      <c r="C21403" s="2">
        <v>50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21851</v>
      </c>
      <c r="C21404" s="2">
        <v>44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21852</v>
      </c>
      <c r="C21405" s="2">
        <v>41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21856</v>
      </c>
      <c r="C21409" s="2">
        <v>50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21857</v>
      </c>
      <c r="C21410" s="2">
        <v>44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21858</v>
      </c>
      <c r="C21411" s="2">
        <v>33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19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40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41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48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21875</v>
      </c>
      <c r="C21428" s="2">
        <v>46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41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31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40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21885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50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21916</v>
      </c>
      <c r="C21469" s="2">
        <v>49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49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21953</v>
      </c>
      <c r="C21506" s="2">
        <v>36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35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21955</v>
      </c>
      <c r="C21508" s="2">
        <v>45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21956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34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29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40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44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54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37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47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41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21983</v>
      </c>
      <c r="C21536" s="2">
        <v>38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42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21985</v>
      </c>
      <c r="C21538" s="2">
        <v>36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21987</v>
      </c>
      <c r="C21540" s="2">
        <v>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21988</v>
      </c>
      <c r="C21541" s="2">
        <v>16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22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18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17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43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42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31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22010</v>
      </c>
      <c r="C21563" s="2">
        <v>46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22011</v>
      </c>
      <c r="C21564" s="2">
        <v>44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22012</v>
      </c>
      <c r="C21565" s="2">
        <v>44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22013</v>
      </c>
      <c r="C21566" s="2">
        <v>40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22014</v>
      </c>
      <c r="C21567" s="2">
        <v>40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43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22034</v>
      </c>
      <c r="C21587" s="2">
        <v>38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22042</v>
      </c>
      <c r="C21595" s="2">
        <v>21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22043</v>
      </c>
      <c r="C21596" s="2">
        <v>18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22044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51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22052</v>
      </c>
      <c r="C21605" s="2">
        <v>11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22053</v>
      </c>
      <c r="C21606" s="2">
        <v>12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22054</v>
      </c>
      <c r="C21607" s="2">
        <v>12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22055</v>
      </c>
      <c r="C21608" s="2">
        <v>16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22061</v>
      </c>
      <c r="C21614" s="2">
        <v>22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22062</v>
      </c>
      <c r="C21615" s="2">
        <v>23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22063</v>
      </c>
      <c r="C21616" s="2">
        <v>17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41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47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45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41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46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36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22081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22085</v>
      </c>
      <c r="C21638" s="2">
        <v>19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42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22103</v>
      </c>
      <c r="C21656" s="2">
        <v>40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22105</v>
      </c>
      <c r="C21658" s="2">
        <v>47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22107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50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22126</v>
      </c>
      <c r="C21679" s="2">
        <v>13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22127</v>
      </c>
      <c r="C21680" s="2">
        <v>16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22129</v>
      </c>
      <c r="C21682" s="2">
        <v>24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22130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8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22139</v>
      </c>
      <c r="C21692" s="2">
        <v>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22140</v>
      </c>
      <c r="C21693" s="2">
        <v>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22141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45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22156</v>
      </c>
      <c r="C21709" s="2">
        <v>42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22157</v>
      </c>
      <c r="C21710" s="2">
        <v>31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22158</v>
      </c>
      <c r="C21711" s="2">
        <v>48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39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49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22169</v>
      </c>
      <c r="C21722" s="2">
        <v>37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43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50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22187</v>
      </c>
      <c r="C21740" s="2">
        <v>14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13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15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17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40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22196</v>
      </c>
      <c r="C21749" s="2">
        <v>27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44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46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22205</v>
      </c>
      <c r="C21758" s="2">
        <v>34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34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22226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35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22230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40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43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44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32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43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41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22259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42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22270</v>
      </c>
      <c r="C21823" s="2">
        <v>22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22271</v>
      </c>
      <c r="C21824" s="2">
        <v>25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22275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22279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47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37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35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22299</v>
      </c>
      <c r="C21852" s="2">
        <v>50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22300</v>
      </c>
      <c r="C21853" s="2">
        <v>43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46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22308</v>
      </c>
      <c r="C21861" s="2">
        <v>32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33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30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41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42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22329</v>
      </c>
      <c r="C21882" s="2">
        <v>45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46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43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40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43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22350</v>
      </c>
      <c r="C21903" s="2">
        <v>44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41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22375</v>
      </c>
      <c r="C21928" s="2">
        <v>46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22390</v>
      </c>
      <c r="C21943" s="2">
        <v>20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38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50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22397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29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21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22425</v>
      </c>
      <c r="C21978" s="2">
        <v>36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43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44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59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22438</v>
      </c>
      <c r="C21991" s="2">
        <v>37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22444</v>
      </c>
      <c r="C21997" s="2">
        <v>35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22452</v>
      </c>
      <c r="C22005" s="2">
        <v>38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22453</v>
      </c>
      <c r="C22006" s="2">
        <v>34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56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42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50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42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22499</v>
      </c>
      <c r="C22052" s="2">
        <v>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22501</v>
      </c>
      <c r="C22054" s="2">
        <v>16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18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59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22520</v>
      </c>
      <c r="C22073" s="2">
        <v>37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22521</v>
      </c>
      <c r="C22074" s="2">
        <v>56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45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50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42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45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22534</v>
      </c>
      <c r="C22087" s="2">
        <v>47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22538</v>
      </c>
      <c r="C22091" s="2">
        <v>41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45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50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35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17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22552</v>
      </c>
      <c r="C22105" s="2">
        <v>38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22553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22554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22556</v>
      </c>
      <c r="C22109" s="2">
        <v>44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17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22559</v>
      </c>
      <c r="C22112" s="2">
        <v>22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40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22590</v>
      </c>
      <c r="C22143" s="2">
        <v>37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22591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12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22599</v>
      </c>
      <c r="C22152" s="2">
        <v>41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22600</v>
      </c>
      <c r="C22153" s="2">
        <v>40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22602</v>
      </c>
      <c r="C22155" s="2">
        <v>37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22603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43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22608</v>
      </c>
      <c r="C22161" s="2">
        <v>42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22610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44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47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22615</v>
      </c>
      <c r="C22168" s="2">
        <v>37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22616</v>
      </c>
      <c r="C22169" s="2">
        <v>43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22617</v>
      </c>
      <c r="C22170" s="2">
        <v>41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22618</v>
      </c>
      <c r="C22171" s="2">
        <v>40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22620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52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22623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40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37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22639</v>
      </c>
      <c r="C22192" s="2">
        <v>21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22640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58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22644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34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49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35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47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43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20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22686</v>
      </c>
      <c r="C22239" s="2">
        <v>20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22687</v>
      </c>
      <c r="C22240" s="2">
        <v>21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22688</v>
      </c>
      <c r="C22241" s="2">
        <v>17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50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34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22696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22697</v>
      </c>
      <c r="C22250" s="2">
        <v>27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22699</v>
      </c>
      <c r="C22252" s="2">
        <v>22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22700</v>
      </c>
      <c r="C22253" s="2">
        <v>20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22709</v>
      </c>
      <c r="C22262" s="2">
        <v>18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22710</v>
      </c>
      <c r="C22263" s="2">
        <v>22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22711</v>
      </c>
      <c r="C22264" s="2">
        <v>23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22712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52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39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36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22725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22727</v>
      </c>
      <c r="C22280" s="2">
        <v>16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58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41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22737</v>
      </c>
      <c r="C22290" s="2">
        <v>18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22738</v>
      </c>
      <c r="C22291" s="2">
        <v>23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22739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22740</v>
      </c>
      <c r="C22293" s="2">
        <v>22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22741</v>
      </c>
      <c r="C22294" s="2">
        <v>37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22746</v>
      </c>
      <c r="C22299" s="2">
        <v>10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14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22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39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44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35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22753</v>
      </c>
      <c r="C22306" s="2">
        <v>39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39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22757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22760</v>
      </c>
      <c r="C22313" s="2">
        <v>40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18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22767</v>
      </c>
      <c r="C22320" s="2">
        <v>21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22769</v>
      </c>
      <c r="C22322" s="2">
        <v>25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39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40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25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62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22781</v>
      </c>
      <c r="C22334" s="2">
        <v>34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22782</v>
      </c>
      <c r="C22335" s="2">
        <v>51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22783</v>
      </c>
      <c r="C22336" s="2">
        <v>47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22784</v>
      </c>
      <c r="C22337" s="2">
        <v>34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35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22792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48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45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22795</v>
      </c>
      <c r="C22348" s="2">
        <v>43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44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22798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44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50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40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38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36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42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13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40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22823</v>
      </c>
      <c r="C22376" s="2">
        <v>40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22824</v>
      </c>
      <c r="C22377" s="2">
        <v>44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22825</v>
      </c>
      <c r="C22378" s="2">
        <v>45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53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44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46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45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45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41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49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51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22861</v>
      </c>
      <c r="C22414" s="2">
        <v>49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10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22864</v>
      </c>
      <c r="C22417" s="2">
        <v>10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46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48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22874</v>
      </c>
      <c r="C22427" s="2">
        <v>21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22875</v>
      </c>
      <c r="C22428" s="2">
        <v>18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49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36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45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43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41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22892</v>
      </c>
      <c r="C22445" s="2">
        <v>43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22896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11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42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22907</v>
      </c>
      <c r="C22460" s="2">
        <v>48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43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22925</v>
      </c>
      <c r="C22478" s="2">
        <v>45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22927</v>
      </c>
      <c r="C22480" s="2">
        <v>41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40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22929</v>
      </c>
      <c r="C22482" s="2">
        <v>46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22936</v>
      </c>
      <c r="C22489" s="2">
        <v>34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20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44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22944</v>
      </c>
      <c r="C22497" s="2">
        <v>47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22945</v>
      </c>
      <c r="C22498" s="2">
        <v>38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22955</v>
      </c>
      <c r="C22508" s="2">
        <v>43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22956</v>
      </c>
      <c r="C22509" s="2">
        <v>51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45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47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47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45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42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40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40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33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47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57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40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23036</v>
      </c>
      <c r="C22589" s="2">
        <v>38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23037</v>
      </c>
      <c r="C22590" s="2">
        <v>16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23038</v>
      </c>
      <c r="C22591" s="2">
        <v>18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23046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48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43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23054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42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23057</v>
      </c>
      <c r="C22610" s="2">
        <v>44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23060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65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50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56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23084</v>
      </c>
      <c r="C22637" s="2">
        <v>36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41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32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23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20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23099</v>
      </c>
      <c r="C22652" s="2">
        <v>16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42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57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50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42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41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23122</v>
      </c>
      <c r="C22675" s="2">
        <v>35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23123</v>
      </c>
      <c r="C22676" s="2">
        <v>43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23125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51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13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42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23137</v>
      </c>
      <c r="C22690" s="2">
        <v>21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14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51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23154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53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31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23159</v>
      </c>
      <c r="C22712" s="2">
        <v>15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23160</v>
      </c>
      <c r="C22713" s="2">
        <v>20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23161</v>
      </c>
      <c r="C22714" s="2">
        <v>25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54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51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42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23201</v>
      </c>
      <c r="C22754" s="2">
        <v>10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42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44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23208</v>
      </c>
      <c r="C22761" s="2">
        <v>41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37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38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41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46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42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40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41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41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23239</v>
      </c>
      <c r="C22792" s="2">
        <v>49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23250</v>
      </c>
      <c r="C22803" s="2">
        <v>46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23252</v>
      </c>
      <c r="C22805" s="2">
        <v>39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40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40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23268</v>
      </c>
      <c r="C22821" s="2">
        <v>38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22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45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43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43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41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40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41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42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48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23300</v>
      </c>
      <c r="C22853" s="2">
        <v>45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23305</v>
      </c>
      <c r="C22858" s="2">
        <v>34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26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23309</v>
      </c>
      <c r="C22862" s="2">
        <v>20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23310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55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23317</v>
      </c>
      <c r="C22870" s="2">
        <v>39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50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45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55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49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40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36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46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46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11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23359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43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23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22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23382</v>
      </c>
      <c r="C22935" s="2">
        <v>19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23383</v>
      </c>
      <c r="C22936" s="2">
        <v>18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23384</v>
      </c>
      <c r="C22937" s="2">
        <v>37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23385</v>
      </c>
      <c r="C22938" s="2">
        <v>36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46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23390</v>
      </c>
      <c r="C22943" s="2">
        <v>44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23405</v>
      </c>
      <c r="C22958" s="2">
        <v>34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23406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38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23432</v>
      </c>
      <c r="C22985" s="2">
        <v>36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23434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23435</v>
      </c>
      <c r="C22988" s="2">
        <v>22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23436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37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23446</v>
      </c>
      <c r="C22999" s="2">
        <v>35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23447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39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38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46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23491</v>
      </c>
      <c r="C23044" s="2">
        <v>27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23512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42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38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23515</v>
      </c>
      <c r="C23068" s="2">
        <v>37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23528</v>
      </c>
      <c r="C23081" s="2">
        <v>45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37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42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48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44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35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35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23572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23578</v>
      </c>
      <c r="C23131" s="2">
        <v>24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23579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44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44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13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42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41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41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40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43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50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43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23663</v>
      </c>
      <c r="C23216" s="2">
        <v>41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23664</v>
      </c>
      <c r="C23217" s="2">
        <v>35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23665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49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49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59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30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52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47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52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43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23684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47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43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24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23694</v>
      </c>
      <c r="C23247" s="2">
        <v>46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35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19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45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23703</v>
      </c>
      <c r="C23256" s="2">
        <v>42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36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35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48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23711</v>
      </c>
      <c r="C23264" s="2">
        <v>44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23712</v>
      </c>
      <c r="C23265" s="2">
        <v>39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44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55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59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17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23750</v>
      </c>
      <c r="C23303" s="2">
        <v>46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23751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41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43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45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23765</v>
      </c>
      <c r="C23318" s="2">
        <v>38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23766</v>
      </c>
      <c r="C23319" s="2">
        <v>39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23767</v>
      </c>
      <c r="C23320" s="2">
        <v>36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23768</v>
      </c>
      <c r="C23321" s="2">
        <v>36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45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23773</v>
      </c>
      <c r="C23326" s="2">
        <v>37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32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48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45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52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41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23789</v>
      </c>
      <c r="C23342" s="2">
        <v>37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23792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23793</v>
      </c>
      <c r="C23346" s="2">
        <v>53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43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41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23803</v>
      </c>
      <c r="C23356" s="2">
        <v>35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42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23810</v>
      </c>
      <c r="C23363" s="2">
        <v>26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47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38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23823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42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40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40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41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42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44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41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30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19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21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23856</v>
      </c>
      <c r="C23409" s="2">
        <v>22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42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44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12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20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23868</v>
      </c>
      <c r="C23421" s="2">
        <v>50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53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44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44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44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43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49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45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23901</v>
      </c>
      <c r="C23454" s="2">
        <v>53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23902</v>
      </c>
      <c r="C23455" s="2">
        <v>33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36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30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23914</v>
      </c>
      <c r="C23467" s="2">
        <v>38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46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47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17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38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23946</v>
      </c>
      <c r="C23499" s="2">
        <v>42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23964</v>
      </c>
      <c r="C23517" s="2">
        <v>36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23965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23970</v>
      </c>
      <c r="C23523" s="2">
        <v>38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23971</v>
      </c>
      <c r="C23524" s="2">
        <v>39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23972</v>
      </c>
      <c r="C23525" s="2">
        <v>37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23973</v>
      </c>
      <c r="C23526" s="2">
        <v>36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23974</v>
      </c>
      <c r="C23527" s="2">
        <v>36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23975</v>
      </c>
      <c r="C23528" s="2">
        <v>39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23976</v>
      </c>
      <c r="C23529" s="2">
        <v>36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23977</v>
      </c>
      <c r="C23530" s="2">
        <v>40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37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23984</v>
      </c>
      <c r="C23537" s="2">
        <v>35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23987</v>
      </c>
      <c r="C23540" s="2">
        <v>47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23988</v>
      </c>
      <c r="C23541" s="2">
        <v>36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23989</v>
      </c>
      <c r="C23542" s="2">
        <v>40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23990</v>
      </c>
      <c r="C23543" s="2">
        <v>42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23991</v>
      </c>
      <c r="C23544" s="2">
        <v>42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23993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23997</v>
      </c>
      <c r="C23550" s="2">
        <v>40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43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39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24006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43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24023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24024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41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46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42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37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41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43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24058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43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48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40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38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26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24080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24088</v>
      </c>
      <c r="C23641" s="2">
        <v>12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24089</v>
      </c>
      <c r="C23642" s="2">
        <v>18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24091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42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44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24112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44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24116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42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46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40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24127</v>
      </c>
      <c r="C23680" s="2">
        <v>40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24128</v>
      </c>
      <c r="C23681" s="2">
        <v>36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24129</v>
      </c>
      <c r="C23682" s="2">
        <v>28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52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24136</v>
      </c>
      <c r="C23689" s="2">
        <v>48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42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30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41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24165</v>
      </c>
      <c r="C23718" s="2">
        <v>38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24166</v>
      </c>
      <c r="C23719" s="2">
        <v>36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41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24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24179</v>
      </c>
      <c r="C23732" s="2">
        <v>39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24180</v>
      </c>
      <c r="C23733" s="2">
        <v>46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24181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24193</v>
      </c>
      <c r="C23746" s="2">
        <v>21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24194</v>
      </c>
      <c r="C23747" s="2">
        <v>19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24195</v>
      </c>
      <c r="C23748" s="2">
        <v>17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24196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40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38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38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34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18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24217</v>
      </c>
      <c r="C23770" s="2">
        <v>17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24219</v>
      </c>
      <c r="C23772" s="2">
        <v>20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24220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24229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37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11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12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24242</v>
      </c>
      <c r="C23795" s="2">
        <v>11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14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17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16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17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24261</v>
      </c>
      <c r="C23814" s="2">
        <v>31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26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19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38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24265</v>
      </c>
      <c r="C23818" s="2">
        <v>37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24266</v>
      </c>
      <c r="C23819" s="2">
        <v>37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24268</v>
      </c>
      <c r="C23821" s="2">
        <v>27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24269</v>
      </c>
      <c r="C23822" s="2">
        <v>35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24270</v>
      </c>
      <c r="C23823" s="2">
        <v>36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24279</v>
      </c>
      <c r="C23832" s="2">
        <v>35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24281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12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17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40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36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24306</v>
      </c>
      <c r="C23859" s="2">
        <v>48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24307</v>
      </c>
      <c r="C23860" s="2">
        <v>42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24308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24315</v>
      </c>
      <c r="C23868" s="2">
        <v>40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42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24319</v>
      </c>
      <c r="C23872" s="2">
        <v>40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24320</v>
      </c>
      <c r="C23873" s="2">
        <v>36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24322</v>
      </c>
      <c r="C23875" s="2">
        <v>52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47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37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42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51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46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39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38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24337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48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44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48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45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22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24360</v>
      </c>
      <c r="C23913" s="2">
        <v>22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24362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24368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40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24372</v>
      </c>
      <c r="C23925" s="2">
        <v>30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50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40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24393</v>
      </c>
      <c r="C23946" s="2">
        <v>28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24395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25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24406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41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24415</v>
      </c>
      <c r="C23968" s="2">
        <v>40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24416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45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41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24446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24448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24458</v>
      </c>
      <c r="C24011" s="2">
        <v>24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24459</v>
      </c>
      <c r="C24012" s="2">
        <v>34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24465</v>
      </c>
      <c r="C24018" s="2">
        <v>22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24466</v>
      </c>
      <c r="C24019" s="2">
        <v>41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24467</v>
      </c>
      <c r="C24020" s="2">
        <v>33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24468</v>
      </c>
      <c r="C24021" s="2">
        <v>19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21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24471</v>
      </c>
      <c r="C24024" s="2">
        <v>31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24478</v>
      </c>
      <c r="C24031" s="2">
        <v>48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12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24480</v>
      </c>
      <c r="C24033" s="2">
        <v>47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24481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24485</v>
      </c>
      <c r="C24038" s="2">
        <v>32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24486</v>
      </c>
      <c r="C24039" s="2">
        <v>47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24488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42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43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40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42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24497</v>
      </c>
      <c r="C24050" s="2">
        <v>15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24498</v>
      </c>
      <c r="C24051" s="2">
        <v>17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24513</v>
      </c>
      <c r="C24066" s="2">
        <v>27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22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24518</v>
      </c>
      <c r="C24071" s="2">
        <v>48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24520</v>
      </c>
      <c r="C24073" s="2">
        <v>34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24523</v>
      </c>
      <c r="C24076" s="2">
        <v>54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24524</v>
      </c>
      <c r="C24077" s="2">
        <v>46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24530</v>
      </c>
      <c r="C24083" s="2">
        <v>43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40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24540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24543</v>
      </c>
      <c r="C24096" s="2">
        <v>33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24544</v>
      </c>
      <c r="C24097" s="2">
        <v>32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12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24547</v>
      </c>
      <c r="C24100" s="2">
        <v>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24548</v>
      </c>
      <c r="C24101" s="2">
        <v>11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24549</v>
      </c>
      <c r="C24102" s="2">
        <v>10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24550</v>
      </c>
      <c r="C24103" s="2">
        <v>15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40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24557</v>
      </c>
      <c r="C24110" s="2">
        <v>37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24558</v>
      </c>
      <c r="C24111" s="2">
        <v>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24559</v>
      </c>
      <c r="C24112" s="2">
        <v>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24560</v>
      </c>
      <c r="C24113" s="2">
        <v>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44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24565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45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14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44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42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44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48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49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24578</v>
      </c>
      <c r="C24131" s="2">
        <v>35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24579</v>
      </c>
      <c r="C24132" s="2">
        <v>13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40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18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24588</v>
      </c>
      <c r="C24141" s="2">
        <v>24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24589</v>
      </c>
      <c r="C24142" s="2">
        <v>35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10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16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24596</v>
      </c>
      <c r="C24149" s="2">
        <v>37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24597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24599</v>
      </c>
      <c r="C24152" s="2">
        <v>16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24611</v>
      </c>
      <c r="C24164" s="2">
        <v>40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24612</v>
      </c>
      <c r="C24165" s="2">
        <v>25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45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19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24628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24629</v>
      </c>
      <c r="C24182" s="2">
        <v>21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24630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24632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40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44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24636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24637</v>
      </c>
      <c r="C24190" s="2">
        <v>31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36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35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38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22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24650</v>
      </c>
      <c r="C24203" s="2">
        <v>32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22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24652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24653</v>
      </c>
      <c r="C24206" s="2">
        <v>18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24654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47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51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24669</v>
      </c>
      <c r="C24222" s="2">
        <v>45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24670</v>
      </c>
      <c r="C24223" s="2">
        <v>39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24671</v>
      </c>
      <c r="C24224" s="2">
        <v>28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24672</v>
      </c>
      <c r="C24225" s="2">
        <v>26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24674</v>
      </c>
      <c r="C24227" s="2">
        <v>33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24675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24677</v>
      </c>
      <c r="C24230" s="2">
        <v>37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24678</v>
      </c>
      <c r="C24231" s="2">
        <v>36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24679</v>
      </c>
      <c r="C24232" s="2">
        <v>36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24680</v>
      </c>
      <c r="C24233" s="2">
        <v>36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24681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24688</v>
      </c>
      <c r="C24241" s="2">
        <v>15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24689</v>
      </c>
      <c r="C24242" s="2">
        <v>18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24690</v>
      </c>
      <c r="C24243" s="2">
        <v>17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24691</v>
      </c>
      <c r="C24244" s="2">
        <v>19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24692</v>
      </c>
      <c r="C24245" s="2">
        <v>27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24694</v>
      </c>
      <c r="C24247" s="2">
        <v>24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19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19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24699</v>
      </c>
      <c r="C24252" s="2">
        <v>13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24700</v>
      </c>
      <c r="C24253" s="2">
        <v>14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24701</v>
      </c>
      <c r="C24254" s="2">
        <v>50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24705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24706</v>
      </c>
      <c r="C24259" s="2">
        <v>24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24707</v>
      </c>
      <c r="C24260" s="2">
        <v>19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42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48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27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24743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24746</v>
      </c>
      <c r="C24299" s="2">
        <v>32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24747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36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38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29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24758</v>
      </c>
      <c r="C24311" s="2">
        <v>12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24759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24760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33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24762</v>
      </c>
      <c r="C24315" s="2">
        <v>40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24763</v>
      </c>
      <c r="C24316" s="2">
        <v>40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24764</v>
      </c>
      <c r="C24317" s="2">
        <v>38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41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42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38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24780</v>
      </c>
      <c r="C24333" s="2">
        <v>16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24782</v>
      </c>
      <c r="C24335" s="2">
        <v>36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24785</v>
      </c>
      <c r="C24338" s="2">
        <v>36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43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24800</v>
      </c>
      <c r="C24353" s="2">
        <v>42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24801</v>
      </c>
      <c r="C24354" s="2">
        <v>37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24802</v>
      </c>
      <c r="C24355" s="2">
        <v>29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24804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19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41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40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35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19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13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24831</v>
      </c>
      <c r="C24384" s="2">
        <v>15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24832</v>
      </c>
      <c r="C24385" s="2">
        <v>15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15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16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44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24864</v>
      </c>
      <c r="C24417" s="2">
        <v>46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24865</v>
      </c>
      <c r="C24418" s="2">
        <v>35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43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24871</v>
      </c>
      <c r="C24424" s="2">
        <v>48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24873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24884</v>
      </c>
      <c r="C24437" s="2">
        <v>52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24885</v>
      </c>
      <c r="C24438" s="2">
        <v>30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24886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24899</v>
      </c>
      <c r="C24452" s="2">
        <v>24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24904</v>
      </c>
      <c r="C24457" s="2">
        <v>26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41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36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17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17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24925</v>
      </c>
      <c r="C24478" s="2">
        <v>26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24943</v>
      </c>
      <c r="C24496" s="2">
        <v>46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44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49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40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37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43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48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16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24966</v>
      </c>
      <c r="C24519" s="2">
        <v>17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24967</v>
      </c>
      <c r="C24520" s="2">
        <v>31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27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24980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25004</v>
      </c>
      <c r="C24557" s="2">
        <v>14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46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25012</v>
      </c>
      <c r="C24565" s="2">
        <v>28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40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25017</v>
      </c>
      <c r="C24570" s="2">
        <v>37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25018</v>
      </c>
      <c r="C24571" s="2">
        <v>38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25021</v>
      </c>
      <c r="C24574" s="2">
        <v>46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25022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46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41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42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26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36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25037</v>
      </c>
      <c r="C24590" s="2">
        <v>37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43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25039</v>
      </c>
      <c r="C24592" s="2">
        <v>40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25047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25051</v>
      </c>
      <c r="C24604" s="2">
        <v>41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25053</v>
      </c>
      <c r="C24606" s="2">
        <v>34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25054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39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42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38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24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17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21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80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25067</v>
      </c>
      <c r="C24620" s="2">
        <v>37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11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12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13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49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50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20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54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25102</v>
      </c>
      <c r="C24655" s="2">
        <v>42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25104</v>
      </c>
      <c r="C24657" s="2">
        <v>15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48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37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25116</v>
      </c>
      <c r="C24669" s="2">
        <v>29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25121</v>
      </c>
      <c r="C24674" s="2">
        <v>46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25122</v>
      </c>
      <c r="C24675" s="2">
        <v>45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25123</v>
      </c>
      <c r="C24676" s="2">
        <v>41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46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37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51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19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35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25137</v>
      </c>
      <c r="C24690" s="2">
        <v>45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25138</v>
      </c>
      <c r="C24691" s="2">
        <v>40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25139</v>
      </c>
      <c r="C24692" s="2">
        <v>21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25140</v>
      </c>
      <c r="C24693" s="2">
        <v>27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25141</v>
      </c>
      <c r="C24694" s="2">
        <v>30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25143</v>
      </c>
      <c r="C24696" s="2">
        <v>38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21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25146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47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25153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50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44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19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43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40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44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43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25193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25194</v>
      </c>
      <c r="C24747" s="2">
        <v>27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25195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25199</v>
      </c>
      <c r="C24752" s="2">
        <v>27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25208</v>
      </c>
      <c r="C24761" s="2">
        <v>20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44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45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37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54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38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41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43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25244</v>
      </c>
      <c r="C24797" s="2">
        <v>41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41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25246</v>
      </c>
      <c r="C24799" s="2">
        <v>38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25247</v>
      </c>
      <c r="C24800" s="2">
        <v>39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37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39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25252</v>
      </c>
      <c r="C24805" s="2">
        <v>35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25254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25255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47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35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25267</v>
      </c>
      <c r="C24820" s="2">
        <v>35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47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25283</v>
      </c>
      <c r="C24836" s="2">
        <v>17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25284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25287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48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44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25297</v>
      </c>
      <c r="C24850" s="2">
        <v>54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25298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54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42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50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48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42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41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37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45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46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45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25336</v>
      </c>
      <c r="C24889" s="2">
        <v>33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25337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40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41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12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16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25351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25352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41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25385</v>
      </c>
      <c r="C24938" s="2">
        <v>32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25387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25389</v>
      </c>
      <c r="C24942" s="2">
        <v>17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39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35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25407</v>
      </c>
      <c r="C24960" s="2">
        <v>15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25409</v>
      </c>
      <c r="C24962" s="2">
        <v>33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25410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40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39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25424</v>
      </c>
      <c r="C24977" s="2">
        <v>41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42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41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25436</v>
      </c>
      <c r="C24989" s="2">
        <v>39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25437</v>
      </c>
      <c r="C24990" s="2">
        <v>38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25438</v>
      </c>
      <c r="C24991" s="2">
        <v>38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25439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40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44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40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41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45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25460</v>
      </c>
      <c r="C25013" s="2">
        <v>44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25461</v>
      </c>
      <c r="C25014" s="2">
        <v>49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44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39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38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40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25474</v>
      </c>
      <c r="C25027" s="2">
        <v>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38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39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47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25497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41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25500</v>
      </c>
      <c r="C25053" s="2">
        <v>45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25501</v>
      </c>
      <c r="C25054" s="2">
        <v>44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46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44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25516</v>
      </c>
      <c r="C25069" s="2">
        <v>39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46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25527</v>
      </c>
      <c r="C25080" s="2">
        <v>35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25528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25550</v>
      </c>
      <c r="C25103" s="2">
        <v>21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25551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37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25557</v>
      </c>
      <c r="C25110" s="2">
        <v>43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25558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40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25567</v>
      </c>
      <c r="C25120" s="2">
        <v>44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25568</v>
      </c>
      <c r="C25121" s="2">
        <v>46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25571</v>
      </c>
      <c r="C25124" s="2">
        <v>42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48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54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25575</v>
      </c>
      <c r="C25128" s="2">
        <v>47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37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25578</v>
      </c>
      <c r="C25131" s="2">
        <v>35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25579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43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46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41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25588</v>
      </c>
      <c r="C25141" s="2">
        <v>41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44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41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37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25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42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45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48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25609</v>
      </c>
      <c r="C25162" s="2">
        <v>39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38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40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40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53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47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42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36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42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44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41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41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32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25664</v>
      </c>
      <c r="C25217" s="2">
        <v>33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25665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41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25680</v>
      </c>
      <c r="C25233" s="2">
        <v>37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66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38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40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44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43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51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25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43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40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25713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44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37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36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41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37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40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25749</v>
      </c>
      <c r="C25302" s="2">
        <v>42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25750</v>
      </c>
      <c r="C25303" s="2">
        <v>44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46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43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15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41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25774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15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25778</v>
      </c>
      <c r="C25331" s="2">
        <v>26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41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42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25794</v>
      </c>
      <c r="C25347" s="2">
        <v>41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25802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48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25816</v>
      </c>
      <c r="C25369" s="2">
        <v>39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41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41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43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47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25835</v>
      </c>
      <c r="C25388" s="2">
        <v>18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25837</v>
      </c>
      <c r="C25390" s="2">
        <v>44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25838</v>
      </c>
      <c r="C25391" s="2">
        <v>43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25839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43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45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22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23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24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45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25854</v>
      </c>
      <c r="C25407" s="2">
        <v>43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25855</v>
      </c>
      <c r="C25408" s="2">
        <v>43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25857</v>
      </c>
      <c r="C25410" s="2">
        <v>51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25865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40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38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49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25890</v>
      </c>
      <c r="C25443" s="2">
        <v>45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25895</v>
      </c>
      <c r="C25448" s="2">
        <v>34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35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42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43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44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39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42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50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25945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41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40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41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25953</v>
      </c>
      <c r="C25506" s="2">
        <v>41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25958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25959</v>
      </c>
      <c r="C25512" s="2">
        <v>24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25960</v>
      </c>
      <c r="C25513" s="2">
        <v>31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25962</v>
      </c>
      <c r="C25515" s="2">
        <v>44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50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48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45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49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26006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26013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26014</v>
      </c>
      <c r="C25567" s="2">
        <v>22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39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37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35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41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26035</v>
      </c>
      <c r="C25588" s="2">
        <v>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26036</v>
      </c>
      <c r="C25589" s="2">
        <v>10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26037</v>
      </c>
      <c r="C25590" s="2">
        <v>13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26039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26040</v>
      </c>
      <c r="C25593" s="2">
        <v>45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42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44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41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53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42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41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40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26094</v>
      </c>
      <c r="C25647" s="2">
        <v>45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26096</v>
      </c>
      <c r="C25649" s="2">
        <v>32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17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41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26123</v>
      </c>
      <c r="C25676" s="2">
        <v>40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45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26129</v>
      </c>
      <c r="C25682" s="2">
        <v>16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43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26138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26147</v>
      </c>
      <c r="C25700" s="2">
        <v>15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47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43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43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26174</v>
      </c>
      <c r="C25727" s="2">
        <v>31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26175</v>
      </c>
      <c r="C25728" s="2">
        <v>16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44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26188</v>
      </c>
      <c r="C25741" s="2">
        <v>44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26189</v>
      </c>
      <c r="C25742" s="2">
        <v>41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26190</v>
      </c>
      <c r="C25743" s="2">
        <v>34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26193</v>
      </c>
      <c r="C25746" s="2">
        <v>20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11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26201</v>
      </c>
      <c r="C25754" s="2">
        <v>11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26202</v>
      </c>
      <c r="C25755" s="2">
        <v>19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26203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26204</v>
      </c>
      <c r="C25757" s="2">
        <v>44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49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50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26208</v>
      </c>
      <c r="C25761" s="2">
        <v>37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54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66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50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52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43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42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40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52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40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33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41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26275</v>
      </c>
      <c r="C25828" s="2">
        <v>39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26276</v>
      </c>
      <c r="C25829" s="2">
        <v>54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26277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42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26286</v>
      </c>
      <c r="C25839" s="2">
        <v>21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49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52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33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40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40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35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13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12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12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13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13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26335</v>
      </c>
      <c r="C25888" s="2">
        <v>26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26336</v>
      </c>
      <c r="C25889" s="2">
        <v>41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40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26340</v>
      </c>
      <c r="C25893" s="2">
        <v>28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26358</v>
      </c>
      <c r="C25911" s="2">
        <v>15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26359</v>
      </c>
      <c r="C25912" s="2">
        <v>22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26361</v>
      </c>
      <c r="C25914" s="2">
        <v>47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26362</v>
      </c>
      <c r="C25915" s="2">
        <v>50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26363</v>
      </c>
      <c r="C25916" s="2">
        <v>43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39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26394</v>
      </c>
      <c r="C25947" s="2">
        <v>28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26395</v>
      </c>
      <c r="C25948" s="2">
        <v>24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26401</v>
      </c>
      <c r="C25954" s="2">
        <v>15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17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26403</v>
      </c>
      <c r="C25956" s="2">
        <v>19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17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16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44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47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26410</v>
      </c>
      <c r="C25963" s="2">
        <v>34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26411</v>
      </c>
      <c r="C25964" s="2">
        <v>25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26412</v>
      </c>
      <c r="C25965" s="2">
        <v>24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26415</v>
      </c>
      <c r="C25968" s="2">
        <v>49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26416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41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44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51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26444</v>
      </c>
      <c r="C25997" s="2">
        <v>31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26449</v>
      </c>
      <c r="C26002" s="2">
        <v>38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26450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26469</v>
      </c>
      <c r="C26022" s="2">
        <v>17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23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38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43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46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26492</v>
      </c>
      <c r="C26045" s="2">
        <v>48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26493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41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42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26507</v>
      </c>
      <c r="C26060" s="2">
        <v>25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26510</v>
      </c>
      <c r="C26063" s="2">
        <v>45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26512</v>
      </c>
      <c r="C26065" s="2">
        <v>43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26513</v>
      </c>
      <c r="C26066" s="2">
        <v>40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26515</v>
      </c>
      <c r="C26068" s="2">
        <v>20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26519</v>
      </c>
      <c r="C26072" s="2">
        <v>40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19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17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13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12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43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42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41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26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37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35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26535</v>
      </c>
      <c r="C26088" s="2">
        <v>59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26537</v>
      </c>
      <c r="C26090" s="2">
        <v>47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26538</v>
      </c>
      <c r="C26091" s="2">
        <v>45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26540</v>
      </c>
      <c r="C26093" s="2">
        <v>34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33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40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26545</v>
      </c>
      <c r="C26098" s="2">
        <v>33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26547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62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26555</v>
      </c>
      <c r="C26108" s="2">
        <v>62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26556</v>
      </c>
      <c r="C26109" s="2">
        <v>48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26557</v>
      </c>
      <c r="C26110" s="2">
        <v>41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46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45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26560</v>
      </c>
      <c r="C26113" s="2">
        <v>52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26561</v>
      </c>
      <c r="C26114" s="2">
        <v>12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26562</v>
      </c>
      <c r="C26115" s="2">
        <v>18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26564</v>
      </c>
      <c r="C26117" s="2">
        <v>48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26567</v>
      </c>
      <c r="C26120" s="2">
        <v>29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26568</v>
      </c>
      <c r="C26121" s="2">
        <v>51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26570</v>
      </c>
      <c r="C26123" s="2">
        <v>31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47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48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26576</v>
      </c>
      <c r="C26129" s="2">
        <v>50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26577</v>
      </c>
      <c r="C26130" s="2">
        <v>37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26580</v>
      </c>
      <c r="C26133" s="2">
        <v>50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26585</v>
      </c>
      <c r="C26138" s="2">
        <v>36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35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21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26590</v>
      </c>
      <c r="C26143" s="2">
        <v>49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26591</v>
      </c>
      <c r="C26144" s="2">
        <v>49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26592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43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47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26603</v>
      </c>
      <c r="C26156" s="2">
        <v>37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26604</v>
      </c>
      <c r="C26157" s="2">
        <v>42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26605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36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52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26626</v>
      </c>
      <c r="C26179" s="2">
        <v>35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47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43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26636</v>
      </c>
      <c r="C26189" s="2">
        <v>41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26637</v>
      </c>
      <c r="C26190" s="2">
        <v>51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26638</v>
      </c>
      <c r="C26191" s="2">
        <v>50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34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40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45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26643</v>
      </c>
      <c r="C26196" s="2">
        <v>47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26644</v>
      </c>
      <c r="C26197" s="2">
        <v>41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26645</v>
      </c>
      <c r="C26198" s="2">
        <v>36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26646</v>
      </c>
      <c r="C26199" s="2">
        <v>36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26647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26652</v>
      </c>
      <c r="C26205" s="2">
        <v>40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26653</v>
      </c>
      <c r="C26206" s="2">
        <v>46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35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40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26682</v>
      </c>
      <c r="C26235" s="2">
        <v>37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26686</v>
      </c>
      <c r="C26239" s="2">
        <v>21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26689</v>
      </c>
      <c r="C26242" s="2">
        <v>35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26690</v>
      </c>
      <c r="C26243" s="2">
        <v>11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26691</v>
      </c>
      <c r="C26244" s="2">
        <v>14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26692</v>
      </c>
      <c r="C26245" s="2">
        <v>18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26693</v>
      </c>
      <c r="C26246" s="2">
        <v>20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26695</v>
      </c>
      <c r="C26248" s="2">
        <v>12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26696</v>
      </c>
      <c r="C26249" s="2">
        <v>18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19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14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44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38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38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53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48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37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26715</v>
      </c>
      <c r="C26268" s="2">
        <v>44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45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26717</v>
      </c>
      <c r="C26270" s="2">
        <v>41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26718</v>
      </c>
      <c r="C26271" s="2">
        <v>42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19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40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38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41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45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26728</v>
      </c>
      <c r="C26281" s="2">
        <v>37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26731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42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26733</v>
      </c>
      <c r="C26286" s="2">
        <v>39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41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26737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42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26739</v>
      </c>
      <c r="C26292" s="2">
        <v>39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44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26750</v>
      </c>
      <c r="C26303" s="2">
        <v>43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26752</v>
      </c>
      <c r="C26305" s="2">
        <v>47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26754</v>
      </c>
      <c r="C26307" s="2">
        <v>35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26755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26756</v>
      </c>
      <c r="C26309" s="2">
        <v>33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40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48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44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26771</v>
      </c>
      <c r="C26324" s="2">
        <v>41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26772</v>
      </c>
      <c r="C26325" s="2">
        <v>28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26773</v>
      </c>
      <c r="C26326" s="2">
        <v>41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26774</v>
      </c>
      <c r="C26327" s="2">
        <v>11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26775</v>
      </c>
      <c r="C26328" s="2">
        <v>41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43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50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26782</v>
      </c>
      <c r="C26335" s="2">
        <v>41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42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26789</v>
      </c>
      <c r="C26342" s="2">
        <v>42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26790</v>
      </c>
      <c r="C26343" s="2">
        <v>50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24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50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49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41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41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26798</v>
      </c>
      <c r="C26351" s="2">
        <v>49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45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26800</v>
      </c>
      <c r="C26353" s="2">
        <v>56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26802</v>
      </c>
      <c r="C26355" s="2">
        <v>24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26803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26804</v>
      </c>
      <c r="C26357" s="2">
        <v>41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33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42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43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45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26811</v>
      </c>
      <c r="C26364" s="2">
        <v>47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26812</v>
      </c>
      <c r="C26365" s="2">
        <v>35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45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26814</v>
      </c>
      <c r="C26367" s="2">
        <v>43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26815</v>
      </c>
      <c r="C26368" s="2">
        <v>44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26816</v>
      </c>
      <c r="C26369" s="2">
        <v>41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26817</v>
      </c>
      <c r="C26370" s="2">
        <v>38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26821</v>
      </c>
      <c r="C26374" s="2">
        <v>15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26824</v>
      </c>
      <c r="C26377" s="2">
        <v>41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26825</v>
      </c>
      <c r="C26378" s="2">
        <v>41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26826</v>
      </c>
      <c r="C26379" s="2">
        <v>18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26828</v>
      </c>
      <c r="C26381" s="2">
        <v>34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41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42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13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26832</v>
      </c>
      <c r="C26385" s="2">
        <v>13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26833</v>
      </c>
      <c r="C26386" s="2">
        <v>39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26834</v>
      </c>
      <c r="C26387" s="2">
        <v>42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41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26839</v>
      </c>
      <c r="C26392" s="2">
        <v>50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26840</v>
      </c>
      <c r="C26393" s="2">
        <v>37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26841</v>
      </c>
      <c r="C26394" s="2">
        <v>40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26842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52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48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26845</v>
      </c>
      <c r="C26398" s="2">
        <v>49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45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40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40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43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26855</v>
      </c>
      <c r="C26408" s="2">
        <v>45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26856</v>
      </c>
      <c r="C26409" s="2">
        <v>43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26857</v>
      </c>
      <c r="C26410" s="2">
        <v>35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26859</v>
      </c>
      <c r="C26412" s="2">
        <v>37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26860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26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26871</v>
      </c>
      <c r="C26424" s="2">
        <v>29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26872</v>
      </c>
      <c r="C26425" s="2">
        <v>38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26874</v>
      </c>
      <c r="C26427" s="2">
        <v>34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26875</v>
      </c>
      <c r="C26428" s="2">
        <v>17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16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18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35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26896</v>
      </c>
      <c r="C26449" s="2">
        <v>37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26897</v>
      </c>
      <c r="C26450" s="2">
        <v>34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34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39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26911</v>
      </c>
      <c r="C26464" s="2">
        <v>42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26912</v>
      </c>
      <c r="C26465" s="2">
        <v>50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26913</v>
      </c>
      <c r="C26466" s="2">
        <v>48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43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45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18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13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26940</v>
      </c>
      <c r="C26493" s="2">
        <v>29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26942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26943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26948</v>
      </c>
      <c r="C26501" s="2">
        <v>16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18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23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25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18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37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37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26966</v>
      </c>
      <c r="C26519" s="2">
        <v>43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26967</v>
      </c>
      <c r="C26520" s="2">
        <v>42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34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43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44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40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40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26985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34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48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31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27012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47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27026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27028</v>
      </c>
      <c r="C26581" s="2">
        <v>32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27029</v>
      </c>
      <c r="C26582" s="2">
        <v>31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27031</v>
      </c>
      <c r="C26584" s="2">
        <v>44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27033</v>
      </c>
      <c r="C26586" s="2">
        <v>39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36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33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27039</v>
      </c>
      <c r="C26592" s="2">
        <v>20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40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49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33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41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42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27046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51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27050</v>
      </c>
      <c r="C26603" s="2">
        <v>47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33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35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22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44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40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42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27069</v>
      </c>
      <c r="C26622" s="2">
        <v>38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27070</v>
      </c>
      <c r="C26623" s="2">
        <v>36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37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55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27079</v>
      </c>
      <c r="C26632" s="2">
        <v>29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27080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41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27087</v>
      </c>
      <c r="C26640" s="2">
        <v>38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27088</v>
      </c>
      <c r="C26641" s="2">
        <v>40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27095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27096</v>
      </c>
      <c r="C26649" s="2">
        <v>39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11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27106</v>
      </c>
      <c r="C26659" s="2">
        <v>41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15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40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13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27133</v>
      </c>
      <c r="C26686" s="2">
        <v>44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27134</v>
      </c>
      <c r="C26687" s="2">
        <v>40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27137</v>
      </c>
      <c r="C26690" s="2">
        <v>15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27138</v>
      </c>
      <c r="C26691" s="2">
        <v>17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27139</v>
      </c>
      <c r="C26692" s="2">
        <v>36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27140</v>
      </c>
      <c r="C26693" s="2">
        <v>35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27141</v>
      </c>
      <c r="C26694" s="2">
        <v>33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27142</v>
      </c>
      <c r="C26695" s="2">
        <v>35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27143</v>
      </c>
      <c r="C26696" s="2">
        <v>35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27145</v>
      </c>
      <c r="C26698" s="2">
        <v>22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27146</v>
      </c>
      <c r="C26699" s="2">
        <v>18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27147</v>
      </c>
      <c r="C26700" s="2">
        <v>15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27148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27159</v>
      </c>
      <c r="C26712" s="2">
        <v>34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27160</v>
      </c>
      <c r="C26713" s="2">
        <v>41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40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40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27179</v>
      </c>
      <c r="C26732" s="2">
        <v>24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34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27193</v>
      </c>
      <c r="C26746" s="2">
        <v>23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27195</v>
      </c>
      <c r="C26748" s="2">
        <v>24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27198</v>
      </c>
      <c r="C26751" s="2">
        <v>10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27199</v>
      </c>
      <c r="C26752" s="2">
        <v>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27201</v>
      </c>
      <c r="C26754" s="2">
        <v>26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27205</v>
      </c>
      <c r="C26758" s="2">
        <v>16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27206</v>
      </c>
      <c r="C26759" s="2">
        <v>15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27207</v>
      </c>
      <c r="C26760" s="2">
        <v>11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40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23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19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40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27233</v>
      </c>
      <c r="C26786" s="2">
        <v>39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36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27247</v>
      </c>
      <c r="C26800" s="2">
        <v>34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7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27261</v>
      </c>
      <c r="C26814" s="2">
        <v>14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27263</v>
      </c>
      <c r="C26816" s="2">
        <v>25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27265</v>
      </c>
      <c r="C26818" s="2">
        <v>43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16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25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27275</v>
      </c>
      <c r="C26828" s="2">
        <v>11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27276</v>
      </c>
      <c r="C26829" s="2">
        <v>11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13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13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20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32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27284</v>
      </c>
      <c r="C26837" s="2">
        <v>31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27285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32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32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27293</v>
      </c>
      <c r="C26846" s="2">
        <v>38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27294</v>
      </c>
      <c r="C26847" s="2">
        <v>36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38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27304</v>
      </c>
      <c r="C26857" s="2">
        <v>34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27311</v>
      </c>
      <c r="C26864" s="2">
        <v>26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27313</v>
      </c>
      <c r="C26866" s="2">
        <v>36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27314</v>
      </c>
      <c r="C26867" s="2">
        <v>33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27315</v>
      </c>
      <c r="C26868" s="2">
        <v>35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20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26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38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38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42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27339</v>
      </c>
      <c r="C26892" s="2">
        <v>11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27340</v>
      </c>
      <c r="C26893" s="2">
        <v>16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27341</v>
      </c>
      <c r="C26894" s="2">
        <v>15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27342</v>
      </c>
      <c r="C26895" s="2">
        <v>20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27343</v>
      </c>
      <c r="C26896" s="2">
        <v>21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27348</v>
      </c>
      <c r="C26901" s="2">
        <v>37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24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27353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27354</v>
      </c>
      <c r="C26907" s="2">
        <v>24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27355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27374</v>
      </c>
      <c r="C26927" s="2">
        <v>29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27376</v>
      </c>
      <c r="C26929" s="2">
        <v>16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27379</v>
      </c>
      <c r="C26932" s="2">
        <v>30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27393</v>
      </c>
      <c r="C26946" s="2">
        <v>28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27397</v>
      </c>
      <c r="C26950" s="2">
        <v>37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33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27400</v>
      </c>
      <c r="C26953" s="2">
        <v>30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27401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22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27430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43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49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27442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27444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24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27457</v>
      </c>
      <c r="C27010" s="2">
        <v>28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21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40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22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19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23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27517</v>
      </c>
      <c r="C27070" s="2">
        <v>43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27518</v>
      </c>
      <c r="C27071" s="2">
        <v>38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27519</v>
      </c>
      <c r="C27072" s="2">
        <v>37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27523</v>
      </c>
      <c r="C27076" s="2">
        <v>41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27524</v>
      </c>
      <c r="C27077" s="2">
        <v>37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27542</v>
      </c>
      <c r="C27095" s="2">
        <v>25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27544</v>
      </c>
      <c r="C27097" s="2">
        <v>21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27545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27546</v>
      </c>
      <c r="C27099" s="2">
        <v>16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27547</v>
      </c>
      <c r="C27100" s="2">
        <v>37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38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27551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46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41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27555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27557</v>
      </c>
      <c r="C27110" s="2">
        <v>40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27558</v>
      </c>
      <c r="C27111" s="2">
        <v>39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40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38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37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45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16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27576</v>
      </c>
      <c r="C27129" s="2">
        <v>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27585</v>
      </c>
      <c r="C27138" s="2">
        <v>33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27586</v>
      </c>
      <c r="C27139" s="2">
        <v>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27587</v>
      </c>
      <c r="C27140" s="2">
        <v>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27588</v>
      </c>
      <c r="C27141" s="2">
        <v>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8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27603</v>
      </c>
      <c r="C27156" s="2">
        <v>13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16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27605</v>
      </c>
      <c r="C27158" s="2">
        <v>39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27606</v>
      </c>
      <c r="C27159" s="2">
        <v>37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27613</v>
      </c>
      <c r="C27166" s="2">
        <v>37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27614</v>
      </c>
      <c r="C27167" s="2">
        <v>32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26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26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27633</v>
      </c>
      <c r="C27186" s="2">
        <v>40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27634</v>
      </c>
      <c r="C27187" s="2">
        <v>38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27638</v>
      </c>
      <c r="C27191" s="2">
        <v>40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40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44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40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27660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27662</v>
      </c>
      <c r="C27215" s="2">
        <v>37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27684</v>
      </c>
      <c r="C27237" s="2">
        <v>22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27690</v>
      </c>
      <c r="C27243" s="2">
        <v>10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27691</v>
      </c>
      <c r="C27244" s="2">
        <v>45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27692</v>
      </c>
      <c r="C27245" s="2">
        <v>35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27694</v>
      </c>
      <c r="C27247" s="2">
        <v>40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27695</v>
      </c>
      <c r="C27248" s="2">
        <v>37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27696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27707</v>
      </c>
      <c r="C27260" s="2">
        <v>25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25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20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27721</v>
      </c>
      <c r="C27274" s="2">
        <v>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27722</v>
      </c>
      <c r="C27275" s="2">
        <v>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27723</v>
      </c>
      <c r="C27276" s="2">
        <v>13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26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17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27746</v>
      </c>
      <c r="C27299" s="2">
        <v>25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27747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40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27758</v>
      </c>
      <c r="C27311" s="2">
        <v>19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27759</v>
      </c>
      <c r="C27312" s="2">
        <v>21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27760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21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24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26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33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52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27795</v>
      </c>
      <c r="C27348" s="2">
        <v>50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27796</v>
      </c>
      <c r="C27349" s="2">
        <v>40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27797</v>
      </c>
      <c r="C27350" s="2">
        <v>37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27798</v>
      </c>
      <c r="C27351" s="2">
        <v>34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27799</v>
      </c>
      <c r="C27352" s="2">
        <v>35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41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24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25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20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22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36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27818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37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35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35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37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19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24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27835</v>
      </c>
      <c r="C27388" s="2">
        <v>32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27836</v>
      </c>
      <c r="C27389" s="2">
        <v>32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27837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27839</v>
      </c>
      <c r="C27392" s="2">
        <v>24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18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27848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27849</v>
      </c>
      <c r="C27402" s="2">
        <v>25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27851</v>
      </c>
      <c r="C27404" s="2">
        <v>22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27852</v>
      </c>
      <c r="C27405" s="2">
        <v>44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27853</v>
      </c>
      <c r="C27406" s="2">
        <v>41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27865</v>
      </c>
      <c r="C27418" s="2">
        <v>17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27866</v>
      </c>
      <c r="C27419" s="2">
        <v>22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31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27876</v>
      </c>
      <c r="C27429" s="2">
        <v>27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42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45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32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41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42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14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14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14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35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27915</v>
      </c>
      <c r="C27468" s="2">
        <v>39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35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14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27923</v>
      </c>
      <c r="C27476" s="2">
        <v>22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27924</v>
      </c>
      <c r="C27477" s="2">
        <v>14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17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35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27941</v>
      </c>
      <c r="C27494" s="2">
        <v>23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20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27943</v>
      </c>
      <c r="C27496" s="2">
        <v>13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27962</v>
      </c>
      <c r="C27515" s="2">
        <v>37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27964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23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27997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28003</v>
      </c>
      <c r="C27556" s="2">
        <v>23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16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42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42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35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20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20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22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28035</v>
      </c>
      <c r="C27588" s="2">
        <v>34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28036</v>
      </c>
      <c r="C27589" s="2">
        <v>36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28037</v>
      </c>
      <c r="C27590" s="2">
        <v>33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28051</v>
      </c>
      <c r="C27604" s="2">
        <v>36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28052</v>
      </c>
      <c r="C27605" s="2">
        <v>36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28053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43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39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28063</v>
      </c>
      <c r="C27616" s="2">
        <v>32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28064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29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28069</v>
      </c>
      <c r="C27622" s="2">
        <v>40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29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28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28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28080</v>
      </c>
      <c r="C27633" s="2">
        <v>29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28082</v>
      </c>
      <c r="C27635" s="2">
        <v>18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28085</v>
      </c>
      <c r="C27638" s="2">
        <v>25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28086</v>
      </c>
      <c r="C27639" s="2">
        <v>12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28087</v>
      </c>
      <c r="C27640" s="2">
        <v>14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28088</v>
      </c>
      <c r="C27641" s="2">
        <v>13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28089</v>
      </c>
      <c r="C27642" s="2">
        <v>12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37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35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28118</v>
      </c>
      <c r="C27671" s="2">
        <v>38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28129</v>
      </c>
      <c r="C27682" s="2">
        <v>21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15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31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28162</v>
      </c>
      <c r="C27715" s="2">
        <v>22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44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40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34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28169</v>
      </c>
      <c r="C27722" s="2">
        <v>32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28172</v>
      </c>
      <c r="C27725" s="2">
        <v>21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28174</v>
      </c>
      <c r="C27727" s="2">
        <v>35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28175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28176</v>
      </c>
      <c r="C27729" s="2">
        <v>32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28178</v>
      </c>
      <c r="C27731" s="2">
        <v>38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28179</v>
      </c>
      <c r="C27732" s="2">
        <v>36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28180</v>
      </c>
      <c r="C27733" s="2">
        <v>34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28183</v>
      </c>
      <c r="C27736" s="2">
        <v>37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28185</v>
      </c>
      <c r="C27738" s="2">
        <v>39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28186</v>
      </c>
      <c r="C27739" s="2">
        <v>27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34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28192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28197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28211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45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44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49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11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12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14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14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28229</v>
      </c>
      <c r="C27782" s="2">
        <v>12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28232</v>
      </c>
      <c r="C27785" s="2">
        <v>25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28233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28234</v>
      </c>
      <c r="C27787" s="2">
        <v>20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19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46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42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28296</v>
      </c>
      <c r="C27849" s="2">
        <v>11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28297</v>
      </c>
      <c r="C27850" s="2">
        <v>12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28298</v>
      </c>
      <c r="C27851" s="2">
        <v>11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28299</v>
      </c>
      <c r="C27852" s="2">
        <v>11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28300</v>
      </c>
      <c r="C27853" s="2">
        <v>11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28301</v>
      </c>
      <c r="C27854" s="2">
        <v>11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28302</v>
      </c>
      <c r="C27855" s="2">
        <v>12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28305</v>
      </c>
      <c r="C27858" s="2">
        <v>42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28306</v>
      </c>
      <c r="C27859" s="2">
        <v>19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28316</v>
      </c>
      <c r="C27869" s="2">
        <v>34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28317</v>
      </c>
      <c r="C27870" s="2">
        <v>33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28328</v>
      </c>
      <c r="C27881" s="2">
        <v>11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28329</v>
      </c>
      <c r="C27882" s="2">
        <v>14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15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28331</v>
      </c>
      <c r="C27884" s="2">
        <v>14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13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69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28339</v>
      </c>
      <c r="C27892" s="2">
        <v>37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28341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44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24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27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44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46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21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28366</v>
      </c>
      <c r="C27919" s="2">
        <v>7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28367</v>
      </c>
      <c r="C27920" s="2">
        <v>14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28368</v>
      </c>
      <c r="C27921" s="2">
        <v>14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16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16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15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28372</v>
      </c>
      <c r="C27925" s="2">
        <v>15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19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21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28389</v>
      </c>
      <c r="C27942" s="2">
        <v>22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28390</v>
      </c>
      <c r="C27943" s="2">
        <v>30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28393</v>
      </c>
      <c r="C27946" s="2">
        <v>27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28403</v>
      </c>
      <c r="C27956" s="2">
        <v>38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28404</v>
      </c>
      <c r="C27957" s="2">
        <v>33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38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28407</v>
      </c>
      <c r="C27960" s="2">
        <v>39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40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28409</v>
      </c>
      <c r="C27962" s="2">
        <v>38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28410</v>
      </c>
      <c r="C27963" s="2">
        <v>34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28411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28412</v>
      </c>
      <c r="C27965" s="2">
        <v>31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28413</v>
      </c>
      <c r="C27966" s="2">
        <v>31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30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28415</v>
      </c>
      <c r="C27968" s="2">
        <v>29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36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42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28445</v>
      </c>
      <c r="C27998" s="2">
        <v>41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28446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36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34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31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41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37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36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28457</v>
      </c>
      <c r="C28010" s="2">
        <v>32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36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28463</v>
      </c>
      <c r="C28016" s="2">
        <v>35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28464</v>
      </c>
      <c r="C28017" s="2">
        <v>34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28498</v>
      </c>
      <c r="C28051" s="2">
        <v>38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28499</v>
      </c>
      <c r="C28052" s="2">
        <v>35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28501</v>
      </c>
      <c r="C28054" s="2">
        <v>37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28503</v>
      </c>
      <c r="C28056" s="2">
        <v>46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28504</v>
      </c>
      <c r="C28057" s="2">
        <v>42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28505</v>
      </c>
      <c r="C28058" s="2">
        <v>38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28507</v>
      </c>
      <c r="C28060" s="2">
        <v>19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28508</v>
      </c>
      <c r="C28061" s="2">
        <v>19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28509</v>
      </c>
      <c r="C28062" s="2">
        <v>19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28510</v>
      </c>
      <c r="C28063" s="2">
        <v>17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28511</v>
      </c>
      <c r="C28064" s="2">
        <v>39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28512</v>
      </c>
      <c r="C28065" s="2">
        <v>38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28513</v>
      </c>
      <c r="C28066" s="2">
        <v>34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28514</v>
      </c>
      <c r="C28067" s="2">
        <v>31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28516</v>
      </c>
      <c r="C28069" s="2">
        <v>26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28518</v>
      </c>
      <c r="C28071" s="2">
        <v>22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28519</v>
      </c>
      <c r="C28072" s="2">
        <v>21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28520</v>
      </c>
      <c r="C28073" s="2">
        <v>19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28521</v>
      </c>
      <c r="C28074" s="2">
        <v>17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24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28533</v>
      </c>
      <c r="C28086" s="2">
        <v>21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28534</v>
      </c>
      <c r="C28087" s="2">
        <v>21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40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28540</v>
      </c>
      <c r="C28093" s="2">
        <v>38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28541</v>
      </c>
      <c r="C28094" s="2">
        <v>35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28545</v>
      </c>
      <c r="C28098" s="2">
        <v>37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37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28557</v>
      </c>
      <c r="C28110" s="2">
        <v>41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45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28600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43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45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28611</v>
      </c>
      <c r="C28164" s="2">
        <v>10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45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50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33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15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42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40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11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15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28675</v>
      </c>
      <c r="C28228" s="2">
        <v>36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28677</v>
      </c>
      <c r="C28230" s="2">
        <v>32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28678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28687</v>
      </c>
      <c r="C28240" s="2">
        <v>35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28688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28690</v>
      </c>
      <c r="C28243" s="2">
        <v>20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28691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42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44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42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41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43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41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36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41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46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43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50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44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44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47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28735</v>
      </c>
      <c r="C28288" s="2">
        <v>42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47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50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41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28743</v>
      </c>
      <c r="C28296" s="2">
        <v>16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28744</v>
      </c>
      <c r="C28297" s="2">
        <v>16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28745</v>
      </c>
      <c r="C28298" s="2">
        <v>15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28746</v>
      </c>
      <c r="C28299" s="2">
        <v>15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28754</v>
      </c>
      <c r="C28307" s="2">
        <v>35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28756</v>
      </c>
      <c r="C28309" s="2">
        <v>24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28759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28760</v>
      </c>
      <c r="C28313" s="2">
        <v>26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28761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28762</v>
      </c>
      <c r="C28315" s="2">
        <v>46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28763</v>
      </c>
      <c r="C28316" s="2">
        <v>42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41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28776</v>
      </c>
      <c r="C28329" s="2">
        <v>19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28777</v>
      </c>
      <c r="C28330" s="2">
        <v>18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28778</v>
      </c>
      <c r="C28331" s="2">
        <v>18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14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28780</v>
      </c>
      <c r="C28333" s="2">
        <v>15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28781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6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42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28794</v>
      </c>
      <c r="C28347" s="2">
        <v>28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28796</v>
      </c>
      <c r="C28349" s="2">
        <v>39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45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47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28800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28801</v>
      </c>
      <c r="C28354" s="2">
        <v>37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28802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53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37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28822</v>
      </c>
      <c r="C28375" s="2">
        <v>15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28823</v>
      </c>
      <c r="C28376" s="2">
        <v>13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28824</v>
      </c>
      <c r="C28377" s="2">
        <v>15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28826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40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28828</v>
      </c>
      <c r="C28381" s="2">
        <v>38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28829</v>
      </c>
      <c r="C28382" s="2">
        <v>32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28830</v>
      </c>
      <c r="C28383" s="2">
        <v>42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28831</v>
      </c>
      <c r="C28384" s="2">
        <v>38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28835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28847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28848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28849</v>
      </c>
      <c r="C28402" s="2">
        <v>25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24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28852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28854</v>
      </c>
      <c r="C28407" s="2">
        <v>37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28856</v>
      </c>
      <c r="C28409" s="2">
        <v>33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28857</v>
      </c>
      <c r="C28410" s="2">
        <v>42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41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28859</v>
      </c>
      <c r="C28412" s="2">
        <v>34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28860</v>
      </c>
      <c r="C28413" s="2">
        <v>33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28861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28862</v>
      </c>
      <c r="C28415" s="2">
        <v>17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16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13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17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28872</v>
      </c>
      <c r="C28425" s="2">
        <v>30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34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15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28901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28913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28916</v>
      </c>
      <c r="C28469" s="2">
        <v>30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28917</v>
      </c>
      <c r="C28470" s="2">
        <v>28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28918</v>
      </c>
      <c r="C28471" s="2">
        <v>35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28920</v>
      </c>
      <c r="C28473" s="2">
        <v>36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28933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40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28938</v>
      </c>
      <c r="C28491" s="2">
        <v>17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28939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28945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28946</v>
      </c>
      <c r="C28499" s="2">
        <v>29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28947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28952</v>
      </c>
      <c r="C28505" s="2">
        <v>20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28960</v>
      </c>
      <c r="C28513" s="2">
        <v>24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28961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28974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28975</v>
      </c>
      <c r="C28528" s="2">
        <v>32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28977</v>
      </c>
      <c r="C28530" s="2">
        <v>40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28978</v>
      </c>
      <c r="C28531" s="2">
        <v>38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28979</v>
      </c>
      <c r="C28532" s="2">
        <v>38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41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41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28988</v>
      </c>
      <c r="C28541" s="2">
        <v>38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28989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28990</v>
      </c>
      <c r="C28543" s="2">
        <v>45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28991</v>
      </c>
      <c r="C28544" s="2">
        <v>41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28992</v>
      </c>
      <c r="C28545" s="2">
        <v>34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28993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49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41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28997</v>
      </c>
      <c r="C28550" s="2">
        <v>40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28998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15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29005</v>
      </c>
      <c r="C28558" s="2">
        <v>24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29006</v>
      </c>
      <c r="C28559" s="2">
        <v>22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29007</v>
      </c>
      <c r="C28560" s="2">
        <v>30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29008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29010</v>
      </c>
      <c r="C28563" s="2">
        <v>38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29019</v>
      </c>
      <c r="C28572" s="2">
        <v>23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29020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29025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29026</v>
      </c>
      <c r="C28579" s="2">
        <v>37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29028</v>
      </c>
      <c r="C28581" s="2">
        <v>22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29029</v>
      </c>
      <c r="C28582" s="2">
        <v>34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29030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41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40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29041</v>
      </c>
      <c r="C28594" s="2">
        <v>36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46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44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43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39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40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29057</v>
      </c>
      <c r="C28610" s="2">
        <v>13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40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41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32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30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29076</v>
      </c>
      <c r="C28629" s="2">
        <v>23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29077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29084</v>
      </c>
      <c r="C28637" s="2">
        <v>19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29085</v>
      </c>
      <c r="C28638" s="2">
        <v>38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29095</v>
      </c>
      <c r="C28648" s="2">
        <v>52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29096</v>
      </c>
      <c r="C28649" s="2">
        <v>46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29099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44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29105</v>
      </c>
      <c r="C28658" s="2">
        <v>30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29108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29112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41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17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29116</v>
      </c>
      <c r="C28669" s="2">
        <v>17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29117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29118</v>
      </c>
      <c r="C28671" s="2">
        <v>31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18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26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29135</v>
      </c>
      <c r="C28688" s="2">
        <v>31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29137</v>
      </c>
      <c r="C28690" s="2">
        <v>38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29138</v>
      </c>
      <c r="C28691" s="2">
        <v>34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29140</v>
      </c>
      <c r="C28693" s="2">
        <v>52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29141</v>
      </c>
      <c r="C28694" s="2">
        <v>26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29143</v>
      </c>
      <c r="C28696" s="2">
        <v>35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29144</v>
      </c>
      <c r="C28697" s="2">
        <v>32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29145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19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47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15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41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41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29157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29158</v>
      </c>
      <c r="C28711" s="2">
        <v>41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29159</v>
      </c>
      <c r="C28712" s="2">
        <v>46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44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29161</v>
      </c>
      <c r="C28714" s="2">
        <v>42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45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29165</v>
      </c>
      <c r="C28718" s="2">
        <v>17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39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36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29171</v>
      </c>
      <c r="C28724" s="2">
        <v>20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29190</v>
      </c>
      <c r="C28743" s="2">
        <v>37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29191</v>
      </c>
      <c r="C28744" s="2">
        <v>31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29193</v>
      </c>
      <c r="C28746" s="2">
        <v>24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29194</v>
      </c>
      <c r="C28747" s="2">
        <v>20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29195</v>
      </c>
      <c r="C28748" s="2">
        <v>18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29196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40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38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29202</v>
      </c>
      <c r="C28755" s="2">
        <v>46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29203</v>
      </c>
      <c r="C28756" s="2">
        <v>41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29205</v>
      </c>
      <c r="C28758" s="2">
        <v>40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29206</v>
      </c>
      <c r="C28759" s="2">
        <v>37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29207</v>
      </c>
      <c r="C28760" s="2">
        <v>33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29208</v>
      </c>
      <c r="C28761" s="2">
        <v>41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29209</v>
      </c>
      <c r="C28762" s="2">
        <v>43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29210</v>
      </c>
      <c r="C28763" s="2">
        <v>51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29211</v>
      </c>
      <c r="C28764" s="2">
        <v>38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29212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52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29218</v>
      </c>
      <c r="C28771" s="2">
        <v>54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29219</v>
      </c>
      <c r="C28772" s="2">
        <v>34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29220</v>
      </c>
      <c r="C28773" s="2">
        <v>34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29221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29223</v>
      </c>
      <c r="C28776" s="2">
        <v>47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29224</v>
      </c>
      <c r="C28777" s="2">
        <v>45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29225</v>
      </c>
      <c r="C28778" s="2">
        <v>45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29227</v>
      </c>
      <c r="C28780" s="2">
        <v>41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29229</v>
      </c>
      <c r="C28782" s="2">
        <v>10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29230</v>
      </c>
      <c r="C28783" s="2">
        <v>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51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29234</v>
      </c>
      <c r="C28787" s="2">
        <v>48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29235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29236</v>
      </c>
      <c r="C28789" s="2">
        <v>38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29237</v>
      </c>
      <c r="C28790" s="2">
        <v>37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29239</v>
      </c>
      <c r="C28792" s="2">
        <v>38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58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29245</v>
      </c>
      <c r="C28798" s="2">
        <v>48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29246</v>
      </c>
      <c r="C28799" s="2">
        <v>46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29248</v>
      </c>
      <c r="C28801" s="2">
        <v>48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29249</v>
      </c>
      <c r="C28802" s="2">
        <v>50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29250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41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17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46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29268</v>
      </c>
      <c r="C28821" s="2">
        <v>36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29269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39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29276</v>
      </c>
      <c r="C28829" s="2">
        <v>25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29277</v>
      </c>
      <c r="C28830" s="2">
        <v>11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29278</v>
      </c>
      <c r="C28831" s="2">
        <v>14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16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17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29281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45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31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29293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29294</v>
      </c>
      <c r="C28847" s="2">
        <v>25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29295</v>
      </c>
      <c r="C28848" s="2">
        <v>18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40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36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29309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29312</v>
      </c>
      <c r="C28865" s="2">
        <v>22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29313</v>
      </c>
      <c r="C28866" s="2">
        <v>18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27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27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29319</v>
      </c>
      <c r="C28872" s="2">
        <v>24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29321</v>
      </c>
      <c r="C28874" s="2">
        <v>40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29322</v>
      </c>
      <c r="C28875" s="2">
        <v>18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29323</v>
      </c>
      <c r="C28876" s="2">
        <v>19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29324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29325</v>
      </c>
      <c r="C28878" s="2">
        <v>31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29327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12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29332</v>
      </c>
      <c r="C28885" s="2">
        <v>38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29333</v>
      </c>
      <c r="C28886" s="2">
        <v>40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29334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29336</v>
      </c>
      <c r="C28889" s="2">
        <v>24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29337</v>
      </c>
      <c r="C28890" s="2">
        <v>23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29339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38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29343</v>
      </c>
      <c r="C28896" s="2">
        <v>36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29346</v>
      </c>
      <c r="C28899" s="2">
        <v>35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29347</v>
      </c>
      <c r="C28900" s="2">
        <v>36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29348</v>
      </c>
      <c r="C28901" s="2">
        <v>34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29351</v>
      </c>
      <c r="C28904" s="2">
        <v>41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29352</v>
      </c>
      <c r="C28905" s="2">
        <v>39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29353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44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29356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41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48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50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12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29384</v>
      </c>
      <c r="C28937" s="2">
        <v>19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41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29404</v>
      </c>
      <c r="C28957" s="2">
        <v>28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29405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40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47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49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41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32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29421</v>
      </c>
      <c r="C28974" s="2">
        <v>16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29422</v>
      </c>
      <c r="C28975" s="2">
        <v>45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29424</v>
      </c>
      <c r="C28977" s="2">
        <v>18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29425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44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29441</v>
      </c>
      <c r="C28994" s="2">
        <v>44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29442</v>
      </c>
      <c r="C28995" s="2">
        <v>17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29443</v>
      </c>
      <c r="C28996" s="2">
        <v>23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29444</v>
      </c>
      <c r="C28997" s="2">
        <v>39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29445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43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42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44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45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29457</v>
      </c>
      <c r="C29010" s="2">
        <v>48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44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29459</v>
      </c>
      <c r="C29012" s="2">
        <v>41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29460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23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29469</v>
      </c>
      <c r="C29022" s="2">
        <v>22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29470</v>
      </c>
      <c r="C29023" s="2">
        <v>22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29471</v>
      </c>
      <c r="C29024" s="2">
        <v>17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29472</v>
      </c>
      <c r="C29025" s="2">
        <v>45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29473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29477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44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45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35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29481</v>
      </c>
      <c r="C29034" s="2">
        <v>48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29482</v>
      </c>
      <c r="C29035" s="2">
        <v>44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46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54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43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29495</v>
      </c>
      <c r="C29048" s="2">
        <v>48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26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25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15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40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29511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36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50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33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39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39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29528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38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29537</v>
      </c>
      <c r="C29090" s="2">
        <v>35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29538</v>
      </c>
      <c r="C29091" s="2">
        <v>11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29539</v>
      </c>
      <c r="C29092" s="2">
        <v>15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29540</v>
      </c>
      <c r="C29093" s="2">
        <v>16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46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31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29553</v>
      </c>
      <c r="C29106" s="2">
        <v>47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29554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29556</v>
      </c>
      <c r="C29109" s="2">
        <v>40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29558</v>
      </c>
      <c r="C29111" s="2">
        <v>60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29560</v>
      </c>
      <c r="C29113" s="2">
        <v>47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29562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44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51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29567</v>
      </c>
      <c r="C29120" s="2">
        <v>33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40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29574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47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29588</v>
      </c>
      <c r="C29141" s="2">
        <v>41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45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41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29604</v>
      </c>
      <c r="C29157" s="2">
        <v>17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29605</v>
      </c>
      <c r="C29158" s="2">
        <v>18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29608</v>
      </c>
      <c r="C29161" s="2">
        <v>38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29615</v>
      </c>
      <c r="C29168" s="2">
        <v>18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41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43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45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40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29629</v>
      </c>
      <c r="C29182" s="2">
        <v>46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29630</v>
      </c>
      <c r="C29183" s="2">
        <v>39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29631</v>
      </c>
      <c r="C29184" s="2">
        <v>39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29632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29633</v>
      </c>
      <c r="C29186" s="2">
        <v>37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29634</v>
      </c>
      <c r="C29187" s="2">
        <v>36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29635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29636</v>
      </c>
      <c r="C29189" s="2">
        <v>45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45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43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41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29645</v>
      </c>
      <c r="C29198" s="2">
        <v>39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29647</v>
      </c>
      <c r="C29200" s="2">
        <v>33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29649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37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29654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14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29670</v>
      </c>
      <c r="C29223" s="2">
        <v>18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29672</v>
      </c>
      <c r="C29225" s="2">
        <v>22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29675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43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42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40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43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29692</v>
      </c>
      <c r="C29245" s="2">
        <v>48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29693</v>
      </c>
      <c r="C29246" s="2">
        <v>38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29695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45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30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29707</v>
      </c>
      <c r="C29260" s="2">
        <v>43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51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29710</v>
      </c>
      <c r="C29263" s="2">
        <v>47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29711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29715</v>
      </c>
      <c r="C29268" s="2">
        <v>42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29716</v>
      </c>
      <c r="C29269" s="2">
        <v>34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29718</v>
      </c>
      <c r="C29271" s="2">
        <v>42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29719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42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29721</v>
      </c>
      <c r="C29274" s="2">
        <v>38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50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29724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42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29735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50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29741</v>
      </c>
      <c r="C29294" s="2">
        <v>43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29742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40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41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29751</v>
      </c>
      <c r="C29304" s="2">
        <v>51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29753</v>
      </c>
      <c r="C29306" s="2">
        <v>31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45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40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29768</v>
      </c>
      <c r="C29321" s="2">
        <v>37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29772</v>
      </c>
      <c r="C29325" s="2">
        <v>46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29773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54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29780</v>
      </c>
      <c r="C29333" s="2">
        <v>40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43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29791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40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44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40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29802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40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45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47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41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29830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50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40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29841</v>
      </c>
      <c r="C29394" s="2">
        <v>40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29842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42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29855</v>
      </c>
      <c r="C29408" s="2">
        <v>36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47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29865</v>
      </c>
      <c r="C29418" s="2">
        <v>44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29866</v>
      </c>
      <c r="C29419" s="2">
        <v>39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29867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29870</v>
      </c>
      <c r="C29423" s="2">
        <v>44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29872</v>
      </c>
      <c r="C29425" s="2">
        <v>42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29873</v>
      </c>
      <c r="C29426" s="2">
        <v>50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29874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29883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29884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30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29886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29887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45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11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29892</v>
      </c>
      <c r="C29445" s="2">
        <v>14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29893</v>
      </c>
      <c r="C29446" s="2">
        <v>15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29894</v>
      </c>
      <c r="C29447" s="2">
        <v>15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29895</v>
      </c>
      <c r="C29448" s="2">
        <v>16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29896</v>
      </c>
      <c r="C29449" s="2">
        <v>18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41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40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40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40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29917</v>
      </c>
      <c r="C29470" s="2">
        <v>40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29918</v>
      </c>
      <c r="C29471" s="2">
        <v>41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29919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41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43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40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29927</v>
      </c>
      <c r="C29480" s="2">
        <v>38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29928</v>
      </c>
      <c r="C29481" s="2">
        <v>36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31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19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34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29946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29947</v>
      </c>
      <c r="C29500" s="2">
        <v>34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41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42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32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39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42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29974</v>
      </c>
      <c r="C29527" s="2">
        <v>13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29975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21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29979</v>
      </c>
      <c r="C29532" s="2">
        <v>41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29981</v>
      </c>
      <c r="C29534" s="2">
        <v>37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29982</v>
      </c>
      <c r="C29535" s="2">
        <v>40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29983</v>
      </c>
      <c r="C29536" s="2">
        <v>40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42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38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29997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41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30013</v>
      </c>
      <c r="C29566" s="2">
        <v>35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30014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41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47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40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40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30025</v>
      </c>
      <c r="C29578" s="2">
        <v>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46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30041</v>
      </c>
      <c r="C29594" s="2">
        <v>27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30042</v>
      </c>
      <c r="C29595" s="2">
        <v>43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30043</v>
      </c>
      <c r="C29596" s="2">
        <v>43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41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46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30073</v>
      </c>
      <c r="C29626" s="2">
        <v>40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30074</v>
      </c>
      <c r="C29627" s="2">
        <v>39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30075</v>
      </c>
      <c r="C29628" s="2">
        <v>39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30077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47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52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43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45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44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51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41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45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43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30100</v>
      </c>
      <c r="C29653" s="2">
        <v>44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40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41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27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30107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44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30111</v>
      </c>
      <c r="C29664" s="2">
        <v>36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47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41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30124</v>
      </c>
      <c r="C29677" s="2">
        <v>39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30125</v>
      </c>
      <c r="C29678" s="2">
        <v>35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30126</v>
      </c>
      <c r="C29679" s="2">
        <v>24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30133</v>
      </c>
      <c r="C29686" s="2">
        <v>36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40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30146</v>
      </c>
      <c r="C29699" s="2">
        <v>40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30148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30149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30151</v>
      </c>
      <c r="C29704" s="2">
        <v>33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30154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30160</v>
      </c>
      <c r="C29713" s="2">
        <v>31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30161</v>
      </c>
      <c r="C29714" s="2">
        <v>39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30162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30178</v>
      </c>
      <c r="C29731" s="2">
        <v>37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44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51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44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40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42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30189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48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30193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41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30199</v>
      </c>
      <c r="C29752" s="2">
        <v>41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30200</v>
      </c>
      <c r="C29753" s="2">
        <v>15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30201</v>
      </c>
      <c r="C29754" s="2">
        <v>20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41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30209</v>
      </c>
      <c r="C29762" s="2">
        <v>41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47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50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44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12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39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43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44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42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30239</v>
      </c>
      <c r="C29792" s="2">
        <v>52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30241</v>
      </c>
      <c r="C29794" s="2">
        <v>40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30242</v>
      </c>
      <c r="C29795" s="2">
        <v>43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30244</v>
      </c>
      <c r="C29797" s="2">
        <v>53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43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35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30260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43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47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30278</v>
      </c>
      <c r="C29831" s="2">
        <v>45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45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44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30288</v>
      </c>
      <c r="C29841" s="2">
        <v>40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30290</v>
      </c>
      <c r="C29843" s="2">
        <v>39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30291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40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30294</v>
      </c>
      <c r="C29847" s="2">
        <v>26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30303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30304</v>
      </c>
      <c r="C29857" s="2">
        <v>23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30305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42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45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30321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30325</v>
      </c>
      <c r="C29878" s="2">
        <v>38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30326</v>
      </c>
      <c r="C29879" s="2">
        <v>35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30327</v>
      </c>
      <c r="C29880" s="2">
        <v>29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30328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36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41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30342</v>
      </c>
      <c r="C29895" s="2">
        <v>43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30343</v>
      </c>
      <c r="C29896" s="2">
        <v>55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30352</v>
      </c>
      <c r="C29905" s="2">
        <v>36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30353</v>
      </c>
      <c r="C29906" s="2">
        <v>40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43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30365</v>
      </c>
      <c r="C29918" s="2">
        <v>37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42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51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30374</v>
      </c>
      <c r="C29927" s="2">
        <v>47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30375</v>
      </c>
      <c r="C29928" s="2">
        <v>29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30376</v>
      </c>
      <c r="C29929" s="2">
        <v>36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30377</v>
      </c>
      <c r="C29930" s="2">
        <v>42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30379</v>
      </c>
      <c r="C29932" s="2">
        <v>45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30380</v>
      </c>
      <c r="C29933" s="2">
        <v>47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30383</v>
      </c>
      <c r="C29936" s="2">
        <v>40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30384</v>
      </c>
      <c r="C29937" s="2">
        <v>41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54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42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39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30410</v>
      </c>
      <c r="C29963" s="2">
        <v>19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30411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40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30425</v>
      </c>
      <c r="C29978" s="2">
        <v>19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37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30428</v>
      </c>
      <c r="C29981" s="2">
        <v>23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30429</v>
      </c>
      <c r="C29982" s="2">
        <v>20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41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42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30442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45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23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47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45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50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30464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45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30468</v>
      </c>
      <c r="C30021" s="2">
        <v>29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30470</v>
      </c>
      <c r="C30023" s="2">
        <v>17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30471</v>
      </c>
      <c r="C30024" s="2">
        <v>18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30472</v>
      </c>
      <c r="C30025" s="2">
        <v>39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30473</v>
      </c>
      <c r="C30026" s="2">
        <v>38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43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30485</v>
      </c>
      <c r="C30038" s="2">
        <v>38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46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48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50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40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30493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30500</v>
      </c>
      <c r="C30053" s="2">
        <v>44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30501</v>
      </c>
      <c r="C30054" s="2">
        <v>43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45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30504</v>
      </c>
      <c r="C30057" s="2">
        <v>20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21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39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30512</v>
      </c>
      <c r="C30065" s="2">
        <v>42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30513</v>
      </c>
      <c r="C30066" s="2">
        <v>48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30514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40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30521</v>
      </c>
      <c r="C30074" s="2">
        <v>32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45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48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45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30551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30552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30553</v>
      </c>
      <c r="C30106" s="2">
        <v>26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30554</v>
      </c>
      <c r="C30107" s="2">
        <v>17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30555</v>
      </c>
      <c r="C30108" s="2">
        <v>13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30556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40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45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39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30569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30576</v>
      </c>
      <c r="C30129" s="2">
        <v>30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43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43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30596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44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45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43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42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40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49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30628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30630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16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37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30643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44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47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42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47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40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30669</v>
      </c>
      <c r="C30222" s="2">
        <v>39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40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45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40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41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45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45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30684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30686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21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30697</v>
      </c>
      <c r="C30250" s="2">
        <v>25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30698</v>
      </c>
      <c r="C30251" s="2">
        <v>41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30699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30703</v>
      </c>
      <c r="C30256" s="2">
        <v>25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30711</v>
      </c>
      <c r="C30264" s="2">
        <v>40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30712</v>
      </c>
      <c r="C30265" s="2">
        <v>34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30714</v>
      </c>
      <c r="C30267" s="2">
        <v>39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41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30721</v>
      </c>
      <c r="C30274" s="2">
        <v>49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30722</v>
      </c>
      <c r="C30275" s="2">
        <v>55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42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30729</v>
      </c>
      <c r="C30282" s="2">
        <v>25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43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43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36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20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23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55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30751</v>
      </c>
      <c r="C30304" s="2">
        <v>41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30752</v>
      </c>
      <c r="C30305" s="2">
        <v>49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30753</v>
      </c>
      <c r="C30306" s="2">
        <v>50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31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30766</v>
      </c>
      <c r="C30319" s="2">
        <v>48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30767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30772</v>
      </c>
      <c r="C30325" s="2">
        <v>40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30773</v>
      </c>
      <c r="C30326" s="2">
        <v>39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30783</v>
      </c>
      <c r="C30336" s="2">
        <v>36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30784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30786</v>
      </c>
      <c r="C30339" s="2">
        <v>19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30787</v>
      </c>
      <c r="C30340" s="2">
        <v>17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30788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42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30792</v>
      </c>
      <c r="C30345" s="2">
        <v>45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30793</v>
      </c>
      <c r="C30346" s="2">
        <v>39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51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49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57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50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30803</v>
      </c>
      <c r="C30356" s="2">
        <v>50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30804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36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30822</v>
      </c>
      <c r="C30375" s="2">
        <v>53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30823</v>
      </c>
      <c r="C30376" s="2">
        <v>46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30824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40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30831</v>
      </c>
      <c r="C30384" s="2">
        <v>32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30832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41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46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30841</v>
      </c>
      <c r="C30394" s="2">
        <v>44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30843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48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44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43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41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30857</v>
      </c>
      <c r="C30410" s="2">
        <v>38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30858</v>
      </c>
      <c r="C30411" s="2">
        <v>36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30859</v>
      </c>
      <c r="C30412" s="2">
        <v>33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30864</v>
      </c>
      <c r="C30417" s="2">
        <v>22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20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30873</v>
      </c>
      <c r="C30426" s="2">
        <v>16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30874</v>
      </c>
      <c r="C30427" s="2">
        <v>17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30875</v>
      </c>
      <c r="C30428" s="2">
        <v>19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47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42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45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30898</v>
      </c>
      <c r="C30451" s="2">
        <v>34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30899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40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52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30916</v>
      </c>
      <c r="C30469" s="2">
        <v>38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41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36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30930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30934</v>
      </c>
      <c r="C30487" s="2">
        <v>54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30935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10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30947</v>
      </c>
      <c r="C30500" s="2">
        <v>28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30948</v>
      </c>
      <c r="C30501" s="2">
        <v>21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30949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40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56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30954</v>
      </c>
      <c r="C30507" s="2">
        <v>40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30955</v>
      </c>
      <c r="C30508" s="2">
        <v>41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42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43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48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30972</v>
      </c>
      <c r="C30525" s="2">
        <v>30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30973</v>
      </c>
      <c r="C30526" s="2">
        <v>28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30975</v>
      </c>
      <c r="C30528" s="2">
        <v>20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30976</v>
      </c>
      <c r="C30529" s="2">
        <v>17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40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36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30986</v>
      </c>
      <c r="C30539" s="2">
        <v>36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30987</v>
      </c>
      <c r="C30540" s="2">
        <v>46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30988</v>
      </c>
      <c r="C30541" s="2">
        <v>34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31000</v>
      </c>
      <c r="C30553" s="2">
        <v>41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31001</v>
      </c>
      <c r="C30554" s="2">
        <v>23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31002</v>
      </c>
      <c r="C30555" s="2">
        <v>30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31004</v>
      </c>
      <c r="C30557" s="2">
        <v>21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31005</v>
      </c>
      <c r="C30558" s="2">
        <v>18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31006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31021</v>
      </c>
      <c r="C30574" s="2">
        <v>33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31022</v>
      </c>
      <c r="C30575" s="2">
        <v>34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31024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40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41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45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43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47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31051</v>
      </c>
      <c r="C30604" s="2">
        <v>45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31052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31053</v>
      </c>
      <c r="C30606" s="2">
        <v>37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31061</v>
      </c>
      <c r="C30614" s="2">
        <v>15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43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42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41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43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31129</v>
      </c>
      <c r="C30682" s="2">
        <v>44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31130</v>
      </c>
      <c r="C30683" s="2">
        <v>45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52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40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31133</v>
      </c>
      <c r="C30686" s="2">
        <v>45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31134</v>
      </c>
      <c r="C30687" s="2">
        <v>44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45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28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31140</v>
      </c>
      <c r="C30693" s="2">
        <v>48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31141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31153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31155</v>
      </c>
      <c r="C30708" s="2">
        <v>37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40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40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44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31173</v>
      </c>
      <c r="C30726" s="2">
        <v>37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31175</v>
      </c>
      <c r="C30728" s="2">
        <v>24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31176</v>
      </c>
      <c r="C30729" s="2">
        <v>42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31177</v>
      </c>
      <c r="C30730" s="2">
        <v>32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31179</v>
      </c>
      <c r="C30732" s="2">
        <v>23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31180</v>
      </c>
      <c r="C30733" s="2">
        <v>43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31186</v>
      </c>
      <c r="C30739" s="2">
        <v>17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31187</v>
      </c>
      <c r="C30740" s="2">
        <v>10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53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31189</v>
      </c>
      <c r="C30742" s="2">
        <v>45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31190</v>
      </c>
      <c r="C30743" s="2">
        <v>43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31192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31193</v>
      </c>
      <c r="C30746" s="2">
        <v>42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41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31200</v>
      </c>
      <c r="C30753" s="2">
        <v>40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31202</v>
      </c>
      <c r="C30755" s="2">
        <v>36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31203</v>
      </c>
      <c r="C30756" s="2">
        <v>36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31204</v>
      </c>
      <c r="C30757" s="2">
        <v>21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31205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43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41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50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51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41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50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18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31219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39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31225</v>
      </c>
      <c r="C30778" s="2">
        <v>42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31226</v>
      </c>
      <c r="C30779" s="2">
        <v>36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31227</v>
      </c>
      <c r="C30780" s="2">
        <v>14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31228</v>
      </c>
      <c r="C30781" s="2">
        <v>20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31229</v>
      </c>
      <c r="C30782" s="2">
        <v>32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31230</v>
      </c>
      <c r="C30783" s="2">
        <v>32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31231</v>
      </c>
      <c r="C30784" s="2">
        <v>36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10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10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31235</v>
      </c>
      <c r="C30788" s="2">
        <v>14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31236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31238</v>
      </c>
      <c r="C30791" s="2">
        <v>45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31239</v>
      </c>
      <c r="C30792" s="2">
        <v>46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31240</v>
      </c>
      <c r="C30793" s="2">
        <v>40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23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49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45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41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50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31249</v>
      </c>
      <c r="C30802" s="2">
        <v>41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12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31267</v>
      </c>
      <c r="C30820" s="2">
        <v>40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43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42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31270</v>
      </c>
      <c r="C30823" s="2">
        <v>44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31272</v>
      </c>
      <c r="C30825" s="2">
        <v>44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43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41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41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40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31277</v>
      </c>
      <c r="C30830" s="2">
        <v>40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31278</v>
      </c>
      <c r="C30831" s="2">
        <v>36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31279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46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40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48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31288</v>
      </c>
      <c r="C30841" s="2">
        <v>46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31289</v>
      </c>
      <c r="C30842" s="2">
        <v>16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18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45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31307</v>
      </c>
      <c r="C30860" s="2">
        <v>41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31308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34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28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48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42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35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35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31339</v>
      </c>
      <c r="C30892" s="2">
        <v>35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13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14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31345</v>
      </c>
      <c r="C30898" s="2">
        <v>20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31348</v>
      </c>
      <c r="C30901" s="2">
        <v>40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31350</v>
      </c>
      <c r="C30903" s="2">
        <v>38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31351</v>
      </c>
      <c r="C30904" s="2">
        <v>20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31353</v>
      </c>
      <c r="C30906" s="2">
        <v>41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31354</v>
      </c>
      <c r="C30907" s="2">
        <v>34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31355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41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31358</v>
      </c>
      <c r="C30911" s="2">
        <v>43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31359</v>
      </c>
      <c r="C30912" s="2">
        <v>41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31361</v>
      </c>
      <c r="C30914" s="2">
        <v>30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31362</v>
      </c>
      <c r="C30915" s="2">
        <v>20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31363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15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31368</v>
      </c>
      <c r="C30921" s="2">
        <v>19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31369</v>
      </c>
      <c r="C30922" s="2">
        <v>22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27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31371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20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31375</v>
      </c>
      <c r="C30928" s="2">
        <v>25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31376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45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31381</v>
      </c>
      <c r="C30934" s="2">
        <v>36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42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39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40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16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22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43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41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41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41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31400</v>
      </c>
      <c r="C30953" s="2">
        <v>23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31401</v>
      </c>
      <c r="C30954" s="2">
        <v>55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31402</v>
      </c>
      <c r="C30955" s="2">
        <v>51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31403</v>
      </c>
      <c r="C30956" s="2">
        <v>43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31404</v>
      </c>
      <c r="C30957" s="2">
        <v>39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31405</v>
      </c>
      <c r="C30958" s="2">
        <v>41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31406</v>
      </c>
      <c r="C30959" s="2">
        <v>45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31407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39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31417</v>
      </c>
      <c r="C30970" s="2">
        <v>39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31418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31419</v>
      </c>
      <c r="C30972" s="2">
        <v>38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41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31429</v>
      </c>
      <c r="C30982" s="2">
        <v>38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31431</v>
      </c>
      <c r="C30984" s="2">
        <v>39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31434</v>
      </c>
      <c r="C30987" s="2">
        <v>53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31435</v>
      </c>
      <c r="C30988" s="2">
        <v>57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44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20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31441</v>
      </c>
      <c r="C30994" s="2">
        <v>24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31449</v>
      </c>
      <c r="C31002" s="2">
        <v>28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31450</v>
      </c>
      <c r="C31003" s="2">
        <v>45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31451</v>
      </c>
      <c r="C31004" s="2">
        <v>44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31452</v>
      </c>
      <c r="C31005" s="2">
        <v>49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41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20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28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19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31459</v>
      </c>
      <c r="C31012" s="2">
        <v>53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31464</v>
      </c>
      <c r="C31017" s="2">
        <v>38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31465</v>
      </c>
      <c r="C31018" s="2">
        <v>41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31466</v>
      </c>
      <c r="C31019" s="2">
        <v>16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31467</v>
      </c>
      <c r="C31020" s="2">
        <v>40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31468</v>
      </c>
      <c r="C31021" s="2">
        <v>38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31469</v>
      </c>
      <c r="C31022" s="2">
        <v>32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31470</v>
      </c>
      <c r="C31023" s="2">
        <v>27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31471</v>
      </c>
      <c r="C31024" s="2">
        <v>22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31472</v>
      </c>
      <c r="C31025" s="2">
        <v>19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31473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47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31478</v>
      </c>
      <c r="C31031" s="2">
        <v>44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31479</v>
      </c>
      <c r="C31032" s="2">
        <v>25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49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31488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40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31491</v>
      </c>
      <c r="C31044" s="2">
        <v>38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31492</v>
      </c>
      <c r="C31045" s="2">
        <v>43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31493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31495</v>
      </c>
      <c r="C31048" s="2">
        <v>40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45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31502</v>
      </c>
      <c r="C31055" s="2">
        <v>52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31504</v>
      </c>
      <c r="C31057" s="2">
        <v>50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31506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43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44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40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44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38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31515</v>
      </c>
      <c r="C31068" s="2">
        <v>37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31517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41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43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31521</v>
      </c>
      <c r="C31074" s="2">
        <v>43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31522</v>
      </c>
      <c r="C31075" s="2">
        <v>45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31524</v>
      </c>
      <c r="C31077" s="2">
        <v>40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31526</v>
      </c>
      <c r="C31079" s="2">
        <v>41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31528</v>
      </c>
      <c r="C31081" s="2">
        <v>41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31529</v>
      </c>
      <c r="C31082" s="2">
        <v>44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31535</v>
      </c>
      <c r="C31088" s="2">
        <v>33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31536</v>
      </c>
      <c r="C31089" s="2">
        <v>48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31537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55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31542</v>
      </c>
      <c r="C31095" s="2">
        <v>40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31543</v>
      </c>
      <c r="C31096" s="2">
        <v>17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31544</v>
      </c>
      <c r="C31097" s="2">
        <v>46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31545</v>
      </c>
      <c r="C31098" s="2">
        <v>41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31546</v>
      </c>
      <c r="C31099" s="2">
        <v>46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31548</v>
      </c>
      <c r="C31101" s="2">
        <v>42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31549</v>
      </c>
      <c r="C31102" s="2">
        <v>41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31551</v>
      </c>
      <c r="C31104" s="2">
        <v>49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31552</v>
      </c>
      <c r="C31105" s="2">
        <v>36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31553</v>
      </c>
      <c r="C31106" s="2">
        <v>40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31554</v>
      </c>
      <c r="C31107" s="2">
        <v>43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31555</v>
      </c>
      <c r="C31108" s="2">
        <v>43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31557</v>
      </c>
      <c r="C31110" s="2">
        <v>36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31559</v>
      </c>
      <c r="C31112" s="2">
        <v>52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31560</v>
      </c>
      <c r="C31113" s="2">
        <v>44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31561</v>
      </c>
      <c r="C31114" s="2">
        <v>35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31562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41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31574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44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46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47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31578</v>
      </c>
      <c r="C31131" s="2">
        <v>32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31579</v>
      </c>
      <c r="C31132" s="2">
        <v>22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31581</v>
      </c>
      <c r="C31134" s="2">
        <v>25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31582</v>
      </c>
      <c r="C31135" s="2">
        <v>37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31583</v>
      </c>
      <c r="C31136" s="2">
        <v>36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31584</v>
      </c>
      <c r="C31137" s="2">
        <v>44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31585</v>
      </c>
      <c r="C31138" s="2">
        <v>42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31586</v>
      </c>
      <c r="C31139" s="2">
        <v>41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40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31589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42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31591</v>
      </c>
      <c r="C31144" s="2">
        <v>28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31592</v>
      </c>
      <c r="C31145" s="2">
        <v>24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31597</v>
      </c>
      <c r="C31150" s="2">
        <v>37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31598</v>
      </c>
      <c r="C31151" s="2">
        <v>19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31600</v>
      </c>
      <c r="C31153" s="2">
        <v>22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31602</v>
      </c>
      <c r="C31155" s="2">
        <v>19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31603</v>
      </c>
      <c r="C31156" s="2">
        <v>42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31609</v>
      </c>
      <c r="C31162" s="2">
        <v>38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38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41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43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31621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18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17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31637</v>
      </c>
      <c r="C31190" s="2">
        <v>31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31649</v>
      </c>
      <c r="C31202" s="2">
        <v>43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31650</v>
      </c>
      <c r="C31203" s="2">
        <v>47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31651</v>
      </c>
      <c r="C31204" s="2">
        <v>48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31652</v>
      </c>
      <c r="C31205" s="2">
        <v>46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51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40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31659</v>
      </c>
      <c r="C31212" s="2">
        <v>46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31660</v>
      </c>
      <c r="C31213" s="2">
        <v>30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31664</v>
      </c>
      <c r="C31217" s="2">
        <v>35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31665</v>
      </c>
      <c r="C31218" s="2">
        <v>44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31666</v>
      </c>
      <c r="C31219" s="2">
        <v>43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31668</v>
      </c>
      <c r="C31221" s="2">
        <v>14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20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451</v>
      </c>
      <c r="E31232" s="2"/>
      <c r="F31232" s="2"/>
      <c r="G31232" s="2"/>
      <c r="H312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51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52.738511152915876</v>
      </c>
      <c r="G27" t="s">
        <v>14</v>
      </c>
      <c r="H27" s="15">
        <v>18605</v>
      </c>
      <c r="I27">
        <v>2365</v>
      </c>
      <c r="J27" s="16">
        <v>30.461381349099703</v>
      </c>
      <c r="K27">
        <v>66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2019-07-23T09:41:00Z</dcterms:modified>
</cp:coreProperties>
</file>